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Tabla_411974" r:id="rId6" sheetId="4"/>
    <sheet name="Tabla_411961" r:id="rId7" sheetId="5"/>
    <sheet name="Tabla_411975" r:id="rId8" sheetId="6"/>
    <sheet name="Tabla_411945" r:id="rId9" sheetId="7"/>
    <sheet name="Tabla_411965" r:id="rId10" sheetId="8"/>
    <sheet name="Tabla_411952" r:id="rId11" sheetId="9"/>
    <sheet name="Tabla_411962" r:id="rId12" sheetId="10"/>
    <sheet name="Tabla_411953" r:id="rId13" sheetId="11"/>
    <sheet name="Tabla_411954" r:id="rId14" sheetId="12"/>
    <sheet name="Tabla_411972" r:id="rId15" sheetId="13"/>
    <sheet name="Tabla_411976" r:id="rId16" sheetId="14"/>
    <sheet name="Tabla_411973" r:id="rId17" sheetId="15"/>
    <sheet name="Tabla_411977" r:id="rId18" sheetId="16"/>
  </sheets>
  <definedNames>
    <definedName name="Hidden_14">Hidden_1!$A$1:$A$11</definedName>
    <definedName name="Hidden_212">Hidden_2!$A$1:$A$2</definedName>
  </definedNames>
</workbook>
</file>

<file path=xl/sharedStrings.xml><?xml version="1.0" encoding="utf-8"?>
<sst xmlns="http://schemas.openxmlformats.org/spreadsheetml/2006/main" count="51776" uniqueCount="7649">
  <si>
    <t>47605</t>
  </si>
  <si>
    <t>TÍTULO</t>
  </si>
  <si>
    <t>NOMBRE CORTO</t>
  </si>
  <si>
    <t>DESCRIPCIÓN</t>
  </si>
  <si>
    <t>Remuneración bruta y neta</t>
  </si>
  <si>
    <t>18LTAIPECHF8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</si>
  <si>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</si>
  <si>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</si>
  <si>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</si>
  <si>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</si>
  <si>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</si>
  <si>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</si>
  <si>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</si>
  <si>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</si>
  <si>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</si>
  <si>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</si>
  <si>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</si>
  <si>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</si>
  <si>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</si>
  <si>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</si>
  <si>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</si>
  <si>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</si>
  <si>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</si>
  <si>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</si>
  <si>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</si>
  <si>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</si>
  <si>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</si>
  <si>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</si>
  <si>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</si>
  <si>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</si>
  <si>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</si>
  <si>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</si>
  <si>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</si>
  <si>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</si>
  <si>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</si>
  <si>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</si>
  <si>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</si>
  <si>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</si>
  <si>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</si>
  <si>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</si>
  <si>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</si>
  <si>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</si>
  <si>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</si>
  <si>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</si>
  <si>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</si>
  <si>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</si>
  <si>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</si>
  <si>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</si>
  <si>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</si>
  <si>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</si>
  <si>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</si>
  <si>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</si>
  <si>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</si>
  <si>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</si>
  <si>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</si>
  <si>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</si>
  <si>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</si>
  <si>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</si>
  <si>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</si>
  <si>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</si>
  <si>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</si>
  <si>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</si>
  <si>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</si>
  <si>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</si>
  <si>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</si>
  <si>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</si>
  <si>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</si>
  <si>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</si>
  <si>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</si>
  <si>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</si>
  <si>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</si>
  <si>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</si>
  <si>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</si>
  <si>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</si>
  <si>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</si>
  <si>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</si>
  <si>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</si>
  <si>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</si>
  <si>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</si>
  <si>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</si>
  <si>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</si>
  <si>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D8E0C6EF3524B343A795EFCC764236B4</t>
  </si>
  <si>
    <t>2022</t>
  </si>
  <si>
    <t>01/10/2022</t>
  </si>
  <si>
    <t>31/12/2022</t>
  </si>
  <si>
    <t>Personal de confianza</t>
  </si>
  <si>
    <t>110805</t>
  </si>
  <si>
    <t>TÉCNICO  E</t>
  </si>
  <si>
    <t/>
  </si>
  <si>
    <t>DEPTO INV CONSERV Y RESTAURACION DEL PATRIMONIO CULTURAL</t>
  </si>
  <si>
    <t>ERVIN</t>
  </si>
  <si>
    <t>MUÑOZ</t>
  </si>
  <si>
    <t>ROBLERO</t>
  </si>
  <si>
    <t>Masculino</t>
  </si>
  <si>
    <t>10779.01</t>
  </si>
  <si>
    <t>PESOS</t>
  </si>
  <si>
    <t>8219.03</t>
  </si>
  <si>
    <t>14766346</t>
  </si>
  <si>
    <t>AREA DE RECURSOS HUMANOS</t>
  </si>
  <si>
    <t>01/01/2023</t>
  </si>
  <si>
    <t>SN</t>
  </si>
  <si>
    <t>4F4F46E6FD4A4AEDE44A86B786DBCB4F</t>
  </si>
  <si>
    <t>110903</t>
  </si>
  <si>
    <t>AUXILIAR ADMINISTRATIVO  C</t>
  </si>
  <si>
    <t>VENTURINO</t>
  </si>
  <si>
    <t>PEREZ</t>
  </si>
  <si>
    <t>HERNANDEZ</t>
  </si>
  <si>
    <t>8412.25</t>
  </si>
  <si>
    <t>5856.24</t>
  </si>
  <si>
    <t>14766347</t>
  </si>
  <si>
    <t>169B10BDFCFD6860B5232D1B9E0F181F</t>
  </si>
  <si>
    <t>110507</t>
  </si>
  <si>
    <t>MANDO OPERATIVO  G</t>
  </si>
  <si>
    <t>DEPARTAMENTO DE MUSEOS ESTATALES</t>
  </si>
  <si>
    <t>EFRAIN</t>
  </si>
  <si>
    <t>CASTILLA</t>
  </si>
  <si>
    <t>FLORES</t>
  </si>
  <si>
    <t>23721.68</t>
  </si>
  <si>
    <t>18630.04</t>
  </si>
  <si>
    <t>14766348</t>
  </si>
  <si>
    <t>FEFD0FF7F92265CB8842FA8E3320FB5C</t>
  </si>
  <si>
    <t>110707</t>
  </si>
  <si>
    <t>ANALISTA  G</t>
  </si>
  <si>
    <t>GABRIELA GUADALUPE</t>
  </si>
  <si>
    <t>GRAJALES</t>
  </si>
  <si>
    <t>ALVAREZ</t>
  </si>
  <si>
    <t>Femenino</t>
  </si>
  <si>
    <t>17473.53</t>
  </si>
  <si>
    <t>13716.5</t>
  </si>
  <si>
    <t>14766349</t>
  </si>
  <si>
    <t>0C7729ADA380C8F082A5998165D6E18B</t>
  </si>
  <si>
    <t>110703</t>
  </si>
  <si>
    <t>ANALISTA  C</t>
  </si>
  <si>
    <t>KARLA GUADALUPE</t>
  </si>
  <si>
    <t>GOMEZ</t>
  </si>
  <si>
    <t>10848.36</t>
  </si>
  <si>
    <t>8280.84</t>
  </si>
  <si>
    <t>14766350</t>
  </si>
  <si>
    <t>FC7B05D23DB020DFA8A6C7EEA856338E</t>
  </si>
  <si>
    <t>MONICA CECILIA</t>
  </si>
  <si>
    <t>CASTAÑEDA</t>
  </si>
  <si>
    <t>ZAVALETA</t>
  </si>
  <si>
    <t>14766351</t>
  </si>
  <si>
    <t>C434BC53AAD5677F0CEEF02DE2C7C2FB</t>
  </si>
  <si>
    <t>110602</t>
  </si>
  <si>
    <t>ESPECIALISTA  B</t>
  </si>
  <si>
    <t>CASA DE CULTURA DE CANCUC</t>
  </si>
  <si>
    <t>MIGUEL</t>
  </si>
  <si>
    <t>7226.43</t>
  </si>
  <si>
    <t>4753.48</t>
  </si>
  <si>
    <t>14766468</t>
  </si>
  <si>
    <t>B198832C6F3E5864F652120D1C5329E8</t>
  </si>
  <si>
    <t>110706</t>
  </si>
  <si>
    <t>ANALISTA  F</t>
  </si>
  <si>
    <t>CASA DE CULTURA DE SALTO DE AGUA</t>
  </si>
  <si>
    <t>MARIA GUADALUPE</t>
  </si>
  <si>
    <t>RAMIREZ</t>
  </si>
  <si>
    <t>14246.93</t>
  </si>
  <si>
    <t>11146.96</t>
  </si>
  <si>
    <t>14766469</t>
  </si>
  <si>
    <t>43E76AF483A801E6DF6531DCB4F927A1</t>
  </si>
  <si>
    <t>110902</t>
  </si>
  <si>
    <t>AUXILIAR ADMINISTRATIVO  B</t>
  </si>
  <si>
    <t>MARTHA</t>
  </si>
  <si>
    <t>LOPEZ</t>
  </si>
  <si>
    <t>7420.04</t>
  </si>
  <si>
    <t>4930.89</t>
  </si>
  <si>
    <t>14766470</t>
  </si>
  <si>
    <t>B93F5065CFE715CE061354C092253C80</t>
  </si>
  <si>
    <t>111201</t>
  </si>
  <si>
    <t>AUXILIAR DE SERVICIOS  A</t>
  </si>
  <si>
    <t>MARTHA DELIA</t>
  </si>
  <si>
    <t>CONSTANTINO</t>
  </si>
  <si>
    <t>14766471</t>
  </si>
  <si>
    <t>D7044885BC01B3F2CAF57B53E275BC50</t>
  </si>
  <si>
    <t>CASA DE CULTURA DE CHALCHIHUITAN</t>
  </si>
  <si>
    <t>LUZ AIDA</t>
  </si>
  <si>
    <t>14766472</t>
  </si>
  <si>
    <t>D78DFDF601F3DFF48804A9B574F86B6A</t>
  </si>
  <si>
    <t>110802</t>
  </si>
  <si>
    <t>TÉCNICO  B</t>
  </si>
  <si>
    <t>GABRIELA</t>
  </si>
  <si>
    <t>DIAZ</t>
  </si>
  <si>
    <t>7816.99</t>
  </si>
  <si>
    <t>5284.65</t>
  </si>
  <si>
    <t>14766473</t>
  </si>
  <si>
    <t>D045B6E5FD6E35E015AA996CE8481EAD</t>
  </si>
  <si>
    <t>110601</t>
  </si>
  <si>
    <t>ESPECIALISTA  A</t>
  </si>
  <si>
    <t>BANDA DE MUSICA DEL ESTADO</t>
  </si>
  <si>
    <t>ERUBIEL</t>
  </si>
  <si>
    <t>DE LA CRUZ</t>
  </si>
  <si>
    <t>GARCIA</t>
  </si>
  <si>
    <t>14766565</t>
  </si>
  <si>
    <t>702ED7E4160C0E5ACA9447FF755097C5</t>
  </si>
  <si>
    <t>VERONICA</t>
  </si>
  <si>
    <t>MONTEJOS</t>
  </si>
  <si>
    <t>JOSE</t>
  </si>
  <si>
    <t>14766566</t>
  </si>
  <si>
    <t>5F760CA6AA2D798D63217B53CE279019</t>
  </si>
  <si>
    <t>GABRIEL ALBERTO</t>
  </si>
  <si>
    <t>RUIZ</t>
  </si>
  <si>
    <t>14766567</t>
  </si>
  <si>
    <t>E6ECD18CD2EF6A67DC606A593D2AD8A3</t>
  </si>
  <si>
    <t>EIRA DIANNE</t>
  </si>
  <si>
    <t>JIMENEZ</t>
  </si>
  <si>
    <t>MALDONADO</t>
  </si>
  <si>
    <t>14766568</t>
  </si>
  <si>
    <t>F2C7B2ED7832D1958171F3DF01262055</t>
  </si>
  <si>
    <t>LUCIA</t>
  </si>
  <si>
    <t>CASTELAZO</t>
  </si>
  <si>
    <t>MENDEZ</t>
  </si>
  <si>
    <t>14766569</t>
  </si>
  <si>
    <t>90F9A3C2318BEF1CA7C00376B50995FA</t>
  </si>
  <si>
    <t>MARIMBA "CLARO DE LUNA"</t>
  </si>
  <si>
    <t>OBDULIO</t>
  </si>
  <si>
    <t>VILLATORO</t>
  </si>
  <si>
    <t>0</t>
  </si>
  <si>
    <t>14766570</t>
  </si>
  <si>
    <t>E494BBFF0B9C09B88CC8F2673AB8569C</t>
  </si>
  <si>
    <t>RODOLFO</t>
  </si>
  <si>
    <t>CRUZ</t>
  </si>
  <si>
    <t>14766571</t>
  </si>
  <si>
    <t>67B7EA538255EC0B5DA77B4976AD5D5F</t>
  </si>
  <si>
    <t>CASA DE LA CULTURA DE SIMOJOVEL</t>
  </si>
  <si>
    <t>DEYSI BERENICE</t>
  </si>
  <si>
    <t>VIVEROS</t>
  </si>
  <si>
    <t>DEL CARPIO</t>
  </si>
  <si>
    <t>14766661</t>
  </si>
  <si>
    <t>3A162096329ACC5D87CEC8B218F836FA</t>
  </si>
  <si>
    <t>MARIA EUGENIA</t>
  </si>
  <si>
    <t>SANCHEZ</t>
  </si>
  <si>
    <t>LARA</t>
  </si>
  <si>
    <t>14766662</t>
  </si>
  <si>
    <t>1160AC4EA43386E9463FAAFF09AD55DA</t>
  </si>
  <si>
    <t>ISIDRO DANIEL</t>
  </si>
  <si>
    <t>VILLAFUERTE</t>
  </si>
  <si>
    <t>14766663</t>
  </si>
  <si>
    <t>EBFBAED0A474576BE071DE35B99FAB91</t>
  </si>
  <si>
    <t>CASA DE LA CULTURA DE BOCHIL</t>
  </si>
  <si>
    <t>ADALI DE JESUS</t>
  </si>
  <si>
    <t>SUAREZ</t>
  </si>
  <si>
    <t>MOLINA</t>
  </si>
  <si>
    <t>14766664</t>
  </si>
  <si>
    <t>FBA6147C6FB4B73CDB8AB62B0AB53B3A</t>
  </si>
  <si>
    <t>JUAN DARINEL</t>
  </si>
  <si>
    <t>14766665</t>
  </si>
  <si>
    <t>0EB782AA1E1D28BE1E015963310E3358</t>
  </si>
  <si>
    <t>CASA DE LA CULTURA DE TECPATAN</t>
  </si>
  <si>
    <t>RICARDO</t>
  </si>
  <si>
    <t>GONZALEZ</t>
  </si>
  <si>
    <t>MARTINEZ</t>
  </si>
  <si>
    <t>14766666</t>
  </si>
  <si>
    <t>8679C2865E8EF51E5C50585AFF58AD8B</t>
  </si>
  <si>
    <t>110804</t>
  </si>
  <si>
    <t>TÉCNICO  D</t>
  </si>
  <si>
    <t>DIANA LAURA</t>
  </si>
  <si>
    <t>PADILLA</t>
  </si>
  <si>
    <t>9801.23</t>
  </si>
  <si>
    <t>7347.64</t>
  </si>
  <si>
    <t>14766352</t>
  </si>
  <si>
    <t>F13DB0F1052800A5870560E1555D9C11</t>
  </si>
  <si>
    <t>CASA MUSEO DR. BELISARIO DOMINGUEZ</t>
  </si>
  <si>
    <t>ARTURO EUGENIO</t>
  </si>
  <si>
    <t>GUILLEN</t>
  </si>
  <si>
    <t>FIGUEROA</t>
  </si>
  <si>
    <t>17056.76</t>
  </si>
  <si>
    <t>13388.75</t>
  </si>
  <si>
    <t>14766353</t>
  </si>
  <si>
    <t>D96CB604769BCA0FC8D455ACBA9A203B</t>
  </si>
  <si>
    <t>LEOPOLDO</t>
  </si>
  <si>
    <t>ALFONSO</t>
  </si>
  <si>
    <t>MEZA</t>
  </si>
  <si>
    <t>14766354</t>
  </si>
  <si>
    <t>BA6AEDEAF695B29831126B7FF47C463D</t>
  </si>
  <si>
    <t>MARIA</t>
  </si>
  <si>
    <t>14766355</t>
  </si>
  <si>
    <t>140E45689471581CC3FB09FD3964ABFB</t>
  </si>
  <si>
    <t>MUSEO DE ARTE HERMILA DOMINGUEZ</t>
  </si>
  <si>
    <t>HERMILO ALEJANDRO</t>
  </si>
  <si>
    <t>ARANDA</t>
  </si>
  <si>
    <t>ROJAS</t>
  </si>
  <si>
    <t>14246.94</t>
  </si>
  <si>
    <t>11146.97</t>
  </si>
  <si>
    <t>14766356</t>
  </si>
  <si>
    <t>A5FD82C0C30DB879BFCF3B490EC48C5F</t>
  </si>
  <si>
    <t>WILEBALDO</t>
  </si>
  <si>
    <t>7420.05</t>
  </si>
  <si>
    <t>4930.9</t>
  </si>
  <si>
    <t>14766357</t>
  </si>
  <si>
    <t>921A3D6FA2A97E60F0B3016F4CA28973</t>
  </si>
  <si>
    <t>SECCION DE SERVICIOS BASICOS</t>
  </si>
  <si>
    <t>GIRON</t>
  </si>
  <si>
    <t>14766382</t>
  </si>
  <si>
    <t>FA05D461C8EC59586B499D61D9F722E5</t>
  </si>
  <si>
    <t>ALICIA CITLALI</t>
  </si>
  <si>
    <t>FARRERA</t>
  </si>
  <si>
    <t>14766383</t>
  </si>
  <si>
    <t>7079A90097CF93CEF21E8B410B12F82A</t>
  </si>
  <si>
    <t>JOSE ISABEL</t>
  </si>
  <si>
    <t>14766384</t>
  </si>
  <si>
    <t>B3209F42700EEE74F7F975BA988360A6</t>
  </si>
  <si>
    <t>CASA DE CULTURA DE CHAMULA</t>
  </si>
  <si>
    <t>MARIA ENRIQUETA</t>
  </si>
  <si>
    <t>LUNEZ</t>
  </si>
  <si>
    <t>14766474</t>
  </si>
  <si>
    <t>2E97D3673D0D69A282CDF1A505592663</t>
  </si>
  <si>
    <t>OCTAVIO</t>
  </si>
  <si>
    <t>14766475</t>
  </si>
  <si>
    <t>3FA61B5DF86EB05457534D38D3EA2B0D</t>
  </si>
  <si>
    <t>MARCELINO</t>
  </si>
  <si>
    <t>14766476</t>
  </si>
  <si>
    <t>2CEB603A3DC5A7C63A36C3E9EC9546F5</t>
  </si>
  <si>
    <t>ROSA</t>
  </si>
  <si>
    <t>14766477</t>
  </si>
  <si>
    <t>B2BBF3BE526F7471CBC75A31115E9AB2</t>
  </si>
  <si>
    <t>IRMA</t>
  </si>
  <si>
    <t>14766478</t>
  </si>
  <si>
    <t>1806AD846F77DAD62F83BBBA4933B5ED</t>
  </si>
  <si>
    <t>111202</t>
  </si>
  <si>
    <t>AUXILIAR DE SERVICIOS  B</t>
  </si>
  <si>
    <t>MARIANO</t>
  </si>
  <si>
    <t>SANTIZ</t>
  </si>
  <si>
    <t>7787.12</t>
  </si>
  <si>
    <t>5258.03</t>
  </si>
  <si>
    <t>14766479</t>
  </si>
  <si>
    <t>76ABED2378D120C55694BA254BE543A4</t>
  </si>
  <si>
    <t>CASA DE CULTURA DE CHANAL</t>
  </si>
  <si>
    <t>HERNAN</t>
  </si>
  <si>
    <t>14766480</t>
  </si>
  <si>
    <t>CAFB66525A3DD5E5F42B1FBDB7AC0EF1</t>
  </si>
  <si>
    <t>JOSE MANUEL</t>
  </si>
  <si>
    <t>14766572</t>
  </si>
  <si>
    <t>D04A623DA079048BD8EA1F4CD978DAA6</t>
  </si>
  <si>
    <t>GULBERTO</t>
  </si>
  <si>
    <t>14766573</t>
  </si>
  <si>
    <t>881505D62C7092920920EE73FBD8B4B1</t>
  </si>
  <si>
    <t>CARLOS ALBERTO</t>
  </si>
  <si>
    <t>CABRERA</t>
  </si>
  <si>
    <t>14766574</t>
  </si>
  <si>
    <t>B4D3C9117E17680B8DACEAFAD4629B62</t>
  </si>
  <si>
    <t>FRANCISCO JAVIER</t>
  </si>
  <si>
    <t>ESTRADA</t>
  </si>
  <si>
    <t>NANGUSE</t>
  </si>
  <si>
    <t>14766575</t>
  </si>
  <si>
    <t>8460528649E499A9C588624C304096E1</t>
  </si>
  <si>
    <t>JOSE ALONSO</t>
  </si>
  <si>
    <t>BALCAZAR</t>
  </si>
  <si>
    <t>14766576</t>
  </si>
  <si>
    <t>2EC13F42177DD9D10B96202C6D937085</t>
  </si>
  <si>
    <t>MARIMBA "POLI DE TUXTLA"</t>
  </si>
  <si>
    <t>ISAIAS</t>
  </si>
  <si>
    <t>CLEMENTE</t>
  </si>
  <si>
    <t>CALDERON</t>
  </si>
  <si>
    <t>14766577</t>
  </si>
  <si>
    <t>D7DD789ECE38C5694FF5B37450739AA5</t>
  </si>
  <si>
    <t>DELFINO</t>
  </si>
  <si>
    <t>MANUEL</t>
  </si>
  <si>
    <t>MARIN</t>
  </si>
  <si>
    <t>14766667</t>
  </si>
  <si>
    <t>A2017D6CF84FB1B23B9D162FC5DA7298</t>
  </si>
  <si>
    <t>AZAEL</t>
  </si>
  <si>
    <t>14766668</t>
  </si>
  <si>
    <t>6E9B35741D76A21AE414821A00E50444</t>
  </si>
  <si>
    <t>MARIA DEL CARMEN</t>
  </si>
  <si>
    <t>14766669</t>
  </si>
  <si>
    <t>176C40D7563512078B9F8F694557FF85</t>
  </si>
  <si>
    <t>FLORENTINO</t>
  </si>
  <si>
    <t>PEÑATE</t>
  </si>
  <si>
    <t>14766670</t>
  </si>
  <si>
    <t>21C43B29C93D65855A155A71EE7D73CA</t>
  </si>
  <si>
    <t>JAMIN</t>
  </si>
  <si>
    <t>JUAREZ</t>
  </si>
  <si>
    <t>14766671</t>
  </si>
  <si>
    <t>8F21BBBC09BDF202C743BBC6863C021A</t>
  </si>
  <si>
    <t>CASA DE LA CULTURA DE MAZATAN</t>
  </si>
  <si>
    <t>RUTILIA</t>
  </si>
  <si>
    <t>MORALES</t>
  </si>
  <si>
    <t>14766672</t>
  </si>
  <si>
    <t>113D36215A14778F3EC1E50EB7E3C859</t>
  </si>
  <si>
    <t>ANTONIO</t>
  </si>
  <si>
    <t>GORDILLO</t>
  </si>
  <si>
    <t>14766358</t>
  </si>
  <si>
    <t>AC8E27EF1475E1A5B38CCFB0B0429F36</t>
  </si>
  <si>
    <t>MUSEO DE SAN CRISTOBAL (MUSAC)</t>
  </si>
  <si>
    <t>EMILIO DE JESUS</t>
  </si>
  <si>
    <t>OZUNA</t>
  </si>
  <si>
    <t>20340.64</t>
  </si>
  <si>
    <t>15971.19</t>
  </si>
  <si>
    <t>14766359</t>
  </si>
  <si>
    <t>3F39D0E23635D2B8E21B80F2F2B12BA5</t>
  </si>
  <si>
    <t>110305</t>
  </si>
  <si>
    <t>MANDO MEDIO  E</t>
  </si>
  <si>
    <t>DIRECCION DE LA RED DE BIBLIOTECAS PUBLICAS</t>
  </si>
  <si>
    <t>FABIAN EMMANUEL</t>
  </si>
  <si>
    <t>RIVERA</t>
  </si>
  <si>
    <t>29980.66</t>
  </si>
  <si>
    <t>23527.74</t>
  </si>
  <si>
    <t>14766360</t>
  </si>
  <si>
    <t>D39D942474CB2FFDD4A8A73133A85B1C</t>
  </si>
  <si>
    <t>GLADYS DEL CARMEN</t>
  </si>
  <si>
    <t>ROBLES</t>
  </si>
  <si>
    <t>ARREOLA</t>
  </si>
  <si>
    <t>14766361</t>
  </si>
  <si>
    <t>FDF09427C6B59F863CFDD5E65101067B</t>
  </si>
  <si>
    <t>110704</t>
  </si>
  <si>
    <t>ANALISTA  D</t>
  </si>
  <si>
    <t>ALFREDO</t>
  </si>
  <si>
    <t>CANCINO</t>
  </si>
  <si>
    <t>11879.61</t>
  </si>
  <si>
    <t>9179.36</t>
  </si>
  <si>
    <t>14766362</t>
  </si>
  <si>
    <t>AE8B4A535FEE9A2C2E3AC20BEEC0027C</t>
  </si>
  <si>
    <t>110506</t>
  </si>
  <si>
    <t>MANDO OPERATIVO  F</t>
  </si>
  <si>
    <t>OFICINA DE SERVICIOS ESPECIALES Y BASICOS</t>
  </si>
  <si>
    <t>ANDRES</t>
  </si>
  <si>
    <t>15035.15</t>
  </si>
  <si>
    <t>11795.51</t>
  </si>
  <si>
    <t>14766363</t>
  </si>
  <si>
    <t>DED419C06D8DD8D625825BB7548A540A</t>
  </si>
  <si>
    <t>110905</t>
  </si>
  <si>
    <t>AUXILIAR ADMINISTRATIVO  E</t>
  </si>
  <si>
    <t>JAVIER AARON</t>
  </si>
  <si>
    <t>ZENTENO</t>
  </si>
  <si>
    <t>10396.54</t>
  </si>
  <si>
    <t>7878.18</t>
  </si>
  <si>
    <t>14766385</t>
  </si>
  <si>
    <t>A2188BE2928E1AA2D752E8A00F787EF4</t>
  </si>
  <si>
    <t>NORMA ELIZABETH</t>
  </si>
  <si>
    <t>JONAPA</t>
  </si>
  <si>
    <t>14766386</t>
  </si>
  <si>
    <t>EADF51BF482C718BBBA4A6B1D9879024</t>
  </si>
  <si>
    <t>LUIS FERNANDO</t>
  </si>
  <si>
    <t>MARQUEZ</t>
  </si>
  <si>
    <t>14766387</t>
  </si>
  <si>
    <t>7C2E933CD232FA38A3AC9F1B38C9A5B0</t>
  </si>
  <si>
    <t>YADIRA</t>
  </si>
  <si>
    <t>14766388</t>
  </si>
  <si>
    <t>16937D0730982ED003B29D3A8E52F198</t>
  </si>
  <si>
    <t>VACANTE</t>
  </si>
  <si>
    <t>7817</t>
  </si>
  <si>
    <t>5284.66</t>
  </si>
  <si>
    <t>14766389</t>
  </si>
  <si>
    <t>63192BF9E7FCDC04837B43784EE65F02</t>
  </si>
  <si>
    <t>HURY MARGOT</t>
  </si>
  <si>
    <t>ARGUETA</t>
  </si>
  <si>
    <t>14766390</t>
  </si>
  <si>
    <t>8548F823BD92858E90544541223758A8</t>
  </si>
  <si>
    <t>AMALIA</t>
  </si>
  <si>
    <t>14766481</t>
  </si>
  <si>
    <t>BACDF2DBD87927B20A3353D382CB04F5</t>
  </si>
  <si>
    <t>CELIA</t>
  </si>
  <si>
    <t>14766482</t>
  </si>
  <si>
    <t>5EDD5F9F41081488A0F75A21B94E1D7D</t>
  </si>
  <si>
    <t>CASA DE CULTURA DE VILLA LAS ROSAS</t>
  </si>
  <si>
    <t>14766483</t>
  </si>
  <si>
    <t>1F9152F5D055A2F2425B88788276262F</t>
  </si>
  <si>
    <t>TOMAS</t>
  </si>
  <si>
    <t>14766484</t>
  </si>
  <si>
    <t>852605F601D95F3AE50EE730AE706B3C</t>
  </si>
  <si>
    <t>CASA DE CULTURA DE OXCHUC</t>
  </si>
  <si>
    <t>YOLANDA</t>
  </si>
  <si>
    <t>14766485</t>
  </si>
  <si>
    <t>A2CABCF1EAFBDDA3C910BA18FE8F4E31</t>
  </si>
  <si>
    <t>JULIO CESAR</t>
  </si>
  <si>
    <t>14766486</t>
  </si>
  <si>
    <t>EDB8A202E9395DF7FAEE596C71D51523</t>
  </si>
  <si>
    <t>PEDRO DAMIAN</t>
  </si>
  <si>
    <t>TOVAR</t>
  </si>
  <si>
    <t>DOMINGUEZ</t>
  </si>
  <si>
    <t>14766578</t>
  </si>
  <si>
    <t>182C17A4056A4F76FB524723301FA55D</t>
  </si>
  <si>
    <t>BRUNO RENATO</t>
  </si>
  <si>
    <t>GALLEGOS</t>
  </si>
  <si>
    <t>14766579</t>
  </si>
  <si>
    <t>337F22EDA9A2D9ADEB189838157141DD</t>
  </si>
  <si>
    <t>ISAIAS DE JESUS</t>
  </si>
  <si>
    <t>RECINOS</t>
  </si>
  <si>
    <t>14766580</t>
  </si>
  <si>
    <t>8F726D923FA5CF2A0E0AE684E5218C24</t>
  </si>
  <si>
    <t>RUBESTEIN</t>
  </si>
  <si>
    <t>GALVEZ</t>
  </si>
  <si>
    <t>14766581</t>
  </si>
  <si>
    <t>5B375688138693B585493E17EB934B8D</t>
  </si>
  <si>
    <t>JOSE EDGAR</t>
  </si>
  <si>
    <t>GUTIERREZ</t>
  </si>
  <si>
    <t>VICENTE</t>
  </si>
  <si>
    <t>14766582</t>
  </si>
  <si>
    <t>ACFB966976CDEAFC66961A6FE06FF3F9</t>
  </si>
  <si>
    <t>CRISTOBAL</t>
  </si>
  <si>
    <t>CHANDOMID</t>
  </si>
  <si>
    <t>14766583</t>
  </si>
  <si>
    <t>2592A7569A6B1FDBD1ADACE71BC2779F</t>
  </si>
  <si>
    <t>LAZARO ABEL</t>
  </si>
  <si>
    <t>VELAZQUEZ</t>
  </si>
  <si>
    <t>VILLARREAL</t>
  </si>
  <si>
    <t>14766673</t>
  </si>
  <si>
    <t>E8D960E2C59B9FBBCD4D4D9EBD21903B</t>
  </si>
  <si>
    <t>CASA DE LA CULTURA DE HUIXTLA</t>
  </si>
  <si>
    <t>MARIA ELENA CONCEPCION</t>
  </si>
  <si>
    <t>BUSTILLO</t>
  </si>
  <si>
    <t>DE LA ROSA</t>
  </si>
  <si>
    <t>14766674</t>
  </si>
  <si>
    <t>470CD62934BFF5EA080EEADFD8C54325</t>
  </si>
  <si>
    <t>14766675</t>
  </si>
  <si>
    <t>61D16E94C798AB40C3B4CEFC89E6283D</t>
  </si>
  <si>
    <t>VERA</t>
  </si>
  <si>
    <t>CORTES</t>
  </si>
  <si>
    <t>14766676</t>
  </si>
  <si>
    <t>BBBF5C8ECDEC41F166D3A42A730C6B24</t>
  </si>
  <si>
    <t>CASA DE LA CULTURA DE MOTOZINTLA</t>
  </si>
  <si>
    <t>ROGER LEONEL</t>
  </si>
  <si>
    <t>14766677</t>
  </si>
  <si>
    <t>D6FA88146228F236491686BD3AF117AC</t>
  </si>
  <si>
    <t>ALMA DELIA</t>
  </si>
  <si>
    <t>GALINDO</t>
  </si>
  <si>
    <t>DE LEON</t>
  </si>
  <si>
    <t>14766678</t>
  </si>
  <si>
    <t>C22C8E715B61CE47285F4F574D76D455</t>
  </si>
  <si>
    <t>SARAIN</t>
  </si>
  <si>
    <t>ACERO</t>
  </si>
  <si>
    <t>14766364</t>
  </si>
  <si>
    <t>CA2EF2DE0872F73767B87D088C5605A8</t>
  </si>
  <si>
    <t>SECCION DE SERVICIOS ESPECIALES</t>
  </si>
  <si>
    <t>RAMON</t>
  </si>
  <si>
    <t>MANCILLA</t>
  </si>
  <si>
    <t>16434.51</t>
  </si>
  <si>
    <t>12899.41</t>
  </si>
  <si>
    <t>14766365</t>
  </si>
  <si>
    <t>576D6F698F3D3499C1D351ACC722525D</t>
  </si>
  <si>
    <t>HERVIN</t>
  </si>
  <si>
    <t>POSADA</t>
  </si>
  <si>
    <t>14766366</t>
  </si>
  <si>
    <t>09485EFCD03014A94B90B8EEE09F42EF</t>
  </si>
  <si>
    <t>ISIS VERONICA</t>
  </si>
  <si>
    <t>PINTO</t>
  </si>
  <si>
    <t>14766367</t>
  </si>
  <si>
    <t>B9B1BFEFFA2018B1A144804B627502C1</t>
  </si>
  <si>
    <t>MARIA CANDELARIA</t>
  </si>
  <si>
    <t>VIDAL</t>
  </si>
  <si>
    <t>ROSALES</t>
  </si>
  <si>
    <t>14766368</t>
  </si>
  <si>
    <t>13FCC7F516359D7DE50C64EA20687D4D</t>
  </si>
  <si>
    <t>ROSEMBERG</t>
  </si>
  <si>
    <t>ABADIA</t>
  </si>
  <si>
    <t>14766369</t>
  </si>
  <si>
    <t>053E5BDFAAB836181DD056F2BAEB0926</t>
  </si>
  <si>
    <t>OFICINA DE APOYO BIBLIOTECARIO</t>
  </si>
  <si>
    <t>URBINA</t>
  </si>
  <si>
    <t>16486.15</t>
  </si>
  <si>
    <t>12940.02</t>
  </si>
  <si>
    <t>14766391</t>
  </si>
  <si>
    <t>95B5589D5B9B023061984723B523693B</t>
  </si>
  <si>
    <t>14766392</t>
  </si>
  <si>
    <t>5E3A20AE847F9D6E3162F4061122440C</t>
  </si>
  <si>
    <t>ABRAHAM</t>
  </si>
  <si>
    <t>VAZQUEZ</t>
  </si>
  <si>
    <t>PINACHO</t>
  </si>
  <si>
    <t>14766393</t>
  </si>
  <si>
    <t>5B803C1670BD81450EFC2877A3B94C51</t>
  </si>
  <si>
    <t>FERNANDO</t>
  </si>
  <si>
    <t>14766394</t>
  </si>
  <si>
    <t>CD7120B0A2B24A9AFC370EF4F511B2CA</t>
  </si>
  <si>
    <t>EDITH</t>
  </si>
  <si>
    <t>OCAÑA</t>
  </si>
  <si>
    <t>14766395</t>
  </si>
  <si>
    <t>14952224343BFF5B3848580282A15E64</t>
  </si>
  <si>
    <t>CISNEROS</t>
  </si>
  <si>
    <t>14766396</t>
  </si>
  <si>
    <t>12DE09D42E46348E27851BA0CECCAF77</t>
  </si>
  <si>
    <t>ENCINOS</t>
  </si>
  <si>
    <t>14766487</t>
  </si>
  <si>
    <t>3B9ADA44834B5786C1BB9A5B32103035</t>
  </si>
  <si>
    <t>CASA DE CULTURA DE PANTHELO</t>
  </si>
  <si>
    <t>FRANCISCO</t>
  </si>
  <si>
    <t>ZEPEDA</t>
  </si>
  <si>
    <t>14766488</t>
  </si>
  <si>
    <t>4592C96104E791741E1A6DCF601AC05A</t>
  </si>
  <si>
    <t>ERIK</t>
  </si>
  <si>
    <t>14766489</t>
  </si>
  <si>
    <t>52400AEAA38BFC9E7721BC36AC446BCE</t>
  </si>
  <si>
    <t>QUIRO ALONSO</t>
  </si>
  <si>
    <t>ENTZIN</t>
  </si>
  <si>
    <t>14766490</t>
  </si>
  <si>
    <t>2FFFC52FBFDCA92CE39480ABA7821144</t>
  </si>
  <si>
    <t>14766491</t>
  </si>
  <si>
    <t>C754AD6C681E828C3FDB5CB3B6A9A486</t>
  </si>
  <si>
    <t>CASA DE CULTURA DE TEOPISCA</t>
  </si>
  <si>
    <t>JULIO EDUARDO</t>
  </si>
  <si>
    <t>SANTIAGO</t>
  </si>
  <si>
    <t>14766492</t>
  </si>
  <si>
    <t>6E269476B4E87F678696B2BA37A76AB0</t>
  </si>
  <si>
    <t>JOSE MARIA</t>
  </si>
  <si>
    <t>GALLARDO</t>
  </si>
  <si>
    <t>14766584</t>
  </si>
  <si>
    <t>F90F1D39E287DD23B9207CFF352A36D9</t>
  </si>
  <si>
    <t>ROSARIO</t>
  </si>
  <si>
    <t>14766585</t>
  </si>
  <si>
    <t>3B557F5FF1ED169A302EAFDE1A0775A1</t>
  </si>
  <si>
    <t>FLOREBEL</t>
  </si>
  <si>
    <t>14766586</t>
  </si>
  <si>
    <t>BF98D0A0817A67F0B477AB77DC8D831F</t>
  </si>
  <si>
    <t>DOMINGO</t>
  </si>
  <si>
    <t>14766587</t>
  </si>
  <si>
    <t>FF0EB2BE5478B3036A80E8E8355F0EDA</t>
  </si>
  <si>
    <t>ROMAN</t>
  </si>
  <si>
    <t>TECO</t>
  </si>
  <si>
    <t>14766588</t>
  </si>
  <si>
    <t>C51269AA2EFC65BF653801E1F7ED6149</t>
  </si>
  <si>
    <t>MARIMBA DEL ESTADO</t>
  </si>
  <si>
    <t>RAFAEL</t>
  </si>
  <si>
    <t>8226.43</t>
  </si>
  <si>
    <t>5690.63</t>
  </si>
  <si>
    <t>14766589</t>
  </si>
  <si>
    <t>71EC45859B3A5EC04187E3C6E0711181</t>
  </si>
  <si>
    <t>ERIBERTO</t>
  </si>
  <si>
    <t>14766590</t>
  </si>
  <si>
    <t>BACA2D51B36D4B73DF7EC4D6969678ED</t>
  </si>
  <si>
    <t>VICTOR HUGO</t>
  </si>
  <si>
    <t>HIDALGO</t>
  </si>
  <si>
    <t>SOTO</t>
  </si>
  <si>
    <t>14766679</t>
  </si>
  <si>
    <t>ED0BAF5CBAE1EA8A57A11B04C0C4D64F</t>
  </si>
  <si>
    <t>CASA DE LA CULTURA DE PICHUCALCO</t>
  </si>
  <si>
    <t>LUCERO</t>
  </si>
  <si>
    <t>CANO</t>
  </si>
  <si>
    <t>CABALLERO</t>
  </si>
  <si>
    <t>15480.8</t>
  </si>
  <si>
    <t>12149.42</t>
  </si>
  <si>
    <t>14766680</t>
  </si>
  <si>
    <t>A9499FE04C747F44EABA93ADF5666AD3</t>
  </si>
  <si>
    <t>ANSELMA</t>
  </si>
  <si>
    <t>SANGEADO</t>
  </si>
  <si>
    <t>14766681</t>
  </si>
  <si>
    <t>929A77CB38D11D9D31DB0144FBA18FA2</t>
  </si>
  <si>
    <t>ROGELIO</t>
  </si>
  <si>
    <t>ESCOLASTICO</t>
  </si>
  <si>
    <t>14766682</t>
  </si>
  <si>
    <t>D532DFCA2D547508F13411745FBBE5CF</t>
  </si>
  <si>
    <t>JUAN ANTONIO</t>
  </si>
  <si>
    <t>VALENCIA</t>
  </si>
  <si>
    <t>14766683</t>
  </si>
  <si>
    <t>D82A08807C0222CAFDC7C3E184D5FEA0</t>
  </si>
  <si>
    <t>EDUARDO</t>
  </si>
  <si>
    <t>14766684</t>
  </si>
  <si>
    <t>6FCD760A24E8563AB815D0782DA0568C</t>
  </si>
  <si>
    <t>ALBERTO CARLOS</t>
  </si>
  <si>
    <t>BLAS</t>
  </si>
  <si>
    <t>14766370</t>
  </si>
  <si>
    <t>38EFFC4CA7D47D99314F42EC3FFCB3C0</t>
  </si>
  <si>
    <t>ALONDRA MILEY</t>
  </si>
  <si>
    <t>ORTIZ</t>
  </si>
  <si>
    <t>9332.21</t>
  </si>
  <si>
    <t>6929.65</t>
  </si>
  <si>
    <t>14766371</t>
  </si>
  <si>
    <t>0BB45AA8443A31D7E19BAFD216D0ED7E</t>
  </si>
  <si>
    <t>ARTURO</t>
  </si>
  <si>
    <t>ESQUINCA</t>
  </si>
  <si>
    <t>ZARATE</t>
  </si>
  <si>
    <t>14766372</t>
  </si>
  <si>
    <t>3AD9BCFFE06E87257B1A0E2F8C1F434A</t>
  </si>
  <si>
    <t>MARIA CONSUELO</t>
  </si>
  <si>
    <t>14766373</t>
  </si>
  <si>
    <t>193B924BC2B93C8D5BAA2FA07688196A</t>
  </si>
  <si>
    <t>ZUÑIGA</t>
  </si>
  <si>
    <t>14766374</t>
  </si>
  <si>
    <t>21B952740AEB97F7E66633D0BB272B97</t>
  </si>
  <si>
    <t>JORGE</t>
  </si>
  <si>
    <t>14766375</t>
  </si>
  <si>
    <t>3B92B13D32290FB90DDD51C97C931D82</t>
  </si>
  <si>
    <t>PAULINE ESTHER</t>
  </si>
  <si>
    <t>ANDRADE</t>
  </si>
  <si>
    <t>14766397</t>
  </si>
  <si>
    <t>CFC0F63086C1079FB7F069CED2CB0EE8</t>
  </si>
  <si>
    <t>JOSE ANTONIO</t>
  </si>
  <si>
    <t>14766398</t>
  </si>
  <si>
    <t>FAB7A36B85B094AEDC9F43FE478F97F9</t>
  </si>
  <si>
    <t>OFICINA DE PROCESOS Y FOMENTO A LA LECTURA</t>
  </si>
  <si>
    <t>LAURA ELENA</t>
  </si>
  <si>
    <t>PINEDA</t>
  </si>
  <si>
    <t>DIAZ DE LA VEGA</t>
  </si>
  <si>
    <t>14766399</t>
  </si>
  <si>
    <t>AB1135F796F6A848BEF9B5EDB1616E1D</t>
  </si>
  <si>
    <t>BLANCA ESTHELA</t>
  </si>
  <si>
    <t>15473.53</t>
  </si>
  <si>
    <t>12143.7</t>
  </si>
  <si>
    <t>14766400</t>
  </si>
  <si>
    <t>D226CF1FF5048B2BC003BD1AA9A2FA7D</t>
  </si>
  <si>
    <t>110904</t>
  </si>
  <si>
    <t>AUXILIAR ADMINISTRATIVO  D</t>
  </si>
  <si>
    <t>JUAN JOSE</t>
  </si>
  <si>
    <t>ESCOBAR</t>
  </si>
  <si>
    <t>9404.36</t>
  </si>
  <si>
    <t>6993.95</t>
  </si>
  <si>
    <t>14766401</t>
  </si>
  <si>
    <t>633F4CA9F753A3DB2AC179A63D945C5A</t>
  </si>
  <si>
    <t>ELIZABETH</t>
  </si>
  <si>
    <t>MONTOYA</t>
  </si>
  <si>
    <t>LEON</t>
  </si>
  <si>
    <t>14766402</t>
  </si>
  <si>
    <t>7EE34106B7F2E32174E3C26CA0B416D3</t>
  </si>
  <si>
    <t>IPOLITA VIRGINIA</t>
  </si>
  <si>
    <t>14766493</t>
  </si>
  <si>
    <t>474F09CD2E546C2C887BC5A24A014170</t>
  </si>
  <si>
    <t>CASA DE CULTURA DE ZINACANTAN</t>
  </si>
  <si>
    <t>RICARDO JUAN</t>
  </si>
  <si>
    <t>14766494</t>
  </si>
  <si>
    <t>4C24D5C1FB660BDB518A97288EBC5E20</t>
  </si>
  <si>
    <t>MARIA ELOISA</t>
  </si>
  <si>
    <t>14766495</t>
  </si>
  <si>
    <t>51066304DDC2157631909833EF7E34A7</t>
  </si>
  <si>
    <t>JUAN CARLOS</t>
  </si>
  <si>
    <t>14766496</t>
  </si>
  <si>
    <t>7C0A5FD11039E780F8F814BDFCBCC6BC</t>
  </si>
  <si>
    <t>CASA DE CULTURA DE SABANILLA</t>
  </si>
  <si>
    <t>RUBI ARACELI</t>
  </si>
  <si>
    <t>14766497</t>
  </si>
  <si>
    <t>6D9E0B3F8C05A540A7CC9328866F02EA</t>
  </si>
  <si>
    <t>CLAUDIO RAMON</t>
  </si>
  <si>
    <t>AGUILAR</t>
  </si>
  <si>
    <t>14766498</t>
  </si>
  <si>
    <t>B0B11A30EABB6F62A9A004C80FCDA3AF</t>
  </si>
  <si>
    <t>MANUEL DE JESUS</t>
  </si>
  <si>
    <t>NARCIA</t>
  </si>
  <si>
    <t>14766591</t>
  </si>
  <si>
    <t>954671C40F84AFFAE66C8CCDC1AAB820</t>
  </si>
  <si>
    <t>MARIO</t>
  </si>
  <si>
    <t>14766592</t>
  </si>
  <si>
    <t>0BAC24AB975D64DC40FA7963E949A98F</t>
  </si>
  <si>
    <t>MIGUEL ANGEL</t>
  </si>
  <si>
    <t>14766593</t>
  </si>
  <si>
    <t>0E5CF90B013737BA2417DFF7FD6523E0</t>
  </si>
  <si>
    <t>OFICINA DE DIFUSION CULTURAL</t>
  </si>
  <si>
    <t>JOSE LUIS</t>
  </si>
  <si>
    <t>14766594</t>
  </si>
  <si>
    <t>55EB970D828A3F59A627EAA5180F3923</t>
  </si>
  <si>
    <t>VCANTE</t>
  </si>
  <si>
    <t>14766595</t>
  </si>
  <si>
    <t>BA2226CA2147045DD00B344A127CF411</t>
  </si>
  <si>
    <t>FRANY ALBERTO</t>
  </si>
  <si>
    <t>14766596</t>
  </si>
  <si>
    <t>1C15AC8B86B61E16294B774E4063089E</t>
  </si>
  <si>
    <t>LUIS MOISES</t>
  </si>
  <si>
    <t>MOISES</t>
  </si>
  <si>
    <t>14766597</t>
  </si>
  <si>
    <t>CF06FB4D9618CB89F689FBBE2C3859D5</t>
  </si>
  <si>
    <t>CASA DE LA CULTURA DE SOLOSUCHIAPA</t>
  </si>
  <si>
    <t>BLANCA NORMA</t>
  </si>
  <si>
    <t>ANGEL</t>
  </si>
  <si>
    <t>14766685</t>
  </si>
  <si>
    <t>78827296DF46CCB29A29B8F8699EBC59</t>
  </si>
  <si>
    <t>JUANA</t>
  </si>
  <si>
    <t>14766686</t>
  </si>
  <si>
    <t>92847F6F3EE9C892FA6767907E8EFF79</t>
  </si>
  <si>
    <t>RAMIRO</t>
  </si>
  <si>
    <t>14766687</t>
  </si>
  <si>
    <t>4FF9C95340DBA50C57CE3F3F695CA865</t>
  </si>
  <si>
    <t>CASA DE LA CULTURA DE TAPILULA</t>
  </si>
  <si>
    <t>OTILA</t>
  </si>
  <si>
    <t>CROCKER</t>
  </si>
  <si>
    <t>14766688</t>
  </si>
  <si>
    <t>81944761491A22DDCBF6AEE1FF32243A</t>
  </si>
  <si>
    <t>JORGE ALBERTO</t>
  </si>
  <si>
    <t>ZAPATA</t>
  </si>
  <si>
    <t>14766689</t>
  </si>
  <si>
    <t>7B0A01D1DE13014970669B36E3A862E4</t>
  </si>
  <si>
    <t>LIZETH BERENICE</t>
  </si>
  <si>
    <t>ESTEBAN</t>
  </si>
  <si>
    <t>14766690</t>
  </si>
  <si>
    <t>4F4410AF8711509C3E9C6CD961690558</t>
  </si>
  <si>
    <t>CASA DE LA CULTURA DE TUXTLA CHICO</t>
  </si>
  <si>
    <t>14766699</t>
  </si>
  <si>
    <t>9B9AAD20F09B2B7A6B61760AFA6F11A7</t>
  </si>
  <si>
    <t>FELIPE</t>
  </si>
  <si>
    <t>14766701</t>
  </si>
  <si>
    <t>B95A1E9372ECEA762D4337C89B90542A</t>
  </si>
  <si>
    <t>CARMEN</t>
  </si>
  <si>
    <t>RODRIGUEZ</t>
  </si>
  <si>
    <t>14766702</t>
  </si>
  <si>
    <t>4FBD3749A00F85043B605B958A4C3BA0</t>
  </si>
  <si>
    <t>CASA DE LA CULTURA DE PUERTO MADERO</t>
  </si>
  <si>
    <t>VENTURA</t>
  </si>
  <si>
    <t>14766703</t>
  </si>
  <si>
    <t>6EEC3C3B318F292DFEB22465AB5A56DD</t>
  </si>
  <si>
    <t>MARIO FERNANDO</t>
  </si>
  <si>
    <t>CHIU</t>
  </si>
  <si>
    <t>14766704</t>
  </si>
  <si>
    <t>B1934BC56152C1910B40F205FB41CBB5</t>
  </si>
  <si>
    <t>SANTOS</t>
  </si>
  <si>
    <t>14766705</t>
  </si>
  <si>
    <t>17F12F341BBAF18266DB459B45E3D542</t>
  </si>
  <si>
    <t>CASA DE LA CULTURA DE TONALA</t>
  </si>
  <si>
    <t>DALILA</t>
  </si>
  <si>
    <t>AGUIRRE</t>
  </si>
  <si>
    <t>14766706</t>
  </si>
  <si>
    <t>A3D5B39F3BE4C669779B475204C37D11</t>
  </si>
  <si>
    <t>NAVA</t>
  </si>
  <si>
    <t>MONTESINOS</t>
  </si>
  <si>
    <t>14766376</t>
  </si>
  <si>
    <t>5F1989F35DDA94E0C997EB1DAF2F20D7</t>
  </si>
  <si>
    <t>JOSE JESUS</t>
  </si>
  <si>
    <t>LANGARICA</t>
  </si>
  <si>
    <t>14766377</t>
  </si>
  <si>
    <t>050F7270A1145AF55D8E79E62863A7F9</t>
  </si>
  <si>
    <t>LOURDES</t>
  </si>
  <si>
    <t>ALFARO</t>
  </si>
  <si>
    <t>SOSA</t>
  </si>
  <si>
    <t>14766378</t>
  </si>
  <si>
    <t>3C3EB32A5094FE76152755A78C385095</t>
  </si>
  <si>
    <t>KARLA</t>
  </si>
  <si>
    <t>14766379</t>
  </si>
  <si>
    <t>7F477D431D02E361892F0A349795571F</t>
  </si>
  <si>
    <t>SANDRA CONCEPCION</t>
  </si>
  <si>
    <t>DAMIAN</t>
  </si>
  <si>
    <t>14766380</t>
  </si>
  <si>
    <t>E14CB7367C0DB521E45E872260B11CF3</t>
  </si>
  <si>
    <t>JORGE ARTURO</t>
  </si>
  <si>
    <t>BARRIOS</t>
  </si>
  <si>
    <t>14766381</t>
  </si>
  <si>
    <t>3C1DC490DE89BD5EAEB84203328E094B</t>
  </si>
  <si>
    <t>TERESA DE JESUS</t>
  </si>
  <si>
    <t>14766403</t>
  </si>
  <si>
    <t>3E63E097DDA816D66F91330D1392E0C9</t>
  </si>
  <si>
    <t>DIRECCION DE PUBLICACIONES</t>
  </si>
  <si>
    <t>CESAR AUGUSTO</t>
  </si>
  <si>
    <t>TRUJILLO</t>
  </si>
  <si>
    <t>14766404</t>
  </si>
  <si>
    <t>6A40CE445A281359D91B6C6B142312C3</t>
  </si>
  <si>
    <t>MARIA YESSENIA</t>
  </si>
  <si>
    <t>14766405</t>
  </si>
  <si>
    <t>2C935EF00B8DEDB0638CDCD686352724</t>
  </si>
  <si>
    <t>KARINA GUADALUPE</t>
  </si>
  <si>
    <t>LOZANO</t>
  </si>
  <si>
    <t>BAUTISTA</t>
  </si>
  <si>
    <t>14766406</t>
  </si>
  <si>
    <t>18E99878A6C3642B21D486996FF13CD4</t>
  </si>
  <si>
    <t>DEPARTAMENTO DE INFORMACION Y REDACCION</t>
  </si>
  <si>
    <t>LILIANA DEL CARMEN</t>
  </si>
  <si>
    <t>VELASQUEZ</t>
  </si>
  <si>
    <t>14766407</t>
  </si>
  <si>
    <t>B1B2AD4B46DD1648CCEB84928BFCB769</t>
  </si>
  <si>
    <t>RENAN</t>
  </si>
  <si>
    <t>ALVARADO</t>
  </si>
  <si>
    <t>TOLEDO</t>
  </si>
  <si>
    <t>14766408</t>
  </si>
  <si>
    <t>CBB1728E2AACFCE64C41CD3F4D9925C4</t>
  </si>
  <si>
    <t>ZENAIDA</t>
  </si>
  <si>
    <t>VELASCO</t>
  </si>
  <si>
    <t>14766499</t>
  </si>
  <si>
    <t>85593A704A3E8DB11E90CF56C8BDBB30</t>
  </si>
  <si>
    <t>CASA DE CULTURA DE VENUSTIANO CARRANZA</t>
  </si>
  <si>
    <t>CESAR LUIS</t>
  </si>
  <si>
    <t>ALCAZAR</t>
  </si>
  <si>
    <t>ORDOÑEZ</t>
  </si>
  <si>
    <t>14766500</t>
  </si>
  <si>
    <t>6DCB4ADCD302DCCD70B1A1C54987F9F3</t>
  </si>
  <si>
    <t>ROBERTO</t>
  </si>
  <si>
    <t>DE LA TORRE</t>
  </si>
  <si>
    <t>14766501</t>
  </si>
  <si>
    <t>1C6A405D82F11082C07ADCD041460A25</t>
  </si>
  <si>
    <t>14766502</t>
  </si>
  <si>
    <t>B2E0ABC3B9B5ACC6FF9B08285C31BBB3</t>
  </si>
  <si>
    <t>CASA DE CULTURA DE YAJALON</t>
  </si>
  <si>
    <t>MARIA DEL ROSARIO</t>
  </si>
  <si>
    <t>VILLAGOMEZ</t>
  </si>
  <si>
    <t>MORENO</t>
  </si>
  <si>
    <t>14766503</t>
  </si>
  <si>
    <t>389413C4CED44559DF6442B854764251</t>
  </si>
  <si>
    <t>MARIA DE LOURDES</t>
  </si>
  <si>
    <t>AREVALO</t>
  </si>
  <si>
    <t>14766504</t>
  </si>
  <si>
    <t>211A683A3C4D29EE93FF14573AE92EFA</t>
  </si>
  <si>
    <t>YANETH</t>
  </si>
  <si>
    <t>14766598</t>
  </si>
  <si>
    <t>70409EEF58269E6623A749B912FD0260</t>
  </si>
  <si>
    <t>14766599</t>
  </si>
  <si>
    <t>34A6FE097BA337025B7A26901660AD55</t>
  </si>
  <si>
    <t>110404</t>
  </si>
  <si>
    <t>ENLACE  D</t>
  </si>
  <si>
    <t>HUMBERTO</t>
  </si>
  <si>
    <t>NURICUMBO</t>
  </si>
  <si>
    <t>GARZON</t>
  </si>
  <si>
    <t>19038.3</t>
  </si>
  <si>
    <t>14947.03</t>
  </si>
  <si>
    <t>14766600</t>
  </si>
  <si>
    <t>9C1B5540FEBE67C43F2EC88755C19410</t>
  </si>
  <si>
    <t>DEPARTAMENTO DE PROMOCION CULTURAL</t>
  </si>
  <si>
    <t>MARIA DEL ROCIO JUANA</t>
  </si>
  <si>
    <t>PORTILLA</t>
  </si>
  <si>
    <t>ARCOS</t>
  </si>
  <si>
    <t>14766601</t>
  </si>
  <si>
    <t>0C440E2925AA2264B169096C5BBA3933</t>
  </si>
  <si>
    <t>FABIOLA CATALINA</t>
  </si>
  <si>
    <t>10307.53</t>
  </si>
  <si>
    <t>7798.85</t>
  </si>
  <si>
    <t>14766602</t>
  </si>
  <si>
    <t>7EC8A94143487ED0A257EEDAA548022C</t>
  </si>
  <si>
    <t>DULCE MARIA</t>
  </si>
  <si>
    <t>PANIAGUA</t>
  </si>
  <si>
    <t>14766603</t>
  </si>
  <si>
    <t>C2984E6491C777946297BADA6DF826C6</t>
  </si>
  <si>
    <t>JUAN JESUS</t>
  </si>
  <si>
    <t>CHAVARRIA</t>
  </si>
  <si>
    <t>14766691</t>
  </si>
  <si>
    <t>F3EFAEFEEA0EF43F53EF9584BF79CB78</t>
  </si>
  <si>
    <t>CASA DE LA CULTURA DE TAPACHULA</t>
  </si>
  <si>
    <t>NORMA LETICIA</t>
  </si>
  <si>
    <t>ARELLANO</t>
  </si>
  <si>
    <t>PEÑUELAS</t>
  </si>
  <si>
    <t>14766692</t>
  </si>
  <si>
    <t>E7B02F9E1BEAE280EEB8D538E4C95497</t>
  </si>
  <si>
    <t>IRMA YOLANDA</t>
  </si>
  <si>
    <t>PINSON</t>
  </si>
  <si>
    <t>TAVERNIER</t>
  </si>
  <si>
    <t>14766693</t>
  </si>
  <si>
    <t>91E0C02B169746854660FF18BBB3B581</t>
  </si>
  <si>
    <t>CIRO HELIE</t>
  </si>
  <si>
    <t>CASTILLO</t>
  </si>
  <si>
    <t>14766694</t>
  </si>
  <si>
    <t>7A76815E4035B9069E588D9BCAC300F8</t>
  </si>
  <si>
    <t>ANA BEATRIZ</t>
  </si>
  <si>
    <t>CHANG</t>
  </si>
  <si>
    <t>14766695</t>
  </si>
  <si>
    <t>BBC811D40528DA329DE7DB6E4B38D1AC</t>
  </si>
  <si>
    <t>CASA DE LA CULTURA DE CACAHOATAN</t>
  </si>
  <si>
    <t>MAGALI</t>
  </si>
  <si>
    <t>FERNANDEZ</t>
  </si>
  <si>
    <t>ALEGRIA</t>
  </si>
  <si>
    <t>14766696</t>
  </si>
  <si>
    <t>039186A85E4AE6A5A9177A69E1E58149</t>
  </si>
  <si>
    <t>MARICELA</t>
  </si>
  <si>
    <t>14766700</t>
  </si>
  <si>
    <t>C4BFAC602BB281B4F2F3AEDAB76E98BF</t>
  </si>
  <si>
    <t>DORA LUZ</t>
  </si>
  <si>
    <t>HIPOLITO</t>
  </si>
  <si>
    <t>MARROQUIN</t>
  </si>
  <si>
    <t>14766707</t>
  </si>
  <si>
    <t>9F92E93C21FE3E9CB258C6060170FFE2</t>
  </si>
  <si>
    <t>CASA DE LA CULTURA DE PIJIJIAPAN</t>
  </si>
  <si>
    <t>JUAN MAURICIO</t>
  </si>
  <si>
    <t>GRIMALDI</t>
  </si>
  <si>
    <t>14766708</t>
  </si>
  <si>
    <t>594A9C367DF092E0987E58F3CB7C04D4</t>
  </si>
  <si>
    <t>CELAYA</t>
  </si>
  <si>
    <t>14766709</t>
  </si>
  <si>
    <t>6E08E3D26F5006F31C8C015E4E75C5BE</t>
  </si>
  <si>
    <t>ISIDRO</t>
  </si>
  <si>
    <t>NIETO</t>
  </si>
  <si>
    <t>SELVAS</t>
  </si>
  <si>
    <t>14766710</t>
  </si>
  <si>
    <t>750DB63AFC35204488B50A1305A5CE2D</t>
  </si>
  <si>
    <t>CASA DE LA CULTURA DE VILLAFLORES</t>
  </si>
  <si>
    <t>LUZ CRISTINA</t>
  </si>
  <si>
    <t>TAGUA</t>
  </si>
  <si>
    <t>14766711</t>
  </si>
  <si>
    <t>45A462DA4363AA9FDBA4746EA1464622</t>
  </si>
  <si>
    <t>ADRIANA</t>
  </si>
  <si>
    <t>PEREYRA</t>
  </si>
  <si>
    <t>14766712</t>
  </si>
  <si>
    <t>465F81511E66FD61AA0164B25B18B492</t>
  </si>
  <si>
    <t>DEPARTAMENTO DE EDICION Y CORRECCION DE ESTILOS</t>
  </si>
  <si>
    <t>MONICA</t>
  </si>
  <si>
    <t>LEY</t>
  </si>
  <si>
    <t>14766409</t>
  </si>
  <si>
    <t>96DF7A7320B0D210D725C3C4BF7285A0</t>
  </si>
  <si>
    <t>MARIO ALBERTO</t>
  </si>
  <si>
    <t>PALACIOS</t>
  </si>
  <si>
    <t>14766410</t>
  </si>
  <si>
    <t>D735DC73B26A51BBD0E05C475583813A</t>
  </si>
  <si>
    <t>14766411</t>
  </si>
  <si>
    <t>B286DD044F6751B27E3F6A1B5922F717</t>
  </si>
  <si>
    <t>14766412</t>
  </si>
  <si>
    <t>7BFE5FC0EA0E98EFE1135314BE356207</t>
  </si>
  <si>
    <t>COORDINACION DE ENSEÑANZA Y FOMENTO ARTISTICO</t>
  </si>
  <si>
    <t>29666.99</t>
  </si>
  <si>
    <t>23287.84</t>
  </si>
  <si>
    <t>14766413</t>
  </si>
  <si>
    <t>86717B8B409790D2F8ABECC251659218</t>
  </si>
  <si>
    <t>LUISA CAROLINA</t>
  </si>
  <si>
    <t>BENITEZ</t>
  </si>
  <si>
    <t>BECERRA</t>
  </si>
  <si>
    <t>20473.53</t>
  </si>
  <si>
    <t>16075.7</t>
  </si>
  <si>
    <t>14766414</t>
  </si>
  <si>
    <t>98CA38C74D7698AE7E58AA9C9E9E2D10</t>
  </si>
  <si>
    <t>CASA DE CULTURA DE CHILON</t>
  </si>
  <si>
    <t>DULCE MARIA ESPERANZA</t>
  </si>
  <si>
    <t>BELTRAN</t>
  </si>
  <si>
    <t>14766505</t>
  </si>
  <si>
    <t>6F667988F48B16A5A7B21DD810732B3B</t>
  </si>
  <si>
    <t>ADELA AIDA</t>
  </si>
  <si>
    <t>14766506</t>
  </si>
  <si>
    <t>18C944D35388F32B2CD98931EFF03FBE</t>
  </si>
  <si>
    <t>MARTIN ALEJANDRO</t>
  </si>
  <si>
    <t>PARADA</t>
  </si>
  <si>
    <t>14766507</t>
  </si>
  <si>
    <t>FF1FF3C82B44D5F572F1DB8737DFA508</t>
  </si>
  <si>
    <t>ENCINO</t>
  </si>
  <si>
    <t>14766508</t>
  </si>
  <si>
    <t>3AB0F79F1D550DDA01EFEB2AA6E03252</t>
  </si>
  <si>
    <t>MARISA DEL PILAR</t>
  </si>
  <si>
    <t>GUZMAN</t>
  </si>
  <si>
    <t>14766509</t>
  </si>
  <si>
    <t>33D5D22E0DD99C91B70135A5EB1A86E7</t>
  </si>
  <si>
    <t>CASA DE CULTURA DE TUMBALA</t>
  </si>
  <si>
    <t>MONTEJO</t>
  </si>
  <si>
    <t>14766510</t>
  </si>
  <si>
    <t>EB5B32AE8C6FC4B38618DE8565FCEFBB</t>
  </si>
  <si>
    <t>OFICINA DE CENTROS Y CASAS DE LA CULTURA</t>
  </si>
  <si>
    <t>REYNA ISABEL</t>
  </si>
  <si>
    <t>MAZA</t>
  </si>
  <si>
    <t>14766604</t>
  </si>
  <si>
    <t>5233C77C02B9B30C3AA57F1CA3BAE786</t>
  </si>
  <si>
    <t>MARIA FERNANDA</t>
  </si>
  <si>
    <t>ALBORES</t>
  </si>
  <si>
    <t>14766605</t>
  </si>
  <si>
    <t>3D9DB27A78958397A58B6B3B4C618C5C</t>
  </si>
  <si>
    <t>GLADIS MARIA</t>
  </si>
  <si>
    <t>14766606</t>
  </si>
  <si>
    <t>E5CD984DFB88BAF1185C5E7ACF497BE2</t>
  </si>
  <si>
    <t>CENTRO CULTURAL "ROSARIO CASTELLANOS"</t>
  </si>
  <si>
    <t>ARBEY</t>
  </si>
  <si>
    <t>UTRILLA</t>
  </si>
  <si>
    <t>14766607</t>
  </si>
  <si>
    <t>E6500BDA3EE27E748389CCB7882F945B</t>
  </si>
  <si>
    <t>LUIS FRANCISCO</t>
  </si>
  <si>
    <t>SEGURA</t>
  </si>
  <si>
    <t>14766608</t>
  </si>
  <si>
    <t>56B22D88D86559C0368657414FC0C21A</t>
  </si>
  <si>
    <t>ANA ISABEL</t>
  </si>
  <si>
    <t>14766609</t>
  </si>
  <si>
    <t>76FB622D1C829A0B873F75E55173EB5D</t>
  </si>
  <si>
    <t>14766697</t>
  </si>
  <si>
    <t>75E76E846D1A3CACD93F8FFFCC8DA241</t>
  </si>
  <si>
    <t>RAQUEL</t>
  </si>
  <si>
    <t>SESMA</t>
  </si>
  <si>
    <t>14766713</t>
  </si>
  <si>
    <t>C9CC2B4FD5E776F4F4E0A4225F55C167</t>
  </si>
  <si>
    <t>CASA DE LA CULTURA DE VILLACORZO</t>
  </si>
  <si>
    <t>UVEL</t>
  </si>
  <si>
    <t>14766714</t>
  </si>
  <si>
    <t>B7882A00EC32B95440922EED5FC8C455</t>
  </si>
  <si>
    <t>FANNI</t>
  </si>
  <si>
    <t>ARROYO</t>
  </si>
  <si>
    <t>ESPINOZA</t>
  </si>
  <si>
    <t>14766715</t>
  </si>
  <si>
    <t>5EDD08BEA7847725A62E4E7294E1E1A5</t>
  </si>
  <si>
    <t>ELIAZAR</t>
  </si>
  <si>
    <t>14766716</t>
  </si>
  <si>
    <t>6A2572104E54C2EB1B4C4D5DD3DD5EE8</t>
  </si>
  <si>
    <t>CASA DE LA CULTURA DE JUAREZ</t>
  </si>
  <si>
    <t>ENRIQUE</t>
  </si>
  <si>
    <t>VELUETA</t>
  </si>
  <si>
    <t>14766717</t>
  </si>
  <si>
    <t>ACB04F978C17073193F18DD563B25755</t>
  </si>
  <si>
    <t>NIEVES</t>
  </si>
  <si>
    <t>14766718</t>
  </si>
  <si>
    <t>9ED0B7474CD5CB311C55D0D81B308023</t>
  </si>
  <si>
    <t>110201</t>
  </si>
  <si>
    <t>MANDO MEDIO SUPERIOR</t>
  </si>
  <si>
    <t>DIRECCIÓN GENERAL</t>
  </si>
  <si>
    <t>MARITSA CONCEPCION</t>
  </si>
  <si>
    <t>MARANTO</t>
  </si>
  <si>
    <t>81718.19</t>
  </si>
  <si>
    <t>60678.48</t>
  </si>
  <si>
    <t>14766291</t>
  </si>
  <si>
    <t>3F4E88E2D2E66E94964470943DD3600D</t>
  </si>
  <si>
    <t>110402</t>
  </si>
  <si>
    <t>ENLACE  B</t>
  </si>
  <si>
    <t>GABRIELA VERA SOFIA DE LAS MER</t>
  </si>
  <si>
    <t>MEDINA</t>
  </si>
  <si>
    <t>ESPINOSA</t>
  </si>
  <si>
    <t>25618.46</t>
  </si>
  <si>
    <t>20121.67</t>
  </si>
  <si>
    <t>14766292</t>
  </si>
  <si>
    <t>3720099E9D0332474FC1F295216F7685</t>
  </si>
  <si>
    <t>110406</t>
  </si>
  <si>
    <t>ENLACE  F</t>
  </si>
  <si>
    <t>RIZO</t>
  </si>
  <si>
    <t>24225.85</t>
  </si>
  <si>
    <t>19026.52</t>
  </si>
  <si>
    <t>14766293</t>
  </si>
  <si>
    <t>540D2C1E505BCA92EFD2AC898B31ACC1</t>
  </si>
  <si>
    <t>LUIS EUGENIO</t>
  </si>
  <si>
    <t>MUÑIZ</t>
  </si>
  <si>
    <t>16838.74</t>
  </si>
  <si>
    <t>13217.3</t>
  </si>
  <si>
    <t>14766294</t>
  </si>
  <si>
    <t>5B3F2D87AF5D37A3E146F5877ED89998</t>
  </si>
  <si>
    <t>JORGE ADRIAN</t>
  </si>
  <si>
    <t>14766295</t>
  </si>
  <si>
    <t>92DF4DE1C232858999F908ADDA4398ED</t>
  </si>
  <si>
    <t>FABIOLA YURIKO</t>
  </si>
  <si>
    <t>NAGAYA</t>
  </si>
  <si>
    <t>RINCON</t>
  </si>
  <si>
    <t>14766296</t>
  </si>
  <si>
    <t>CE374F7422DB108EBD4234EAF7FA9BA5</t>
  </si>
  <si>
    <t>NORBERTO</t>
  </si>
  <si>
    <t>20738.3</t>
  </si>
  <si>
    <t>16283.91</t>
  </si>
  <si>
    <t>14766415</t>
  </si>
  <si>
    <t>89AC0CB209AE093ED62F58D5660340F9</t>
  </si>
  <si>
    <t>111203</t>
  </si>
  <si>
    <t>AUXILIAR DE SERVICIOS  C</t>
  </si>
  <si>
    <t>YESSICA GUADALUPE</t>
  </si>
  <si>
    <t>8779.37</t>
  </si>
  <si>
    <t>6183.41</t>
  </si>
  <si>
    <t>14766416</t>
  </si>
  <si>
    <t>6B6E842212C1A168C6958135C9C7B3CA</t>
  </si>
  <si>
    <t>PATRICIA</t>
  </si>
  <si>
    <t>SALAZAR</t>
  </si>
  <si>
    <t>14766417</t>
  </si>
  <si>
    <t>19200BDBA1FFAE6683BB26B450FAFC06</t>
  </si>
  <si>
    <t>TEATRO FRANCISCO I. MADERO</t>
  </si>
  <si>
    <t>JORGE AARON</t>
  </si>
  <si>
    <t>VALLEJO</t>
  </si>
  <si>
    <t>22288.3</t>
  </si>
  <si>
    <t>17502.83</t>
  </si>
  <si>
    <t>14766418</t>
  </si>
  <si>
    <t>523840F75F18A38EFDFF5BF840BFDB2F</t>
  </si>
  <si>
    <t>ELEASIN</t>
  </si>
  <si>
    <t>LAZARO</t>
  </si>
  <si>
    <t>14766419</t>
  </si>
  <si>
    <t>235557470E68CA0B0C05C7BF4238CD12</t>
  </si>
  <si>
    <t>TELLO</t>
  </si>
  <si>
    <t>14766511</t>
  </si>
  <si>
    <t>A92224083795BF7E8973BCC09B721760</t>
  </si>
  <si>
    <t>EDGAR DANIEL</t>
  </si>
  <si>
    <t>IRETA</t>
  </si>
  <si>
    <t>14766512</t>
  </si>
  <si>
    <t>8111C836ECF66DB8EAE58F858ADEF926</t>
  </si>
  <si>
    <t>CASA DE CULTURA DE TENEJAPA</t>
  </si>
  <si>
    <t>14766513</t>
  </si>
  <si>
    <t>337382C71CD5716610DC1834158548BB</t>
  </si>
  <si>
    <t>MARTIN</t>
  </si>
  <si>
    <t>14766514</t>
  </si>
  <si>
    <t>4B1DF61742D279CF8D23CE8FB4317C4D</t>
  </si>
  <si>
    <t>SEBASTIAN</t>
  </si>
  <si>
    <t>14766515</t>
  </si>
  <si>
    <t>974BC992A15021EA35C38F9D46F036F6</t>
  </si>
  <si>
    <t>MARIA ELENA</t>
  </si>
  <si>
    <t>14766516</t>
  </si>
  <si>
    <t>E485FC50EC2623BDC2B6DEA95FA41B04</t>
  </si>
  <si>
    <t>110603</t>
  </si>
  <si>
    <t>ESPECIALISTA  C</t>
  </si>
  <si>
    <t>EDUARDO DANIEL</t>
  </si>
  <si>
    <t>CASTRO</t>
  </si>
  <si>
    <t>ARGUELLO</t>
  </si>
  <si>
    <t>8104.65</t>
  </si>
  <si>
    <t>5582.1</t>
  </si>
  <si>
    <t>14766610</t>
  </si>
  <si>
    <t>8B411A9C1C805E54DE69714D59AF6B78</t>
  </si>
  <si>
    <t>MARGARITO</t>
  </si>
  <si>
    <t>14766611</t>
  </si>
  <si>
    <t>E789C165AE86CA80B1BEA0E78C3D5A08</t>
  </si>
  <si>
    <t>CENTRO CULTURAL "EX CONVENTO DE SANTO DOMINGO"</t>
  </si>
  <si>
    <t>ALEJANDRA</t>
  </si>
  <si>
    <t>NANDAYAPA</t>
  </si>
  <si>
    <t>14766612</t>
  </si>
  <si>
    <t>7D8D3FBD02C972E74FA4E7429C9539E9</t>
  </si>
  <si>
    <t>14766613</t>
  </si>
  <si>
    <t>74CEEE09E804C81055C3B83135E2A4AB</t>
  </si>
  <si>
    <t>WEIMAR</t>
  </si>
  <si>
    <t>14766614</t>
  </si>
  <si>
    <t>DD53A493B099BCBA0E690C9B210DFCEC</t>
  </si>
  <si>
    <t>GILBERTO</t>
  </si>
  <si>
    <t>7787.13</t>
  </si>
  <si>
    <t>5258.04</t>
  </si>
  <si>
    <t>14766615</t>
  </si>
  <si>
    <t>A1D912E4F7B9F26C349C8C9089ED5C4D</t>
  </si>
  <si>
    <t>PABLO</t>
  </si>
  <si>
    <t>TORIJA</t>
  </si>
  <si>
    <t>14766719</t>
  </si>
  <si>
    <t>FCF64F551C3C873C82A03F7825295B8E</t>
  </si>
  <si>
    <t>CASA DE LA CULTURA DE SOYALO</t>
  </si>
  <si>
    <t>14766720</t>
  </si>
  <si>
    <t>B9B5C16E2AD58A6C947CD1D7AFBAC46A</t>
  </si>
  <si>
    <t>ANTELMO</t>
  </si>
  <si>
    <t>14766721</t>
  </si>
  <si>
    <t>7D12FD193C7A18586BCE53FD8F404BEA</t>
  </si>
  <si>
    <t>OFICINA DE INTERCAMBIO CULTURAL</t>
  </si>
  <si>
    <t>EDGAR</t>
  </si>
  <si>
    <t>MIRANDA</t>
  </si>
  <si>
    <t>15835.15</t>
  </si>
  <si>
    <t>12428.08</t>
  </si>
  <si>
    <t>14766722</t>
  </si>
  <si>
    <t>5E7A6EB239F5637A71AFC4E95177F2D3</t>
  </si>
  <si>
    <t>ALEXIS URIBE</t>
  </si>
  <si>
    <t>ORTEGA</t>
  </si>
  <si>
    <t>14766723</t>
  </si>
  <si>
    <t>48D2679CC64924001CD3C1BDA24BE021</t>
  </si>
  <si>
    <t>SAMPERIO</t>
  </si>
  <si>
    <t>14766297</t>
  </si>
  <si>
    <t>892B72C0C26B8EDF352B25646A22745C</t>
  </si>
  <si>
    <t>UNIDAD DE APOYO ADMINISTRATIVO</t>
  </si>
  <si>
    <t>ADOLFO RAUL</t>
  </si>
  <si>
    <t>OCHOA</t>
  </si>
  <si>
    <t>36169.56</t>
  </si>
  <si>
    <t>28261.01</t>
  </si>
  <si>
    <t>14766298</t>
  </si>
  <si>
    <t>F37E6B3AAA990F03FBDB6DEC9ADED432</t>
  </si>
  <si>
    <t>GLORIA LETICIA</t>
  </si>
  <si>
    <t>VALENTI</t>
  </si>
  <si>
    <t>14766299</t>
  </si>
  <si>
    <t>09E78830EC9003D4B0B215FDF5F90947</t>
  </si>
  <si>
    <t>9912.25</t>
  </si>
  <si>
    <t>7446.58</t>
  </si>
  <si>
    <t>14766300</t>
  </si>
  <si>
    <t>1DE450C0F62AC39A07F8A207DA277048</t>
  </si>
  <si>
    <t>MARIELA</t>
  </si>
  <si>
    <t>BARRAGAN</t>
  </si>
  <si>
    <t>14766301</t>
  </si>
  <si>
    <t>DCD84C908F174E699CFEBD31EF76BA4E</t>
  </si>
  <si>
    <t>SERGIO</t>
  </si>
  <si>
    <t>MATEOS</t>
  </si>
  <si>
    <t>13879.61</t>
  </si>
  <si>
    <t>10844.73</t>
  </si>
  <si>
    <t>14766302</t>
  </si>
  <si>
    <t>241699242003E52C4875F126B78A1A6D</t>
  </si>
  <si>
    <t>14766420</t>
  </si>
  <si>
    <t>B702D49CE06686A4980917F8634B8DDA</t>
  </si>
  <si>
    <t>CARLOS AMADOR</t>
  </si>
  <si>
    <t>14766421</t>
  </si>
  <si>
    <t>16F120A58AE71709BEDA56CF38C26D9A</t>
  </si>
  <si>
    <t>CENTRO ESTATAL DE LENGUAS ARTE Y LITERATURA INDÍGENAS</t>
  </si>
  <si>
    <t>PATISHTAN</t>
  </si>
  <si>
    <t>14766422</t>
  </si>
  <si>
    <t>4A2C681CF83A5D87C7F44CFA428A0C00</t>
  </si>
  <si>
    <t>ALEJANDRA CATALINA</t>
  </si>
  <si>
    <t>14766423</t>
  </si>
  <si>
    <t>B28C26A50E626AA120DFEB75B91C299D</t>
  </si>
  <si>
    <t>DELEGACION ADMINISTRATIVA</t>
  </si>
  <si>
    <t>ABELARDO</t>
  </si>
  <si>
    <t>21435.15</t>
  </si>
  <si>
    <t>16831.92</t>
  </si>
  <si>
    <t>14766424</t>
  </si>
  <si>
    <t>7AB6E47188CB554FCDC1FBF2A98FA193</t>
  </si>
  <si>
    <t>MARIA AZUCENA</t>
  </si>
  <si>
    <t>TREJO</t>
  </si>
  <si>
    <t>14766425</t>
  </si>
  <si>
    <t>B519E04520C6F5F3AA708C91F0641A4A</t>
  </si>
  <si>
    <t>14766517</t>
  </si>
  <si>
    <t>4A69073B672ABC6B0DFF45EA150A24D5</t>
  </si>
  <si>
    <t>CENTRO CULTURAL DE CHIAPAS "JAIME SABINES"</t>
  </si>
  <si>
    <t>RAUL</t>
  </si>
  <si>
    <t>14766518</t>
  </si>
  <si>
    <t>E9A4046CE1AC6180C35C043168869EA3</t>
  </si>
  <si>
    <t>LILIANA</t>
  </si>
  <si>
    <t>PENAGOS</t>
  </si>
  <si>
    <t>14766519</t>
  </si>
  <si>
    <t>EBF0BF9E9E09036263D989EE19E526A9</t>
  </si>
  <si>
    <t>DEPARTAMENTO DE INICIACION ARTISTICA Y CULTURAL</t>
  </si>
  <si>
    <t>AARON</t>
  </si>
  <si>
    <t>VITE</t>
  </si>
  <si>
    <t>17471.68</t>
  </si>
  <si>
    <t>13715.04</t>
  </si>
  <si>
    <t>14766520</t>
  </si>
  <si>
    <t>752B3E82046B78AC70BC2306E3EC35A1</t>
  </si>
  <si>
    <t>LORENA ALEJANDRA</t>
  </si>
  <si>
    <t>14766521</t>
  </si>
  <si>
    <t>24AE889371CFAF103B5BE4034A6CB00B</t>
  </si>
  <si>
    <t>RAMON ALONSO</t>
  </si>
  <si>
    <t>DE DIOS</t>
  </si>
  <si>
    <t>14766522</t>
  </si>
  <si>
    <t>D33BE01BFABC7FD06B2B19DEA49C28E5</t>
  </si>
  <si>
    <t>JEANETTE GUADALUPE</t>
  </si>
  <si>
    <t>CALVO</t>
  </si>
  <si>
    <t>14766616</t>
  </si>
  <si>
    <t>4C8E145D31AD85664F21BBF6724AFE35</t>
  </si>
  <si>
    <t>CRISTINA DEL CARMEN</t>
  </si>
  <si>
    <t>CONTRERAS</t>
  </si>
  <si>
    <t>14766617</t>
  </si>
  <si>
    <t>108AC9ADF0E1BF05B47394BA5FB39BD0</t>
  </si>
  <si>
    <t>10726.19</t>
  </si>
  <si>
    <t>8171.96</t>
  </si>
  <si>
    <t>14766618</t>
  </si>
  <si>
    <t>95301431B300E0DA78A2D130099F1E48</t>
  </si>
  <si>
    <t>JOSE ALBERTO</t>
  </si>
  <si>
    <t>14766619</t>
  </si>
  <si>
    <t>E1090C4808536791D2931A0E91854353</t>
  </si>
  <si>
    <t>MARIA AYDA</t>
  </si>
  <si>
    <t>MONTERO</t>
  </si>
  <si>
    <t>14766620</t>
  </si>
  <si>
    <t>A5B5F271AD4EFFA9932CBA4A518EF704</t>
  </si>
  <si>
    <t>OBDULIA</t>
  </si>
  <si>
    <t>14766621</t>
  </si>
  <si>
    <t>EE798DA260C1EF39D36036490528FF97</t>
  </si>
  <si>
    <t>JULIO ENRIQUE</t>
  </si>
  <si>
    <t>10408.95</t>
  </si>
  <si>
    <t>7889.24</t>
  </si>
  <si>
    <t>14766303</t>
  </si>
  <si>
    <t>6A91F9526042CFCBC0C2525304C23A68</t>
  </si>
  <si>
    <t>URIBE</t>
  </si>
  <si>
    <t>BALBOA</t>
  </si>
  <si>
    <t>14766304</t>
  </si>
  <si>
    <t>5A7C27B0D9CD38FEA0BAA5964F60382E</t>
  </si>
  <si>
    <t>110708</t>
  </si>
  <si>
    <t>ANALISTA  H</t>
  </si>
  <si>
    <t>JOSE DE JESUS</t>
  </si>
  <si>
    <t>ACUÑA</t>
  </si>
  <si>
    <t>19034.46</t>
  </si>
  <si>
    <t>14944.01</t>
  </si>
  <si>
    <t>14766305</t>
  </si>
  <si>
    <t>CE99E97C78345446AE09429AC62487CA</t>
  </si>
  <si>
    <t>14766306</t>
  </si>
  <si>
    <t>4A9EDB23F0D8A904935DD800F40E11AE</t>
  </si>
  <si>
    <t>PASCUAL</t>
  </si>
  <si>
    <t>MENDOZA</t>
  </si>
  <si>
    <t>14766307</t>
  </si>
  <si>
    <t>E688D2A0BC714C41B73070CD9AFC1BB7</t>
  </si>
  <si>
    <t>AREA DE RECURSOS FINANCIEROS Y CONTABILIDAD</t>
  </si>
  <si>
    <t>14766308</t>
  </si>
  <si>
    <t>2F10A4F66DBDD8092CEA319D34958314</t>
  </si>
  <si>
    <t>MARIO RUDDYART</t>
  </si>
  <si>
    <t>BERMUDEZ</t>
  </si>
  <si>
    <t>14766426</t>
  </si>
  <si>
    <t>3FAB9BD06C93313F552CDC68C4505F38</t>
  </si>
  <si>
    <t>SAMUEL</t>
  </si>
  <si>
    <t>14766427</t>
  </si>
  <si>
    <t>17219F5FAC0B00F6207E58C3CDE8F2D6</t>
  </si>
  <si>
    <t>ANA KAREN</t>
  </si>
  <si>
    <t>14766428</t>
  </si>
  <si>
    <t>4009DA5C627C5FFBA56DFFBA385E4881</t>
  </si>
  <si>
    <t>ZOILA</t>
  </si>
  <si>
    <t>CORONEL</t>
  </si>
  <si>
    <t>14766429</t>
  </si>
  <si>
    <t>9499436021750186E6B1163FD37A5FE4</t>
  </si>
  <si>
    <t>DEPARTAMENTO DE INVESTIGACION DE LENGUAS Y ARTES</t>
  </si>
  <si>
    <t>JOSE DANIEL</t>
  </si>
  <si>
    <t>NAJERA</t>
  </si>
  <si>
    <t>14766430</t>
  </si>
  <si>
    <t>8E144BEA7F3F84BF6DC6D5160ED3074A</t>
  </si>
  <si>
    <t>VERONICA DEL RAYO</t>
  </si>
  <si>
    <t>CORROY</t>
  </si>
  <si>
    <t>NAVARRO</t>
  </si>
  <si>
    <t>14766431</t>
  </si>
  <si>
    <t>4DC52A50ED4FFCF721EB7D23DA1C3BE2</t>
  </si>
  <si>
    <t>YESENIA</t>
  </si>
  <si>
    <t>14766523</t>
  </si>
  <si>
    <t>2FDD2293D250814CA68FB315CF3007DB</t>
  </si>
  <si>
    <t>MESALINA</t>
  </si>
  <si>
    <t>VILLALOBOS</t>
  </si>
  <si>
    <t>14766524</t>
  </si>
  <si>
    <t>F4323F105FE0435021D085BFD476A22B</t>
  </si>
  <si>
    <t>DEPARTAMENTO DE MANTENIMIENTO CONSERVACION Y SERV</t>
  </si>
  <si>
    <t>14766525</t>
  </si>
  <si>
    <t>A7FDB53EFDA10A858D28F820C642C6C3</t>
  </si>
  <si>
    <t>JOSE CANDELARIO</t>
  </si>
  <si>
    <t>POPOMEYA</t>
  </si>
  <si>
    <t>14766526</t>
  </si>
  <si>
    <t>C5F6E1C0F4195EB6284EB1A85F44916D</t>
  </si>
  <si>
    <t>CARLOS FERNANDO</t>
  </si>
  <si>
    <t>14766527</t>
  </si>
  <si>
    <t>289679F5D55489941D8A470D7060DBFC</t>
  </si>
  <si>
    <t>DAVID</t>
  </si>
  <si>
    <t>PEÑA</t>
  </si>
  <si>
    <t>14766528</t>
  </si>
  <si>
    <t>A9C28D0DB99253D503FE87F2C47A37B7</t>
  </si>
  <si>
    <t>111101</t>
  </si>
  <si>
    <t>TÉCNICO AUXILIAR  A</t>
  </si>
  <si>
    <t>MARIA MARTA</t>
  </si>
  <si>
    <t>VARGAS</t>
  </si>
  <si>
    <t>14766622</t>
  </si>
  <si>
    <t>961501D603D28F8A0E3AD28A3F93E6CB</t>
  </si>
  <si>
    <t>CENTRO CULTURAL "EL CARMEN"</t>
  </si>
  <si>
    <t>TANIA</t>
  </si>
  <si>
    <t>CAMACHO</t>
  </si>
  <si>
    <t>14766623</t>
  </si>
  <si>
    <t>626371F02B4D677B0F74E5CF253F186D</t>
  </si>
  <si>
    <t>GLORIA MAGALY</t>
  </si>
  <si>
    <t>MAZARIEGOS</t>
  </si>
  <si>
    <t>14766624</t>
  </si>
  <si>
    <t>8986DC8DAE1F068A6DB03C859C2C4CE2</t>
  </si>
  <si>
    <t>14766625</t>
  </si>
  <si>
    <t>6CBAE85D6084456DFBFA808231B4581B</t>
  </si>
  <si>
    <t>CASA DE LA CULTURA DE BERRIOZABAL</t>
  </si>
  <si>
    <t>JORGE LUIS</t>
  </si>
  <si>
    <t>14766626</t>
  </si>
  <si>
    <t>D2645DCCED09817F5F2B92BF364DB85D</t>
  </si>
  <si>
    <t>MEJIA</t>
  </si>
  <si>
    <t>14766627</t>
  </si>
  <si>
    <t>C31F76C98890E729099E47821F9CF2A3</t>
  </si>
  <si>
    <t>17826.76</t>
  </si>
  <si>
    <t>13994.28</t>
  </si>
  <si>
    <t>14766309</t>
  </si>
  <si>
    <t>980789EA97388D54B65F87FB95CFD117</t>
  </si>
  <si>
    <t>LAURA GUADALUPE</t>
  </si>
  <si>
    <t>ABARCA</t>
  </si>
  <si>
    <t>SOLIS</t>
  </si>
  <si>
    <t>17037.76</t>
  </si>
  <si>
    <t>13373.81</t>
  </si>
  <si>
    <t>14766310</t>
  </si>
  <si>
    <t>CDEED29878D05D9F1F7325104089DA98</t>
  </si>
  <si>
    <t>ERIK ANTONIO</t>
  </si>
  <si>
    <t>ASTUDILLO</t>
  </si>
  <si>
    <t>14766311</t>
  </si>
  <si>
    <t>A64A348B907CD702F635A76FB7CF82C8</t>
  </si>
  <si>
    <t>GLADYS MIRELLA</t>
  </si>
  <si>
    <t>MAYOR</t>
  </si>
  <si>
    <t>14766312</t>
  </si>
  <si>
    <t>CA3FDA579CD8618CAEF0CEAF6F7B8AB5</t>
  </si>
  <si>
    <t>NORIEGA</t>
  </si>
  <si>
    <t>18189.54</t>
  </si>
  <si>
    <t>14279.57</t>
  </si>
  <si>
    <t>14766313</t>
  </si>
  <si>
    <t>78FB4A4771528536487B1179B4DF90C2</t>
  </si>
  <si>
    <t>AREA DE RECURSOS MATERIALES Y SERVICIOS GENERALES</t>
  </si>
  <si>
    <t>MILDRED LILIA</t>
  </si>
  <si>
    <t>14766314</t>
  </si>
  <si>
    <t>5218580CEB06163BF2B052916A9A46E0</t>
  </si>
  <si>
    <t>OFICINA DE LENGUAS Y TRADUCCIONES</t>
  </si>
  <si>
    <t>SILVESTRE</t>
  </si>
  <si>
    <t>14766432</t>
  </si>
  <si>
    <t>66B093B652BAD332F27CC15A035281C9</t>
  </si>
  <si>
    <t>110611</t>
  </si>
  <si>
    <t>ESPECIALISTA  K</t>
  </si>
  <si>
    <t>MARIANO REYNALDO</t>
  </si>
  <si>
    <t>17245.68</t>
  </si>
  <si>
    <t>13537.32</t>
  </si>
  <si>
    <t>14766433</t>
  </si>
  <si>
    <t>FB951B34B6BDB6614FB96E0BF00A65FD</t>
  </si>
  <si>
    <t>ARGELIA</t>
  </si>
  <si>
    <t>14766434</t>
  </si>
  <si>
    <t>868DD4F79619C39BBE4A3BFFB4495C65</t>
  </si>
  <si>
    <t>MARTHA YOLANDA</t>
  </si>
  <si>
    <t>14766435</t>
  </si>
  <si>
    <t>A105733E36C67FDC952691B694F8D5D5</t>
  </si>
  <si>
    <t>IRENE</t>
  </si>
  <si>
    <t>14766436</t>
  </si>
  <si>
    <t>C332E439D2E86663B22625F3D39CA0B2</t>
  </si>
  <si>
    <t>OFICINA DE PROMOCION LINGÜÍSTICA ARTISTICA</t>
  </si>
  <si>
    <t>SILBESTRE</t>
  </si>
  <si>
    <t>14766437</t>
  </si>
  <si>
    <t>F7F5CD2C1448C43E56D10C948B9CFAC7</t>
  </si>
  <si>
    <t>FEDRA IVONNE</t>
  </si>
  <si>
    <t>14766529</t>
  </si>
  <si>
    <t>2C0DF7E14CA6863446350B47F00358C0</t>
  </si>
  <si>
    <t>TEATRO DE LA CIUDAD</t>
  </si>
  <si>
    <t>TANIA HORTENCIA</t>
  </si>
  <si>
    <t>BROISSIN</t>
  </si>
  <si>
    <t>14766530</t>
  </si>
  <si>
    <t>79029865EC58891F8C88EF31F59DFF25</t>
  </si>
  <si>
    <t>PAULINA</t>
  </si>
  <si>
    <t>REYES</t>
  </si>
  <si>
    <t>PALAFOX</t>
  </si>
  <si>
    <t>8896.59</t>
  </si>
  <si>
    <t>6287.88</t>
  </si>
  <si>
    <t>14766531</t>
  </si>
  <si>
    <t>A68EBA0861BCAB6E58049BE0B07EDA73</t>
  </si>
  <si>
    <t>MEDARDO</t>
  </si>
  <si>
    <t>7903.89</t>
  </si>
  <si>
    <t>5362.1</t>
  </si>
  <si>
    <t>14766532</t>
  </si>
  <si>
    <t>5026EBAA4B8AFE62DEB7829027884047</t>
  </si>
  <si>
    <t>ROCIO</t>
  </si>
  <si>
    <t>ARCE</t>
  </si>
  <si>
    <t>14766533</t>
  </si>
  <si>
    <t>4A2DEE6A83AD41A4D41A3CCC12354294</t>
  </si>
  <si>
    <t>CLAUDIA</t>
  </si>
  <si>
    <t>ALANIS</t>
  </si>
  <si>
    <t>14766534</t>
  </si>
  <si>
    <t>BF8ED7C3A3C1293BDAC64F69917D3E0D</t>
  </si>
  <si>
    <t>CASA DE LA CULTURA DE ESCUINTLA</t>
  </si>
  <si>
    <t>FRANCISCO ERNESTO</t>
  </si>
  <si>
    <t>AMAYA</t>
  </si>
  <si>
    <t>14766628</t>
  </si>
  <si>
    <t>F2BCFFAD60D6DA2650435F4E7AC0F288</t>
  </si>
  <si>
    <t>MINA</t>
  </si>
  <si>
    <t>14766629</t>
  </si>
  <si>
    <t>1AD2D9CCBB750E5F5C32B69EFF916562</t>
  </si>
  <si>
    <t>CASA DE LA CULTURA DE LA LIBERTAD</t>
  </si>
  <si>
    <t>MAYRA</t>
  </si>
  <si>
    <t>14766630</t>
  </si>
  <si>
    <t>CDB1116923AEF3022083FDB5D41B7522</t>
  </si>
  <si>
    <t>MANUELA</t>
  </si>
  <si>
    <t>14766631</t>
  </si>
  <si>
    <t>5BA44D8B3C7F4E46FD0F7D25642EFD14</t>
  </si>
  <si>
    <t>CATALINA</t>
  </si>
  <si>
    <t>14766632</t>
  </si>
  <si>
    <t>AAEE707BA23DCD6CD5EA5B8F7149BDB1</t>
  </si>
  <si>
    <t>YENER</t>
  </si>
  <si>
    <t>14766633</t>
  </si>
  <si>
    <t>86F53AB8E382AF4882B5A619F1C18CF4</t>
  </si>
  <si>
    <t>MARIO MERIEL</t>
  </si>
  <si>
    <t>SANTIZO</t>
  </si>
  <si>
    <t>GAMBOA</t>
  </si>
  <si>
    <t>14766698</t>
  </si>
  <si>
    <t>0227F5A00B03E93F4C1A78BFD8FE2CA1</t>
  </si>
  <si>
    <t>ROMEO</t>
  </si>
  <si>
    <t>14766315</t>
  </si>
  <si>
    <t>358DB2A485C7ABADFA3CA228CF1A4928</t>
  </si>
  <si>
    <t>LEYVER LEONARDO</t>
  </si>
  <si>
    <t>ZEA</t>
  </si>
  <si>
    <t>10233.53</t>
  </si>
  <si>
    <t>7732.9</t>
  </si>
  <si>
    <t>14766316</t>
  </si>
  <si>
    <t>47AC1EC5CEA054F15BB7B2FD2DB8D565</t>
  </si>
  <si>
    <t>KARINA</t>
  </si>
  <si>
    <t>14766317</t>
  </si>
  <si>
    <t>644B16C8A5A2BA72576E017874A790C1</t>
  </si>
  <si>
    <t>ANTAR</t>
  </si>
  <si>
    <t>BARCENAS</t>
  </si>
  <si>
    <t>14766318</t>
  </si>
  <si>
    <t>781AC3BD20F91AAC84961C1F617F331E</t>
  </si>
  <si>
    <t>MALEYNE</t>
  </si>
  <si>
    <t>GALDAMEZ</t>
  </si>
  <si>
    <t>14766319</t>
  </si>
  <si>
    <t>ED6350EE8625A1D27AF39485E0B8E4FA</t>
  </si>
  <si>
    <t>LUIS ENRIQUE</t>
  </si>
  <si>
    <t>14766320</t>
  </si>
  <si>
    <t>3552A067FC51ABE78265E8708CCFCACE</t>
  </si>
  <si>
    <t>GLORIA</t>
  </si>
  <si>
    <t>SILVA</t>
  </si>
  <si>
    <t>ESTUDILLO</t>
  </si>
  <si>
    <t>14766438</t>
  </si>
  <si>
    <t>9B23DE36C18672A91876017EF1DB8F0B</t>
  </si>
  <si>
    <t>MONICA JUDITH</t>
  </si>
  <si>
    <t>HERRERA</t>
  </si>
  <si>
    <t>14766439</t>
  </si>
  <si>
    <t>256DB17194DF9A7AB864A0B7A415C1D4</t>
  </si>
  <si>
    <t>14766440</t>
  </si>
  <si>
    <t>B677D027F2E26B32F8E5E65A1512476D</t>
  </si>
  <si>
    <t>VICTOR REINALDO</t>
  </si>
  <si>
    <t>14766441</t>
  </si>
  <si>
    <t>9E82BA60B5DF90D9B3ACDDC6CEC11AE4</t>
  </si>
  <si>
    <t>OFICINA DE ARTES</t>
  </si>
  <si>
    <t>NICOLAS</t>
  </si>
  <si>
    <t>14766442</t>
  </si>
  <si>
    <t>966E0ECD4546803EA86D33DAA6F13058</t>
  </si>
  <si>
    <t>JOSE OSBALDO</t>
  </si>
  <si>
    <t>14766443</t>
  </si>
  <si>
    <t>CC21F9EECB33BE7D8F3159B89F2025EA</t>
  </si>
  <si>
    <t>JAVIER DE JESUS</t>
  </si>
  <si>
    <t>14766535</t>
  </si>
  <si>
    <t>0D95E13EB1F1732F62D124A16F82C21F</t>
  </si>
  <si>
    <t>MARIA DE JESUS</t>
  </si>
  <si>
    <t>14766536</t>
  </si>
  <si>
    <t>262CF6EDFFA375E513EB58F0CDB2D5A6</t>
  </si>
  <si>
    <t>LISANDRO</t>
  </si>
  <si>
    <t>14766537</t>
  </si>
  <si>
    <t>7F16EAF23CCA86B5D2D56680B24FAFD2</t>
  </si>
  <si>
    <t>NAPABE</t>
  </si>
  <si>
    <t>14766538</t>
  </si>
  <si>
    <t>796FF96AA0CE33B82A37338018BC3D37</t>
  </si>
  <si>
    <t>14766539</t>
  </si>
  <si>
    <t>F240B146336EB6DF73CB7BFED5BD33E9</t>
  </si>
  <si>
    <t>CARLOS ALEJANDRO</t>
  </si>
  <si>
    <t>14766540</t>
  </si>
  <si>
    <t>990955AB497084B866B19F3895C40F26</t>
  </si>
  <si>
    <t>GUILLERMO</t>
  </si>
  <si>
    <t>14766634</t>
  </si>
  <si>
    <t>BFD80A9BDF4E37DE48B342C9AD5B6EAE</t>
  </si>
  <si>
    <t>CASA DE LA CULTURA DE CATAZAJA</t>
  </si>
  <si>
    <t>NINFA DEL CARMEN</t>
  </si>
  <si>
    <t>MOSCOSO</t>
  </si>
  <si>
    <t>INURRETA</t>
  </si>
  <si>
    <t>14766635</t>
  </si>
  <si>
    <t>C71B2DED4D4FA48B10A8EA7892BF6FE9</t>
  </si>
  <si>
    <t>LATOURNERIE</t>
  </si>
  <si>
    <t>14766636</t>
  </si>
  <si>
    <t>32E841348198FDB48841F5E157C84ECC</t>
  </si>
  <si>
    <t>CASA DE LA CULTURA DE CINTALAPA</t>
  </si>
  <si>
    <t>CERVANTES</t>
  </si>
  <si>
    <t>14766637</t>
  </si>
  <si>
    <t>42E8D9520E1CC7E65593706293D46FFF</t>
  </si>
  <si>
    <t>TELLEZ</t>
  </si>
  <si>
    <t>14766638</t>
  </si>
  <si>
    <t>5D501525F865FCF9ED72F6CB8D4765B6</t>
  </si>
  <si>
    <t>NOEMI CONSUELO</t>
  </si>
  <si>
    <t>ESCARPULLI</t>
  </si>
  <si>
    <t>14766639</t>
  </si>
  <si>
    <t>7341A07DF16C1000E53B419700C34E71</t>
  </si>
  <si>
    <t>JOSEFINA CONCEPCION</t>
  </si>
  <si>
    <t>VILA</t>
  </si>
  <si>
    <t>14766321</t>
  </si>
  <si>
    <t>0BD697360B983A7EA23CE1B55B0E8BAC</t>
  </si>
  <si>
    <t>RICO</t>
  </si>
  <si>
    <t>VELEZ</t>
  </si>
  <si>
    <t>10420.05</t>
  </si>
  <si>
    <t>7899.13</t>
  </si>
  <si>
    <t>14766322</t>
  </si>
  <si>
    <t>A22E01896EC275F1495DD49CEDA6CFB6</t>
  </si>
  <si>
    <t>UNIDAD DE PLANEACION</t>
  </si>
  <si>
    <t>14766323</t>
  </si>
  <si>
    <t>222131A915EC7394259B554BE82FED88</t>
  </si>
  <si>
    <t>AREA DE SEGUIMIENTO Y ESTADISTICA</t>
  </si>
  <si>
    <t>OCTAVIO FERNANDO</t>
  </si>
  <si>
    <t>14766324</t>
  </si>
  <si>
    <t>50A59DBC68F70FA64D439972EA351E7B</t>
  </si>
  <si>
    <t>ZAMBRANO</t>
  </si>
  <si>
    <t>CAÑAVERAL</t>
  </si>
  <si>
    <t>14766325</t>
  </si>
  <si>
    <t>59AAE856E62BCA833438D59BFCD693B9</t>
  </si>
  <si>
    <t>AREA DE PROYECTOS PROGRAMACION Y PRESUPUESTO</t>
  </si>
  <si>
    <t>ANGELA DOLORES</t>
  </si>
  <si>
    <t>CHAVEZ</t>
  </si>
  <si>
    <t>14766326</t>
  </si>
  <si>
    <t>BC94DD47B93215160A02E33A72CF0922</t>
  </si>
  <si>
    <t>14766444</t>
  </si>
  <si>
    <t>A338CA7B6B919EC8674CF94F2DF1B598</t>
  </si>
  <si>
    <t>DIANA</t>
  </si>
  <si>
    <t>ARIAS</t>
  </si>
  <si>
    <t>14766445</t>
  </si>
  <si>
    <t>4ADAA2B733386D54E487927E2A261BAA</t>
  </si>
  <si>
    <t>MARIA LETICIA</t>
  </si>
  <si>
    <t>14766446</t>
  </si>
  <si>
    <t>64361D9E93AA1692C366C8402D26CF00</t>
  </si>
  <si>
    <t>DEPARTAMENTO DE PROMOCION Y GESTION CULTURAL</t>
  </si>
  <si>
    <t>HUET</t>
  </si>
  <si>
    <t>14766447</t>
  </si>
  <si>
    <t>0D1ECF18AF54342E64E5197F41B87063</t>
  </si>
  <si>
    <t>LUCIA MARIBEL</t>
  </si>
  <si>
    <t>14766448</t>
  </si>
  <si>
    <t>C068B33D0D4A6BF6F546DFDCD8434ADB</t>
  </si>
  <si>
    <t>MARGUIT MERALI</t>
  </si>
  <si>
    <t>14766449</t>
  </si>
  <si>
    <t>D2A9EAAE7621909BE3033C0CD7718C71</t>
  </si>
  <si>
    <t>14766541</t>
  </si>
  <si>
    <t>57E23288E3A6CEB909DFFFA8E403D6FD</t>
  </si>
  <si>
    <t>CORDOVA</t>
  </si>
  <si>
    <t>14766542</t>
  </si>
  <si>
    <t>D26D5DE6A49C2DD3391AAFEEB54EC542</t>
  </si>
  <si>
    <t>7899.15</t>
  </si>
  <si>
    <t>5357.87</t>
  </si>
  <si>
    <t>14766543</t>
  </si>
  <si>
    <t>F83E856C07E109E3AB2093279965BDCE</t>
  </si>
  <si>
    <t>BEZARES</t>
  </si>
  <si>
    <t>8533.83</t>
  </si>
  <si>
    <t>5964.59</t>
  </si>
  <si>
    <t>14766544</t>
  </si>
  <si>
    <t>D0B65849FD00D8CD9D521A3E0E811C4E</t>
  </si>
  <si>
    <t>ARREDONDO</t>
  </si>
  <si>
    <t>14766545</t>
  </si>
  <si>
    <t>A0A3C7E37000316A3D404891773DD060</t>
  </si>
  <si>
    <t>JOSE ENRIQUE</t>
  </si>
  <si>
    <t>TREVIÑO</t>
  </si>
  <si>
    <t>14766546</t>
  </si>
  <si>
    <t>81A4E61480581A56CC5D36FFC7403BEF</t>
  </si>
  <si>
    <t>CASA DE LA CULTURA DE JIQUIPILAS</t>
  </si>
  <si>
    <t>RUDI ANTONIO</t>
  </si>
  <si>
    <t>14766640</t>
  </si>
  <si>
    <t>70A5710FD20613E8208BBD56E2BB4AA4</t>
  </si>
  <si>
    <t>PIMENTEL</t>
  </si>
  <si>
    <t>14766641</t>
  </si>
  <si>
    <t>EEA5421887EADA7765BA7357524481E6</t>
  </si>
  <si>
    <t>ARCIDES</t>
  </si>
  <si>
    <t>ROQUE</t>
  </si>
  <si>
    <t>14766642</t>
  </si>
  <si>
    <t>13AEED234C29E5FF6ABF130A2C9B1353</t>
  </si>
  <si>
    <t>OSCAR ROMEO</t>
  </si>
  <si>
    <t>14766643</t>
  </si>
  <si>
    <t>04A8B3C9844525B04ED3627B0DD01913</t>
  </si>
  <si>
    <t>CASA DE LA CULTURA DE FRONTERA COMALAPA</t>
  </si>
  <si>
    <t>ANDRES DE JESUS</t>
  </si>
  <si>
    <t>14766644</t>
  </si>
  <si>
    <t>86295FB6DA074F0005D1E04C2799467A</t>
  </si>
  <si>
    <t>ROBLEDO</t>
  </si>
  <si>
    <t>14766645</t>
  </si>
  <si>
    <t>1B46BC5D2B5167B402B6CB7840F46353</t>
  </si>
  <si>
    <t>14766327</t>
  </si>
  <si>
    <t>7A2732BC2C116C3E4C3E62B7C4F9ADA3</t>
  </si>
  <si>
    <t>FUENTES</t>
  </si>
  <si>
    <t>14766328</t>
  </si>
  <si>
    <t>52546AEE0CA6FA8BBE2840431D75A2C4</t>
  </si>
  <si>
    <t>RODIMIRO</t>
  </si>
  <si>
    <t>14766329</t>
  </si>
  <si>
    <t>F278D43FB317D85EA6DC28D284EC5E34</t>
  </si>
  <si>
    <t>14766330</t>
  </si>
  <si>
    <t>C89AB0BB3E547E52A9F35754C8F7C0D4</t>
  </si>
  <si>
    <t>UNIDAD DE APOYO JURIDICO</t>
  </si>
  <si>
    <t>ALEXANDER</t>
  </si>
  <si>
    <t>VALDEZ</t>
  </si>
  <si>
    <t>14766331</t>
  </si>
  <si>
    <t>9817E2F80BD7C278C419EEAF8EEB68D5</t>
  </si>
  <si>
    <t>EVELIN</t>
  </si>
  <si>
    <t>RAMOS</t>
  </si>
  <si>
    <t>14766332</t>
  </si>
  <si>
    <t>A318D9A4E3C1982AB07D080F86ED2ABF</t>
  </si>
  <si>
    <t>OFNA. DE PROM. DEL PATRIMONIO CULTURAL INMATERIAL</t>
  </si>
  <si>
    <t>14766450</t>
  </si>
  <si>
    <t>8C0C6FA31D543C83E236A85EFA0B9327</t>
  </si>
  <si>
    <t>CRISTIAN MAURICIO</t>
  </si>
  <si>
    <t>14766451</t>
  </si>
  <si>
    <t>D02D34A5CC2E0C120041AA19D00D99EB</t>
  </si>
  <si>
    <t>14766452</t>
  </si>
  <si>
    <t>0846CD5F22EEF2FA6F6C010F0E6A4369</t>
  </si>
  <si>
    <t>MAGDALENA ELIZABETH</t>
  </si>
  <si>
    <t>14766453</t>
  </si>
  <si>
    <t>1FEE8C5EEC9C8EAB862FF7B88ED0F404</t>
  </si>
  <si>
    <t>OFICINA DE MEDIOS AUDIOVISUALES</t>
  </si>
  <si>
    <t>14766454</t>
  </si>
  <si>
    <t>04EB6EF4C30F78628FEBB799ADFFFA5E</t>
  </si>
  <si>
    <t>LAURA PAULINA</t>
  </si>
  <si>
    <t>14766455</t>
  </si>
  <si>
    <t>6E50D069E4C4480DDB634C132EC54CF4</t>
  </si>
  <si>
    <t>OTONIEL</t>
  </si>
  <si>
    <t>14766547</t>
  </si>
  <si>
    <t>EA53454E15CD22CFA67041BDB59379A5</t>
  </si>
  <si>
    <t>14766548</t>
  </si>
  <si>
    <t>8274F4D4FC99D2E71A1D47597373C284</t>
  </si>
  <si>
    <t>ROSAURA</t>
  </si>
  <si>
    <t>SALINAS</t>
  </si>
  <si>
    <t>14766549</t>
  </si>
  <si>
    <t>60A6E823E84F3E08EF0B48A7321DE841</t>
  </si>
  <si>
    <t>MORGAN</t>
  </si>
  <si>
    <t>14766550</t>
  </si>
  <si>
    <t>80DA5743D7536657CF474EDCED49B8A6</t>
  </si>
  <si>
    <t>DIRECCION DE PROMOCION CULTURAL</t>
  </si>
  <si>
    <t>SOLMARENA</t>
  </si>
  <si>
    <t>TORRES</t>
  </si>
  <si>
    <t>14766551</t>
  </si>
  <si>
    <t>6035DB6E29826A8989D97A93B9F6B783</t>
  </si>
  <si>
    <t>GUANEZ</t>
  </si>
  <si>
    <t>14766552</t>
  </si>
  <si>
    <t>1746FE5945FB35707C6210CCBE06E427</t>
  </si>
  <si>
    <t>VICTOR MANUEL</t>
  </si>
  <si>
    <t>14766646</t>
  </si>
  <si>
    <t>EA1EF9184677CD6B07E899F1C8C2D05D</t>
  </si>
  <si>
    <t>CASA DE LA CULTURA DE COMITAN</t>
  </si>
  <si>
    <t>14766647</t>
  </si>
  <si>
    <t>6D689260AF3D37A344CA85F5170687C2</t>
  </si>
  <si>
    <t>FLOR Y BERTHA</t>
  </si>
  <si>
    <t>14766648</t>
  </si>
  <si>
    <t>3F795D7C7271D51CE39F012D790ECC23</t>
  </si>
  <si>
    <t>CASA DE LA CULTURA DE LA TRINITARIA</t>
  </si>
  <si>
    <t>MARIA LUISA</t>
  </si>
  <si>
    <t>JAIMES</t>
  </si>
  <si>
    <t>14766649</t>
  </si>
  <si>
    <t>D3A513CCCCD96AF04EEFFB55E2444B68</t>
  </si>
  <si>
    <t>ALBA LETICIA</t>
  </si>
  <si>
    <t>14766650</t>
  </si>
  <si>
    <t>202C1B94F874660A88D0A6D72C12A5EE</t>
  </si>
  <si>
    <t>14766651</t>
  </si>
  <si>
    <t>72F21E0D8A2FE7E30380477D905C9DD8</t>
  </si>
  <si>
    <t>JAVIER</t>
  </si>
  <si>
    <t>VALDIVIEZO</t>
  </si>
  <si>
    <t>14766333</t>
  </si>
  <si>
    <t>20B9298059737E685DC415A57F74DDA7</t>
  </si>
  <si>
    <t>UNIDAD DE INFORMATICA</t>
  </si>
  <si>
    <t>24010.86</t>
  </si>
  <si>
    <t>18857.45</t>
  </si>
  <si>
    <t>14766334</t>
  </si>
  <si>
    <t>A565E61B9E7C4C85D1840E2A55A629C3</t>
  </si>
  <si>
    <t>ERIK RAFAEL</t>
  </si>
  <si>
    <t>14766335</t>
  </si>
  <si>
    <t>74773ED14333F68A344E761E3BFEA2A3</t>
  </si>
  <si>
    <t>HUMBERTO DE JESUS</t>
  </si>
  <si>
    <t>14766336</t>
  </si>
  <si>
    <t>F6FF2F5E45F076305E70A90703631710</t>
  </si>
  <si>
    <t>ROGELIO DE JESUS</t>
  </si>
  <si>
    <t>POLA</t>
  </si>
  <si>
    <t>14766337</t>
  </si>
  <si>
    <t>E6176C95D3909EA2F28C3152A1C042DE</t>
  </si>
  <si>
    <t>14766338</t>
  </si>
  <si>
    <t>9EE75CBCF2842EC7E748042B2ACFDE65</t>
  </si>
  <si>
    <t>COMISARÍA</t>
  </si>
  <si>
    <t>ISABEL</t>
  </si>
  <si>
    <t>23787.58</t>
  </si>
  <si>
    <t>18681.87</t>
  </si>
  <si>
    <t>14766339</t>
  </si>
  <si>
    <t>86B113095658083B0FC5E63CF4809FCE</t>
  </si>
  <si>
    <t>ANTONIO ALEJANDRO</t>
  </si>
  <si>
    <t>14766456</t>
  </si>
  <si>
    <t>F07DE1D1E088C19608B06EC74E49C366</t>
  </si>
  <si>
    <t>14766457</t>
  </si>
  <si>
    <t>462A08E8F8A7A2C130E115E9692784D7</t>
  </si>
  <si>
    <t>OFICINA DE COORD. DE CTROS. DE CULTURA MUNICIPAL</t>
  </si>
  <si>
    <t>MARIANO DE JESUS</t>
  </si>
  <si>
    <t>14766458</t>
  </si>
  <si>
    <t>ABE5AA9D40CAB76B1A868DC998CE2F74</t>
  </si>
  <si>
    <t>14766459</t>
  </si>
  <si>
    <t>FE5CCD22F8EF40CDF63FC6B765292546</t>
  </si>
  <si>
    <t>NEREIDA MAGALLY</t>
  </si>
  <si>
    <t>14766460</t>
  </si>
  <si>
    <t>9D4AF6448DD01335C9082D8C60561464</t>
  </si>
  <si>
    <t>MARIA MAGDALENA</t>
  </si>
  <si>
    <t>14766461</t>
  </si>
  <si>
    <t>947404797278F6D939837FBBA76AAA86</t>
  </si>
  <si>
    <t>DEPARTAMENTO DE EVENTOS E INTERCAMBIO CULTURAL</t>
  </si>
  <si>
    <t>LENNIN ALBERTO</t>
  </si>
  <si>
    <t>ZUNUN</t>
  </si>
  <si>
    <t>14766553</t>
  </si>
  <si>
    <t>A6B3673370377DBF7005971325F9AEE3</t>
  </si>
  <si>
    <t>MARIA TERESA</t>
  </si>
  <si>
    <t>14766554</t>
  </si>
  <si>
    <t>4BDE84CA0EE4293B9750F1E2EBE952AB</t>
  </si>
  <si>
    <t>OFICINA DE AGRUPACIONES ARTISTICAS</t>
  </si>
  <si>
    <t>OBED</t>
  </si>
  <si>
    <t>14766555</t>
  </si>
  <si>
    <t>F9A2F5448E567A302BD5D9BC261BAA27</t>
  </si>
  <si>
    <t>14766556</t>
  </si>
  <si>
    <t>A864D82C03B1C7F534325A6F027ADF39</t>
  </si>
  <si>
    <t>14766557</t>
  </si>
  <si>
    <t>2F9F09F3D662CAC27466A305D0ED52EC</t>
  </si>
  <si>
    <t>AMIR</t>
  </si>
  <si>
    <t>14766558</t>
  </si>
  <si>
    <t>CD16A634BEF64E053C8283862D6553E2</t>
  </si>
  <si>
    <t>ARMANDO</t>
  </si>
  <si>
    <t>14766652</t>
  </si>
  <si>
    <t>DC16417D74DB0AA94CCD6D0D2EFEE4C7</t>
  </si>
  <si>
    <t>HIVER ANTONIO</t>
  </si>
  <si>
    <t>14766653</t>
  </si>
  <si>
    <t>8D5C9F88634CB2F45D1434F34F66EEA5</t>
  </si>
  <si>
    <t>CASA DE LA CULTURA DE COPAINALA</t>
  </si>
  <si>
    <t>ALFREDO ENRIQUE</t>
  </si>
  <si>
    <t>14766654</t>
  </si>
  <si>
    <t>14CB74335976ED94CFB38B40A98381AC</t>
  </si>
  <si>
    <t>COORDINACION OPERATIVA TECNICA</t>
  </si>
  <si>
    <t>MANUEL GERARDO</t>
  </si>
  <si>
    <t>14766340</t>
  </si>
  <si>
    <t>719A4B97ED41BC6633712B5A7BDCF350</t>
  </si>
  <si>
    <t>TORREZ</t>
  </si>
  <si>
    <t>26038.3</t>
  </si>
  <si>
    <t>20451.83</t>
  </si>
  <si>
    <t>14766341</t>
  </si>
  <si>
    <t>66A11A39263CE34D9A97B817D4C22C97</t>
  </si>
  <si>
    <t>LESVIA</t>
  </si>
  <si>
    <t>CHAMPO</t>
  </si>
  <si>
    <t>14766342</t>
  </si>
  <si>
    <t>546DD268E95A55C40210828DEB6CC4C3</t>
  </si>
  <si>
    <t>DIRECCION DE PATRIMONIO  E INVESTIGACION CULTURAL</t>
  </si>
  <si>
    <t>IRMA FRANCISCA</t>
  </si>
  <si>
    <t>LUNA</t>
  </si>
  <si>
    <t>14766343</t>
  </si>
  <si>
    <t>5995A8E99F83D6A09BAF5437E101CCCF</t>
  </si>
  <si>
    <t>HECTOR</t>
  </si>
  <si>
    <t>14766344</t>
  </si>
  <si>
    <t>781F18C3CED5A3F5CA4AD44C540E003C</t>
  </si>
  <si>
    <t>IRAEL ANTONIO</t>
  </si>
  <si>
    <t>14766345</t>
  </si>
  <si>
    <t>C07CD42C3924405318D4CAC668EC5191</t>
  </si>
  <si>
    <t>MAYELI DEL ROCIO</t>
  </si>
  <si>
    <t>NARVAEZ</t>
  </si>
  <si>
    <t>14766462</t>
  </si>
  <si>
    <t>FDCD1D34C612B66E8B9CCF09B3C47B2D</t>
  </si>
  <si>
    <t>CASA DE CULTURA DE LAS MARGARITAS</t>
  </si>
  <si>
    <t>FABIOLA GUADALUPE</t>
  </si>
  <si>
    <t>ESCANDON</t>
  </si>
  <si>
    <t>14766463</t>
  </si>
  <si>
    <t>A302E6BC402472D47F55F9ED1D775C66</t>
  </si>
  <si>
    <t>ROSALINDA</t>
  </si>
  <si>
    <t>14766464</t>
  </si>
  <si>
    <t>EC67F18E53B3D100ECA083364A2EF5BF</t>
  </si>
  <si>
    <t>CANDELARIA</t>
  </si>
  <si>
    <t>SANTIS</t>
  </si>
  <si>
    <t>14766465</t>
  </si>
  <si>
    <t>30FF6509D1BE32E83AD969B0E3C4B22F</t>
  </si>
  <si>
    <t>14766466</t>
  </si>
  <si>
    <t>005BADE679F75EA81137765C533075D0</t>
  </si>
  <si>
    <t>MATEO</t>
  </si>
  <si>
    <t>14766467</t>
  </si>
  <si>
    <t>E6BB56340EC94E743D8EF271E7F9B31F</t>
  </si>
  <si>
    <t>HORACIO</t>
  </si>
  <si>
    <t>SOLIZ</t>
  </si>
  <si>
    <t>14766559</t>
  </si>
  <si>
    <t>032F9E5171E749468E0B9B640EF5FEBC</t>
  </si>
  <si>
    <t>LUIS RAMIRO</t>
  </si>
  <si>
    <t>14766560</t>
  </si>
  <si>
    <t>1FDDFEF31B98067C1A0171E7A3E0CCD9</t>
  </si>
  <si>
    <t>TERESA VICTORIA</t>
  </si>
  <si>
    <t>14766561</t>
  </si>
  <si>
    <t>0678272E93A1C87A54D5226400AB0AD1</t>
  </si>
  <si>
    <t>ALEJANDRO</t>
  </si>
  <si>
    <t>VASQUEZ</t>
  </si>
  <si>
    <t>14766562</t>
  </si>
  <si>
    <t>81C230D7C46FAB3A62CDD9FABD9D0DB6</t>
  </si>
  <si>
    <t>JORDAN DE JESUS</t>
  </si>
  <si>
    <t>14766563</t>
  </si>
  <si>
    <t>FDC1E0722683ECF46D3CD778A6D09B7C</t>
  </si>
  <si>
    <t>LUIS ARMANDO</t>
  </si>
  <si>
    <t>14766564</t>
  </si>
  <si>
    <t>D8B96E6AC1EEA9270491E68024982318</t>
  </si>
  <si>
    <t>14766655</t>
  </si>
  <si>
    <t>5406A63E784974E7E8F251A13E37756D</t>
  </si>
  <si>
    <t>VERONICA GUADALUPE</t>
  </si>
  <si>
    <t>14766656</t>
  </si>
  <si>
    <t>96187927F4B30F586C3C49954EA11952</t>
  </si>
  <si>
    <t>LUIS</t>
  </si>
  <si>
    <t>14766657</t>
  </si>
  <si>
    <t>64CD4B416497CAB3BF30FF6CC0B2B9C3</t>
  </si>
  <si>
    <t>CIRILO</t>
  </si>
  <si>
    <t>14766658</t>
  </si>
  <si>
    <t>D6974BE787086B716B0B56303A4282A5</t>
  </si>
  <si>
    <t>CASA DE LA CULTURA DE PALENQUE</t>
  </si>
  <si>
    <t>DANIEL</t>
  </si>
  <si>
    <t>14766659</t>
  </si>
  <si>
    <t>CAE8C83242CC6DB61FFA293C0161108C</t>
  </si>
  <si>
    <t>GRACIELA</t>
  </si>
  <si>
    <t>14766660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</si>
  <si>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</si>
  <si>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</si>
  <si>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</si>
  <si>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</si>
  <si>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</si>
  <si>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</si>
  <si>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</si>
  <si>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</si>
  <si>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Prestador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</si>
  <si>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</si>
  <si>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</si>
  <si>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</si>
  <si>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</si>
  <si>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</si>
  <si>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</si>
  <si>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</si>
  <si>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</si>
  <si>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</si>
  <si>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</si>
  <si>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</si>
  <si>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</si>
  <si>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043F85EC835026BD9E6873E985CD0AEB</t>
  </si>
  <si>
    <t>0CE3158CE8CC0DDEC437304F5617CF11</t>
  </si>
  <si>
    <t>21870E0629C9E39B45A69DC4D10D8997</t>
  </si>
  <si>
    <t>046A3BC472CFB61A6BFF45D062E81FA1</t>
  </si>
  <si>
    <t>77A155FDF8D81E85C9EC2FDE688B036B</t>
  </si>
  <si>
    <t>E1E6A2C3A0BD5270FFC25BF18759F979</t>
  </si>
  <si>
    <t>6FB474F3C69CA037D906EF4BE6057CBC</t>
  </si>
  <si>
    <t>F8C8603B1FAB38CBFA604954D5B0E793</t>
  </si>
  <si>
    <t>B2558A915528391CB365F05686FD889D</t>
  </si>
  <si>
    <t>BE2C3BDCDDC2F6176260EEF1DB3E158D</t>
  </si>
  <si>
    <t>2509D666797F4F983C796A7F02E65239</t>
  </si>
  <si>
    <t>2A2C2272CA70AB616CF239B4BC33F077</t>
  </si>
  <si>
    <t>2E10E9E93744F7D68928049B737103FB</t>
  </si>
  <si>
    <t>25714AC1D3AD2E927F880C03F5CB8190</t>
  </si>
  <si>
    <t>F8F572DA83881741504EB243BD688C4A</t>
  </si>
  <si>
    <t>A8B089411E89B8722B4F2B90728A2E47</t>
  </si>
  <si>
    <t>AFA741A7FF0292487B14D9BA75D23A18</t>
  </si>
  <si>
    <t>C62CCB5AE686ECE875E78D9DDE0EBB51</t>
  </si>
  <si>
    <t>C86E6DC45A9FD1F975AAF22AED246FEB</t>
  </si>
  <si>
    <t>B89BBC34E237F0A06C86E5E2008D6359</t>
  </si>
  <si>
    <t>09DB589205A02058F27E3E732E90DE88</t>
  </si>
  <si>
    <t>EE3EF478AFEC3388F4111AB915E6E0E8</t>
  </si>
  <si>
    <t>CAC6083EBD7159BA7D6BAD5F10022E59</t>
  </si>
  <si>
    <t>593C4A271F83A16752BEDBDF192D4C21</t>
  </si>
  <si>
    <t>3B0D31E0AE2ECDD9BA6C93C34A8ED7E8</t>
  </si>
  <si>
    <t>473A1B4561AB3F567631FD1D1A772AC4</t>
  </si>
  <si>
    <t>42C5F9E7723BCF9D27E6E10DFDA4E2B7</t>
  </si>
  <si>
    <t>38EDFAF6622486EC453BD8962D2B1AD9</t>
  </si>
  <si>
    <t>09C94B1EBC55BC0FD50AA153182DE4BB</t>
  </si>
  <si>
    <t>348A8CFF5138C8C9BE38A1334AB4D0E5</t>
  </si>
  <si>
    <t>6FCEB517840F69B8982ED9D67C66F735</t>
  </si>
  <si>
    <t>E4480355FD28188739955165253CB38A</t>
  </si>
  <si>
    <t>923E99FB6E96D721B8ADA935A289198A</t>
  </si>
  <si>
    <t>3BB4F3E913F50F91CA1665B938C1FE54</t>
  </si>
  <si>
    <t>EDA66008924B60CA6DA4E59F19D186A1</t>
  </si>
  <si>
    <t>E5A88FC2F7E09E8901AAF167A9BE3660</t>
  </si>
  <si>
    <t>3A3401A7F45930FEF2B8A89BAA2C135F</t>
  </si>
  <si>
    <t>54620A44A9188E3741311562D2C2C025</t>
  </si>
  <si>
    <t>05C0A1AE54E9866AA1B7D2DA59F4D46C</t>
  </si>
  <si>
    <t>BC92A7F101B026736064BC263174364C</t>
  </si>
  <si>
    <t>85044DC6D4F31899EE5CE98CA9C1EA28</t>
  </si>
  <si>
    <t>78D22AB219E461462983D6D9C639AFBB</t>
  </si>
  <si>
    <t>C33A926A51DAE70ED2BB3C7835E19909</t>
  </si>
  <si>
    <t>F3E1C65D53A0EF3F8D5AE50EA7E7FE1E</t>
  </si>
  <si>
    <t>9A8AA842D1ACDF9D86150D57C3FF2B12</t>
  </si>
  <si>
    <t>C910AA67FE11F6A6E3853D30D0338D2B</t>
  </si>
  <si>
    <t>96A7DD4B88EACD0AB3782989B5F588B5</t>
  </si>
  <si>
    <t>7ECDDF224300D7CAC7D59A84BD7B6B79</t>
  </si>
  <si>
    <t>22F5502E7B764B5A8A39EE0044745F39</t>
  </si>
  <si>
    <t>15488F651CD4B9320B7596CA704AF466</t>
  </si>
  <si>
    <t>4600C097B46C5A2F6B062C26ED0599B3</t>
  </si>
  <si>
    <t>B7D8FAE129595107C51D0B070C1B23AF</t>
  </si>
  <si>
    <t>6B1689B96D13003ADD3D9AE6C7FE322E</t>
  </si>
  <si>
    <t>31B34B4D2A6EFC46880130CBB6383EC3</t>
  </si>
  <si>
    <t>C6511F6F77BEB1F40DE02BF472B40084</t>
  </si>
  <si>
    <t>B92C1A06AAE2809B1D6643A41BED2ABE</t>
  </si>
  <si>
    <t>F39AEAEE2E4C0A2090E79DC229490408</t>
  </si>
  <si>
    <t>B40CDF2D21DA1ED4B46CBD5882D6CE5A</t>
  </si>
  <si>
    <t>208AA3DCDB8E36FE194A4F26A0B6C367</t>
  </si>
  <si>
    <t>EC6184A7A040291B794B069BA3C1955F</t>
  </si>
  <si>
    <t>1488B8B4A1174027078A24883BF7672B</t>
  </si>
  <si>
    <t>4FAB5F1D27120ABA6EE378324ED3EBFB</t>
  </si>
  <si>
    <t>FECEF4FF295EB63942324E87789DF4BF</t>
  </si>
  <si>
    <t>FA0B576BFE397E884A8E72FFEBAB1566</t>
  </si>
  <si>
    <t>98CA0FEC64CBD76F3482C778288F8EFB</t>
  </si>
  <si>
    <t>9070ECE1A0824509A7D506092FA22E51</t>
  </si>
  <si>
    <t>F21587B928F96CF713BE0EA69ADD479F</t>
  </si>
  <si>
    <t>1DF4ADB9C5763FB602D179FC2F2ADA06</t>
  </si>
  <si>
    <t>C2E78CF188EB894ED19A7233D05DB207</t>
  </si>
  <si>
    <t>45306358B136B755F1EAC170882D6937</t>
  </si>
  <si>
    <t>0BFBFCB7794DB8CDBA1577E8472E2614</t>
  </si>
  <si>
    <t>E4880743FC44A5C274C2CA6DB56D116C</t>
  </si>
  <si>
    <t>4F4D743931CFBE8118C92E42CDA949A3</t>
  </si>
  <si>
    <t>1EBA896D959870D8DBD5EA089D16FC1C</t>
  </si>
  <si>
    <t>BDB9B7AC96D875A2D616B16136AD88EC</t>
  </si>
  <si>
    <t>4CCEDD63EE84EC4157303A7B1974FEAA</t>
  </si>
  <si>
    <t>947E5638E883AA9D94AA4D3489EAC46C</t>
  </si>
  <si>
    <t>84C125EB5563C42C5E1D0AACAFDD2768</t>
  </si>
  <si>
    <t>B2F153BA19840A2BE9226077AF9EE600</t>
  </si>
  <si>
    <t>185B30811DA19A06705FFDB7D3F3A0B8</t>
  </si>
  <si>
    <t>0BAED30D783E3CCF5DC37C2DFF4B4D19</t>
  </si>
  <si>
    <t>9949E22BD97F743CEDCDBF320011CCC0</t>
  </si>
  <si>
    <t>12D724353FA5B96BD68E54FC23420BBA</t>
  </si>
  <si>
    <t>8A292CE6F24C9560414929DC0FEA4B20</t>
  </si>
  <si>
    <t>39998266C5957CC06A84A80460941C80</t>
  </si>
  <si>
    <t>3CECC4FCDFE4669C3D8EFFD73D2ABE73</t>
  </si>
  <si>
    <t>94C805B1AEC6282311EC9FFC6FEC87F5</t>
  </si>
  <si>
    <t>7293C4401A5143546A3812771F2D5C57</t>
  </si>
  <si>
    <t>E00C9499770A69B8455C681BBA116957</t>
  </si>
  <si>
    <t>6BD1AA3863CD4ABC47EF07FE4FD2C197</t>
  </si>
  <si>
    <t>265CB71E74E9AF16A516F7C92C0BB5D3</t>
  </si>
  <si>
    <t>884CFBC880117235DDBB084EA7E4E3B0</t>
  </si>
  <si>
    <t>90131BB7361181B367B7A79E6D4A3804</t>
  </si>
  <si>
    <t>A146984E39A7D9C5DFBE9ABB61D16BC9</t>
  </si>
  <si>
    <t>B8E315D0C63516F1FE3730E0038FA593</t>
  </si>
  <si>
    <t>F5FB4653BB8A69F4C639B03AD7082EF6</t>
  </si>
  <si>
    <t>4783330DC01D634A2C9EBFA3B068B813</t>
  </si>
  <si>
    <t>5F8A54F62E0430095E2DBE0012187F3E</t>
  </si>
  <si>
    <t>6FE2C7B0919B5F3D2F95B4486AA65639</t>
  </si>
  <si>
    <t>6720DFBE297977DFCA955D0B61631F80</t>
  </si>
  <si>
    <t>1EFC304382CE31AF8D21F892991A166A</t>
  </si>
  <si>
    <t>4F3F65BE0338A317B640093DA4558F91</t>
  </si>
  <si>
    <t>81E2E96209CF114E560F0E2D67540E66</t>
  </si>
  <si>
    <t>123EBF9B81C12108CDB323864FB2E9D3</t>
  </si>
  <si>
    <t>D0E5CA1EFEE27E6CD8E91EB09C91412D</t>
  </si>
  <si>
    <t>449659894AC7ED2AACEBB14D346E96C3</t>
  </si>
  <si>
    <t>E9AB8C34C166327AFD930BBCAFA3D7FE</t>
  </si>
  <si>
    <t>8FCA9872877C48DC83DA541C4882AF1A</t>
  </si>
  <si>
    <t>3969E8FA1740F52EA82186ADC508ABF7</t>
  </si>
  <si>
    <t>859E81EE9DB3BDF15B0A935DB5C0F27D</t>
  </si>
  <si>
    <t>0DC90CC5D239E10E5902DF7A9A710875</t>
  </si>
  <si>
    <t>8A6D165FF8FF21763745574417A85D20</t>
  </si>
  <si>
    <t>576EDC7A8BA8DBAA820F5C5C80680253</t>
  </si>
  <si>
    <t>7B199D2DC30AA2C8477D10290A7A1492</t>
  </si>
  <si>
    <t>D296C9D7E5DF87E66A05B2C0D4A54C85</t>
  </si>
  <si>
    <t>0B0D4FE5D85CA2128CEBE66CB3CF344C</t>
  </si>
  <si>
    <t>A8E88FD9949EEFBD1F075C22C7D07F76</t>
  </si>
  <si>
    <t>17EA0AAE2F58E38F8A458502A6B737AE</t>
  </si>
  <si>
    <t>22FE8829EF4ED821699961DA1949C597</t>
  </si>
  <si>
    <t>B0E762DB21096E597398DFACCD313CB4</t>
  </si>
  <si>
    <t>5EBD3C0B4AE00D26DB5848334B96BC72</t>
  </si>
  <si>
    <t>D358FBB8F43151B8384D6915EE525B17</t>
  </si>
  <si>
    <t>44C0855AB5794EB8A2646D31C2D88375</t>
  </si>
  <si>
    <t>6D76961F5E58A52DC6D38092F59B059F</t>
  </si>
  <si>
    <t>3A00D56D883E03918F8562CEFC35C430</t>
  </si>
  <si>
    <t>25825383DBEB56F9735BC8270AC4D496</t>
  </si>
  <si>
    <t>0690C31EE458E46511D425783A045E79</t>
  </si>
  <si>
    <t>577845957AF809F208AB4AA5F0463819</t>
  </si>
  <si>
    <t>338DE4A5D5A051360FC145E0383334D4</t>
  </si>
  <si>
    <t>789118EA9623E3A98D55B5D713CBF56C</t>
  </si>
  <si>
    <t>B4DC040ADCE647893E9E6229EC490E32</t>
  </si>
  <si>
    <t>8A7346E8A99B911CD68ADC54C2E1CEF2</t>
  </si>
  <si>
    <t>9D955F50575387614E1CC89CB9E8CA24</t>
  </si>
  <si>
    <t>28B38D144D8B1D6114E0920C08F89011</t>
  </si>
  <si>
    <t>FC9533550C47B9B470B6CDC3DBF563B4</t>
  </si>
  <si>
    <t>193C6A9F833D5E19A25A3998BB6DF4D6</t>
  </si>
  <si>
    <t>226BE41CD6894762DE656E1A93B0532A</t>
  </si>
  <si>
    <t>21920DE7F415E8BA066C885789154EF1</t>
  </si>
  <si>
    <t>644D9AB92610048C51A21BC3921827B9</t>
  </si>
  <si>
    <t>358A0838B8003FF229A0F1D5305B1E7F</t>
  </si>
  <si>
    <t>B1DE8BE6181B73993B57C3582FCF7E97</t>
  </si>
  <si>
    <t>CAB5C5AD368309121BD2A39B16535576</t>
  </si>
  <si>
    <t>8770D2866AB36596CDDAB4A87840A14D</t>
  </si>
  <si>
    <t>B33204AE12BEC82B36CEC9F1045FE5A8</t>
  </si>
  <si>
    <t>431C7C9492AB53CEEA86D12CF29B3839</t>
  </si>
  <si>
    <t>A560C4D8CFFCF66E9C82E5A4482EA008</t>
  </si>
  <si>
    <t>99DB5ADDF8612C281C0F60E49CA72E78</t>
  </si>
  <si>
    <t>E74E75C9122623D9BE5D5856D7F5C146</t>
  </si>
  <si>
    <t>06B02B1672AB1ED7398A436C79E4D9BB</t>
  </si>
  <si>
    <t>BAB477A6BBCF2BC3F11CE5B3A279DA9A</t>
  </si>
  <si>
    <t>552CFBD385F98A107B7C60FF8B897F8A</t>
  </si>
  <si>
    <t>4F0239E995F7F29B394CBFF847203B15</t>
  </si>
  <si>
    <t>B9EB776171EE4906965FBBE52E0F9FBC</t>
  </si>
  <si>
    <t>9C3E128874520A6C744724A9E67D0ABB</t>
  </si>
  <si>
    <t>985C5B060C332AE3127982D8E0F2D0B0</t>
  </si>
  <si>
    <t>C8CB604A676F6A266C9EA3C5423FBDED</t>
  </si>
  <si>
    <t>1F3AE6C69BECB22603826F9A48B1964E</t>
  </si>
  <si>
    <t>96F8997B8DBAD11A7BC4B4979E3D50CA</t>
  </si>
  <si>
    <t>75E0ED5D492F7388DC58143AABA32E6C</t>
  </si>
  <si>
    <t>FA5D30DD741C2678F2EAF2165E830A4C</t>
  </si>
  <si>
    <t>543F0AC1E7DA6B9C7A0E745A9D360021</t>
  </si>
  <si>
    <t>D26D93F98B925B9880C2CF09A97DCEE7</t>
  </si>
  <si>
    <t>2523615DF47C93A1FA25D84EFBC4140D</t>
  </si>
  <si>
    <t>E50AA658886C0D718DDA45ED25294836</t>
  </si>
  <si>
    <t>DBB8032028EE6C94622C2A79459E08D0</t>
  </si>
  <si>
    <t>A265FA93F38FE148DDD694784DB72E99</t>
  </si>
  <si>
    <t>BB397FFE0F924D03A6034A21B2767A76</t>
  </si>
  <si>
    <t>13AE9CB1D5A48E385DBBB9D3D2AC7622</t>
  </si>
  <si>
    <t>E7E3475591702C961E21F01FFCACB904</t>
  </si>
  <si>
    <t>14F78801D4FA96F8B0EF6AB5BDE2EEE9</t>
  </si>
  <si>
    <t>9631CB30FC5224B7FBEB489417588B64</t>
  </si>
  <si>
    <t>49103C43EC25A12EA51418F1512E93D4</t>
  </si>
  <si>
    <t>AED2EBD2227B026B2B4F569F084F6276</t>
  </si>
  <si>
    <t>CB0DCA7070995822C7F23AC674499118</t>
  </si>
  <si>
    <t>3F63B7595689F021E538A1B398A5BE7E</t>
  </si>
  <si>
    <t>11935B3B461BAC004E9DEEF069413F72</t>
  </si>
  <si>
    <t>BE52DD652AD00DFC2CC10855047737A6</t>
  </si>
  <si>
    <t>4073B5DF748D6C1AB1355146E1FDAA03</t>
  </si>
  <si>
    <t>74F55C89A5D6059F4D45926E2382D284</t>
  </si>
  <si>
    <t>DCF7B8D13B853EBE8C2D68A3246F9ADA</t>
  </si>
  <si>
    <t>24FC66F9E5CF45C55FE1E502883E88E4</t>
  </si>
  <si>
    <t>210A8AFB52FA39ABE66EC9B43EFE3F73</t>
  </si>
  <si>
    <t>4859E0B7EF70F3A424BE04F55A242D05</t>
  </si>
  <si>
    <t>7F936A2150468596F93D1D8AF851AB05</t>
  </si>
  <si>
    <t>73BF4CDF7C527EFA9948BD3AEAE17372</t>
  </si>
  <si>
    <t>F83AEBB91DC91D5E13433CBF2A474A90</t>
  </si>
  <si>
    <t>379BE7A3A9AD4F54B1BE57115647ABBB</t>
  </si>
  <si>
    <t>C416049DD514AAD62A1FB3EB5016953D</t>
  </si>
  <si>
    <t>AF519209F630E689F46CC230AD9E7D14</t>
  </si>
  <si>
    <t>BC51CC2DBE2685827FE5894E33F4FAF7</t>
  </si>
  <si>
    <t>6BB1795D0C39D2E0D1F75B223D3C757A</t>
  </si>
  <si>
    <t>0E80ACC0C35E898A4CB536B4002992AB</t>
  </si>
  <si>
    <t>6C1AA6BA33AE8204BCEF53565E181049</t>
  </si>
  <si>
    <t>41DB8C3EC7596E13F4FEB143B2DDDD48</t>
  </si>
  <si>
    <t>FD2B6EE1F9111B023B55FA41B34F207F</t>
  </si>
  <si>
    <t>39B80A1A6AF6ED2F67DCAC40B82CCB9D</t>
  </si>
  <si>
    <t>F2A848F6B29CE2141E55387D7C96C63F</t>
  </si>
  <si>
    <t>6B8AA1D90E3C9DF6B1DCFC58A619842A</t>
  </si>
  <si>
    <t>40D2991FC5142C836AEF8248A9B4F76C</t>
  </si>
  <si>
    <t>DA32DDE0C48A787D0BD5F88F59F842D2</t>
  </si>
  <si>
    <t>7F3543049995B644620E6C690E2DE2CB</t>
  </si>
  <si>
    <t>E7F199016A61EC6B0AFE217A8F448BD2</t>
  </si>
  <si>
    <t>63B1850CBAD66A2267C5D56C2FE6F4D6</t>
  </si>
  <si>
    <t>51AB955AA5FE6FEC2267CC3EBB32C1EA</t>
  </si>
  <si>
    <t>B0C5F8D67FB15F34D75A2EE1664ABF75</t>
  </si>
  <si>
    <t>1453B31D1182B715166DB81CBD2C0D15</t>
  </si>
  <si>
    <t>05B11BD11FC57C0CB70D22C5E2493A25</t>
  </si>
  <si>
    <t>CF171A3A567238688EAE5C71F833BB26</t>
  </si>
  <si>
    <t>92F2065E0B245C8867C56CE44C672E8B</t>
  </si>
  <si>
    <t>5D511D896C8458DB49AF0E7B67176869</t>
  </si>
  <si>
    <t>D3C5B98B29406F67B7748419D2959DDC</t>
  </si>
  <si>
    <t>45C487BF868D2CE355F71183096114B5</t>
  </si>
  <si>
    <t>C97095A338E8B03BED0F0B60BE356401</t>
  </si>
  <si>
    <t>3C7254A39F63EDCC66A0F5C49E32E587</t>
  </si>
  <si>
    <t>77EDEB27C0E87AE0D2085FA38B176B1B</t>
  </si>
  <si>
    <t>2EE95B4E0ED07D88D1B4CF97930B6D77</t>
  </si>
  <si>
    <t>0D1CFFE3D26EA6B723484B476559B34A</t>
  </si>
  <si>
    <t>45457C285A6F035184663EDAEE4518B4</t>
  </si>
  <si>
    <t>B3A53FA49AB0FE9B4E2C74C278F8A197</t>
  </si>
  <si>
    <t>F249A36853FC11F33381E9C20E59E89E</t>
  </si>
  <si>
    <t>62B349E068101EF42DBB7B98E19328B9</t>
  </si>
  <si>
    <t>5256D0B72B852EE44B29A0D669140BF3</t>
  </si>
  <si>
    <t>3CB676426D7B407645E9F91B0F87645C</t>
  </si>
  <si>
    <t>D704851FD48C02AE7A2BB0A8B37031A3</t>
  </si>
  <si>
    <t>A6620909CE660F237B8F05571563CFEA</t>
  </si>
  <si>
    <t>12D5B39FF78A1A2E50A329B6FDD48A8E</t>
  </si>
  <si>
    <t>7721639469A0CA81C8CFBD5B28DFE570</t>
  </si>
  <si>
    <t>E2F565FE97DB43EB1B5694FEDE5BF2DE</t>
  </si>
  <si>
    <t>D225D20C9E9B52CF782596AA1BF32955</t>
  </si>
  <si>
    <t>88D19E287405435D54AFFACAFCB052DE</t>
  </si>
  <si>
    <t>95808CDB40097C10150CDC2A122B9CCB</t>
  </si>
  <si>
    <t>E8509F23F25ED9E9F86D13D93E4D8663</t>
  </si>
  <si>
    <t>0275C3F8F5BBD2A6CF97FF6B720C4240</t>
  </si>
  <si>
    <t>5EFAB2D49D074172E919A2BE3366D067</t>
  </si>
  <si>
    <t>3DD952B4E4F20582FE32201F879EDDA7</t>
  </si>
  <si>
    <t>553F822E02FBECA20006BC0B480C5B22</t>
  </si>
  <si>
    <t>337E894E597B8FFA0F5F671FB19C3D32</t>
  </si>
  <si>
    <t>D940FDCC59C007E4EE4C2C3C09F37B4E</t>
  </si>
  <si>
    <t>61818A47634A289B599140375185B8EE</t>
  </si>
  <si>
    <t>4B19041EF3E439AAD6E7BF90801C4A84</t>
  </si>
  <si>
    <t>E797C15BE371768357ABFA6275D839BD</t>
  </si>
  <si>
    <t>A70622DCB6AB697509C95B6EDB85468C</t>
  </si>
  <si>
    <t>27F01CAAA5873FF2DC72FE2BDAAA8925</t>
  </si>
  <si>
    <t>169BDF169EF325A09D547654C55B3F2F</t>
  </si>
  <si>
    <t>694C96DB19444C9B70BAF44F17852F80</t>
  </si>
  <si>
    <t>40CB12BAFEA77D770AACBBDE708EDEC8</t>
  </si>
  <si>
    <t>4FA6D46654409375F6530E7E08D6A325</t>
  </si>
  <si>
    <t>02EE21EA567DCF66F3667A73683B3D0A</t>
  </si>
  <si>
    <t>7EDE87A137C7E63FD211FCF79104651C</t>
  </si>
  <si>
    <t>8D38368373FA95FBA2BFA8EA656A2A9A</t>
  </si>
  <si>
    <t>BFE0EB0221270408649C0BA04A25E7D0</t>
  </si>
  <si>
    <t>121A4D59AC197BAFF422B6DE03B2701B</t>
  </si>
  <si>
    <t>0C0D40CA81DC56227C0C67EAB62A9901</t>
  </si>
  <si>
    <t>DCF5F1F677DD282A036A68B26E7CF275</t>
  </si>
  <si>
    <t>78B43B0B05866CF5631E77B8F9942839</t>
  </si>
  <si>
    <t>515978707F2F9A6A013AE84F85FEAE0F</t>
  </si>
  <si>
    <t>F475138495065410ABFF7C2A621C8B01</t>
  </si>
  <si>
    <t>60C78437D0D1BA4A045B7FE9AD9BAAA3</t>
  </si>
  <si>
    <t>52BB88C6840EE8476854848F848346F6</t>
  </si>
  <si>
    <t>D2F1C4DACF9E8A71D975A8A1A6DE3DB7</t>
  </si>
  <si>
    <t>FEEADA92DC474AD2E635D739A3E4B28F</t>
  </si>
  <si>
    <t>BDD7E5DFE6D524CA05B41092330E8A93</t>
  </si>
  <si>
    <t>51133E160EA81E2B891AF3A5C5E029DF</t>
  </si>
  <si>
    <t>F7017862A225DE4BAED0F6835641D0E6</t>
  </si>
  <si>
    <t>CB592534DC83D7681876EF2B20B61C70</t>
  </si>
  <si>
    <t>3939BEBE5EED75387BF31D7A0BEDE6A3</t>
  </si>
  <si>
    <t>9238E9DF8DDEABE8D5EC8FAA94788D35</t>
  </si>
  <si>
    <t>5CAC63324B2FE81E458972E4087651B9</t>
  </si>
  <si>
    <t>4B07997F8FFDD48E5D1E8226363B7C44</t>
  </si>
  <si>
    <t>6608B69C211E55CB7DF8310AA6D4CCC6</t>
  </si>
  <si>
    <t>051ACE8A0806A63F8BD2B6102A13A06A</t>
  </si>
  <si>
    <t>2CD5A3778CAB0E926CB0D802761B7870</t>
  </si>
  <si>
    <t>8434A531E2C404AC065E8C899E169113</t>
  </si>
  <si>
    <t>A26BBFFEDDC5E696BA5A1F142DB1AD03</t>
  </si>
  <si>
    <t>FA54AB453E281A483550EBC730BABF93</t>
  </si>
  <si>
    <t>70A54978C01B713446E0573DDCA97AE7</t>
  </si>
  <si>
    <t>BBAF491361FBC8789F5B71B661F9AC4B</t>
  </si>
  <si>
    <t>C07288084C086F0726D3F6A03CD57F58</t>
  </si>
  <si>
    <t>5341FF5682682EDF153714EE0888030D</t>
  </si>
  <si>
    <t>DB2350DFFD91690D06DB0A17245FEA38</t>
  </si>
  <si>
    <t>B4E4A76F0BBE6D45A2A6D9EBF1D4E0BF</t>
  </si>
  <si>
    <t>5A32E7F8145A858A9FEBE2943581E1EA</t>
  </si>
  <si>
    <t>6213250C4EF5E995ADE16D3BB40102E9</t>
  </si>
  <si>
    <t>A19059606936BCA9987BA8F21E7C00EE</t>
  </si>
  <si>
    <t>80D7EF7F8EB974FEDC61DBFCB7F5287D</t>
  </si>
  <si>
    <t>59565D06091E6E261BAAB248219C2FFD</t>
  </si>
  <si>
    <t>4C3C691C2B4396319171E1C706CE88A8</t>
  </si>
  <si>
    <t>85D3AE094DD0226838F4EDF26679FB16</t>
  </si>
  <si>
    <t>846487CEEAD1928D8AD0DFD0B5854A6A</t>
  </si>
  <si>
    <t>CE043117032DF3E14840E4D4E13F8C5B</t>
  </si>
  <si>
    <t>9CBF9B928E862B329C3D10B63153DAEC</t>
  </si>
  <si>
    <t>0AEEDFC8D695DA0910E008641C1B8693</t>
  </si>
  <si>
    <t>59DB9C98F334E89A77D57FCB4DB681AB</t>
  </si>
  <si>
    <t>C4C506ED6C6F4FEEE6F56E2811A12F9E</t>
  </si>
  <si>
    <t>D764C06B8060217C5A065589DEFE8D32</t>
  </si>
  <si>
    <t>5359C35D4C4FB48A58BF0EBCC0072133</t>
  </si>
  <si>
    <t>AAFA056CA7EA5A2F19F383122A180F12</t>
  </si>
  <si>
    <t>8F3436C3E142CD5AEB804BDF2C65570D</t>
  </si>
  <si>
    <t>5C58B26CE8614B1B82EAA35F2677BB73</t>
  </si>
  <si>
    <t>51BB20ED567FBD24862C0A86D3FFD5BE</t>
  </si>
  <si>
    <t>19AD1395CF27BAADD76D0779ECDC7463</t>
  </si>
  <si>
    <t>1610EB681F7D463658DC967D8889033D</t>
  </si>
  <si>
    <t>A8DD3C17E78776B02D623FC6FD3D6021</t>
  </si>
  <si>
    <t>B8E36E5E7F8921BDBEC04E7245C84AE8</t>
  </si>
  <si>
    <t>E112DA187DDC2DE1A1EFAA7E2F0B8629</t>
  </si>
  <si>
    <t>439EE72837119F7C15A606F05121AD74</t>
  </si>
  <si>
    <t>82CEB041EBC4F6CDB7AF1F8360F773D4</t>
  </si>
  <si>
    <t>335E8A54E09BF234F2DE02BC3983059F</t>
  </si>
  <si>
    <t>F934E49F487E084C2851D69C89C79AD2</t>
  </si>
  <si>
    <t>0AD7AAA39DA7BAC59D49B08D775A06DA</t>
  </si>
  <si>
    <t>A4311AF18482BFA643F5DF53F5356738</t>
  </si>
  <si>
    <t>5A919BE2E92F49D0A16D18630DE32214</t>
  </si>
  <si>
    <t>AE595388FF9D2E5C32EFF1AD2C6C3C82</t>
  </si>
  <si>
    <t>40F76365F73B12CEA933B2AD3BDEA58C</t>
  </si>
  <si>
    <t>ADC75EB44753472BA17EBDF34749C3F3</t>
  </si>
  <si>
    <t>90E55187973F2ABDC0B0470D3348F4D2</t>
  </si>
  <si>
    <t>10E702F8AF6DA834259B0761E63E9E3E</t>
  </si>
  <si>
    <t>B85A74EA9851E713163B232B98C18422</t>
  </si>
  <si>
    <t>D0F36A048EF6D0FCF03F9A4D88FF7C58</t>
  </si>
  <si>
    <t>8EEFCFFA986F4AE04BD25E78D6E90170</t>
  </si>
  <si>
    <t>9697E215C460B9420ACCBBBBA82D733C</t>
  </si>
  <si>
    <t>C3FFA2017DA81E3FC46E3AB3065D6F16</t>
  </si>
  <si>
    <t>B552D0F4EA3D9482B164C6D42EE33780</t>
  </si>
  <si>
    <t>8225CE8A040B8CEE330F28E845370F93</t>
  </si>
  <si>
    <t>B9B000C3D3C54D2F6456BE952B44CAC4</t>
  </si>
  <si>
    <t>0D39180A06CD36E6726F644744B2D063</t>
  </si>
  <si>
    <t>48B1DE7501773DBC84ECEE2C4CC585A5</t>
  </si>
  <si>
    <t>84F760A130A7393D9E8425F535E12FAA</t>
  </si>
  <si>
    <t>EC6EA2DD5A6AAC950348C5AA73A0A62D</t>
  </si>
  <si>
    <t>3BC393AD309D540ACF3496C1FE6D825E</t>
  </si>
  <si>
    <t>D720354255C9F2DF48378F30B290C084</t>
  </si>
  <si>
    <t>8AEC6EB42AB66C91930213CA3AE11523</t>
  </si>
  <si>
    <t>B83B147F305E1E4BAF206EDAEE27FBD8</t>
  </si>
  <si>
    <t>180F0947FB417EB86FFF7BB1866D0949</t>
  </si>
  <si>
    <t>F5C7B02444B27E28A5198D6432663800</t>
  </si>
  <si>
    <t>656322F75B26A5EEBBCA2E6FCB68DCEC</t>
  </si>
  <si>
    <t>0D39B5DD885CA34AD4976BB0E51707C1</t>
  </si>
  <si>
    <t>C50E6B29CDA7D922011D987E5C4A5120</t>
  </si>
  <si>
    <t>8D26DAD4E89D763F472F49FBA7052FC1</t>
  </si>
  <si>
    <t>372C13FAFE68F2898251E2D47E8E0C63</t>
  </si>
  <si>
    <t>1510E730437E9417FEA50E03C9D50B08</t>
  </si>
  <si>
    <t>60FBD8CB986C3AE2CFD69F950CDD0B21</t>
  </si>
  <si>
    <t>12EC2CD1E6502070304E5E66F90D74CE</t>
  </si>
  <si>
    <t>3301C9DF6465CC333F0B0DD0995BC36D</t>
  </si>
  <si>
    <t>995E8015A0029D577DE6CCC1D47F66FF</t>
  </si>
  <si>
    <t>EA4164EF5EAA012DD7F81D5ADF5D6873</t>
  </si>
  <si>
    <t>3B4394D3EA4CB234852A945378586F78</t>
  </si>
  <si>
    <t>B1C0DCCACF06DCC2AFBD36F8AF94CF98</t>
  </si>
  <si>
    <t>6AA36F6C067E5A0C40446F60E0D98062</t>
  </si>
  <si>
    <t>890BE3C7730BA5CEE2E6F6ED7BC42722</t>
  </si>
  <si>
    <t>A35803E9CE490C97E4C8A6BD789D7F7D</t>
  </si>
  <si>
    <t>179B092D1DC709DDF45FCCBACF95FA3F</t>
  </si>
  <si>
    <t>538C3D3240D73E981BA56B95823FC365</t>
  </si>
  <si>
    <t>4CAC62E25FE08E5F0A801D87FBD5D164</t>
  </si>
  <si>
    <t>D8185CEBEA2B6391613136BAC2477955</t>
  </si>
  <si>
    <t>B658F2C3EF7C53933AE73BD26DD597BC</t>
  </si>
  <si>
    <t>46C5B5D40F0069A0DC5C4B6B4494B852</t>
  </si>
  <si>
    <t>FE13AAB3A065EC99AFC8FB7B57F54021</t>
  </si>
  <si>
    <t>C1E48160F82E4FDAC505BFB200808831</t>
  </si>
  <si>
    <t>BBFF2E20CD18319F54EB1021E0D1B594</t>
  </si>
  <si>
    <t>E34A85FED7F756A4B053F5C9960ECC04</t>
  </si>
  <si>
    <t>A9DE3DF8F12356CFDE95E98B7929304A</t>
  </si>
  <si>
    <t>851F54C6E319E03723DA5F33C8EFFCE0</t>
  </si>
  <si>
    <t>BA4CF5415CA5F1B0E4AE9E7EF0B05A14</t>
  </si>
  <si>
    <t>BD95D6C740C64BBB4DFCC7E6F840898A</t>
  </si>
  <si>
    <t>548922F6CB73F1D769F22A5B0474754C</t>
  </si>
  <si>
    <t>995105637773A748EAE3B857C50B1C08</t>
  </si>
  <si>
    <t>19976EF066595A7E6E3BEA50465103D7</t>
  </si>
  <si>
    <t>88FC611B60D734F8C82146833EE75143</t>
  </si>
  <si>
    <t>94EF4685CFD5A26883288A1BA4B0907D</t>
  </si>
  <si>
    <t>D34A919CAE6DB2A24D496E437547E218</t>
  </si>
  <si>
    <t>DCB3A8BAFD57D69F2203288E6A401C2F</t>
  </si>
  <si>
    <t>0D765FCE5859F46F469C77ED9D61D0CD</t>
  </si>
  <si>
    <t>41EEE4ACA5145883E0D8FA354F4CC91A</t>
  </si>
  <si>
    <t>257BBE985722AC46DCEFDBDCAE1B8D43</t>
  </si>
  <si>
    <t>A57F0641A64D377F3EB52669DF5F78E2</t>
  </si>
  <si>
    <t>7FD885CF6775540139439516103B60F4</t>
  </si>
  <si>
    <t>75D342D306D2A01469501F42DEDADB9C</t>
  </si>
  <si>
    <t>BF5C45881746E0E25EAB958993D72204</t>
  </si>
  <si>
    <t>3D9C4AE0F57683DACA5BA775E7FB21B8</t>
  </si>
  <si>
    <t>01F0CB067517C273968BE60A4F9DFD72</t>
  </si>
  <si>
    <t>F708C4A19B88E5BAB81FABFA9B152A85</t>
  </si>
  <si>
    <t>975A25960655079AA738C1B77700A0E6</t>
  </si>
  <si>
    <t>C2076E2BA361ABBF56BB8BC8B846A2B4</t>
  </si>
  <si>
    <t>13D7F0D249E2034577565B1931973F7E</t>
  </si>
  <si>
    <t>80CC648B7FE82E52248F8F2FC05D778F</t>
  </si>
  <si>
    <t>1001C432D9C9EF6253162B30D1C4714A</t>
  </si>
  <si>
    <t>88B8988BA5F87965C63354245DCD8A75</t>
  </si>
  <si>
    <t>4C425194A3B6DE63842A6E57551014E5</t>
  </si>
  <si>
    <t>CAA982869AF953A2F660D9ACCC73D217</t>
  </si>
  <si>
    <t>010637C55E44487D83E19CB36A3D831D</t>
  </si>
  <si>
    <t>EC615092F7F22A755EA998B0B0DCA7C1</t>
  </si>
  <si>
    <t>2527574D3207467DDBB9933FA333AFD2</t>
  </si>
  <si>
    <t>83F6A5F1609B11A2BDF9136CA283DFD9</t>
  </si>
  <si>
    <t>20243E312CA5A3759228C55505A3091D</t>
  </si>
  <si>
    <t>8F34A3DA2AA2B251C5CA05ED49D6A2A5</t>
  </si>
  <si>
    <t>3BD6581B1F3D31568EBBC06EC194A13B</t>
  </si>
  <si>
    <t>E9F8D8450222B08538C99113AB02A24C</t>
  </si>
  <si>
    <t>979FABFF54CFF927F4EA31A24A034B79</t>
  </si>
  <si>
    <t>0231367904D9ED3C60C16C75277B42F6</t>
  </si>
  <si>
    <t>5BAD050582F457135640005994B8D9AB</t>
  </si>
  <si>
    <t>E32690870F8997D9137FF04C62E38BAA</t>
  </si>
  <si>
    <t>21AFBBCD21AF90F0A534D79D4F5E948F</t>
  </si>
  <si>
    <t>E7FCC6F8915BC61EF837F83725E1CA03</t>
  </si>
  <si>
    <t>89ABD6DD2DD1D76AFFE2107927E94686</t>
  </si>
  <si>
    <t>0DFC667AC44346398E748130286E67D9</t>
  </si>
  <si>
    <t>B498DF64F490DCDD806BBE4E80688606</t>
  </si>
  <si>
    <t>477CA3AD97DAD5F7E3E3001B4DF01E11</t>
  </si>
  <si>
    <t>A64D4BBA80B46DD7737DF934AF24DB5B</t>
  </si>
  <si>
    <t>010793AE62DE14CFE6561243F55135DB</t>
  </si>
  <si>
    <t>EE311E744130648AB7E9925F4530718D</t>
  </si>
  <si>
    <t>95A13C5535326C36EB78BF7719934855</t>
  </si>
  <si>
    <t>B6E7F950D71732C84E3D235552662B09</t>
  </si>
  <si>
    <t>F3D2B3FFF13E7E54043B06A4E4574673</t>
  </si>
  <si>
    <t>053F90EB488E946950B73B3CB826B626</t>
  </si>
  <si>
    <t>F342AA55AC443FD940B52F46A4671531</t>
  </si>
  <si>
    <t>DB4AA3E137A6F6E43742C3A54081D025</t>
  </si>
  <si>
    <t>5B1C69D329AD0C615F03CAE1A9F8AFE1</t>
  </si>
  <si>
    <t>ADD61FEDB86E58D7982F924413356BB1</t>
  </si>
  <si>
    <t>196A63702C3DC7BB522A230A29BB4B16</t>
  </si>
  <si>
    <t>257DB0148D83AF6ED640A6592659ED6D</t>
  </si>
  <si>
    <t>7E99D30DA892BE9F8E204AA05848F8D5</t>
  </si>
  <si>
    <t>14C3188C31011EF4A24E29A30886FBBB</t>
  </si>
  <si>
    <t>E46A33C60681602E1192A62C78007E75</t>
  </si>
  <si>
    <t>79CD32298BEEABDA1FCA20068684CD74</t>
  </si>
  <si>
    <t>AE7BF8422DA71DD75F28397AD386C5BE</t>
  </si>
  <si>
    <t>3DE513E3B431DDD3572A74F1A21D2182</t>
  </si>
  <si>
    <t>769769D25BBAF467D5BD8EF9B6946B5C</t>
  </si>
  <si>
    <t>7C840C6CCE1D3B7F78269E4D8ECA7E39</t>
  </si>
  <si>
    <t>32B42AA1456BE3FB61129B1117AA9FED</t>
  </si>
  <si>
    <t>0DD0C4FA40315346FA31CD326F04F70B</t>
  </si>
  <si>
    <t>C1639C83318F9CF83F291781018829B1</t>
  </si>
  <si>
    <t>53330</t>
  </si>
  <si>
    <t>53331</t>
  </si>
  <si>
    <t>Descripción de las percepciones adicionales en especie</t>
  </si>
  <si>
    <t>Periodicidad de las percepciones adicionales en especie</t>
  </si>
  <si>
    <t>043F85EC835026BD05B5B013D4BB9E51</t>
  </si>
  <si>
    <t>NA</t>
  </si>
  <si>
    <t>0CE3158CE8CC0DDE8E5F7123BBABFC00</t>
  </si>
  <si>
    <t>21870E0629C9E39B6AE1324F1935A53B</t>
  </si>
  <si>
    <t>046A3BC472CFB61A4F5D2774605DFBC2</t>
  </si>
  <si>
    <t>77A155FDF8D81E85E1C302474B84DADF</t>
  </si>
  <si>
    <t>E1E6A2C3A0BD5270F80EBE2CE565045F</t>
  </si>
  <si>
    <t>6FB474F3C69CA037034B4AFAB0777A7B</t>
  </si>
  <si>
    <t>F8C8603B1FAB38CB00063C15321C0E38</t>
  </si>
  <si>
    <t>B2558A915528391C274CB919220FC14A</t>
  </si>
  <si>
    <t>BE2C3BDCDDC2F617675EA2C4BD24AD1E</t>
  </si>
  <si>
    <t>2509D666797F4F98A42A71938BDC18F8</t>
  </si>
  <si>
    <t>2A2C2272CA70AB618C4F229DEB4E64CA</t>
  </si>
  <si>
    <t>1501DE2BFB9520FF35D207A8D0D1F05E</t>
  </si>
  <si>
    <t>25714AC1D3AD2E92893C630E3E286D1D</t>
  </si>
  <si>
    <t>F8F572DA83881741BFF743215FAA27A3</t>
  </si>
  <si>
    <t>A8B089411E89B8721B886A7D6047D510</t>
  </si>
  <si>
    <t>AFA741A7FF029248395C685CDA8673BE</t>
  </si>
  <si>
    <t>C62CCB5AE686ECE8F40D1FA61527E20A</t>
  </si>
  <si>
    <t>C86E6DC45A9FD1F98464A1A7F89B0C5A</t>
  </si>
  <si>
    <t>B89BBC34E237F0A0337EC44952683FA7</t>
  </si>
  <si>
    <t>09DB589205A0205836A524CBEDD72AF7</t>
  </si>
  <si>
    <t>EE3EF478AFEC3388699D65B0BECDD7D0</t>
  </si>
  <si>
    <t>CAC6083EBD7159BAD63963426802BC58</t>
  </si>
  <si>
    <t>DE5EFA482057AEE615802196FCDE391E</t>
  </si>
  <si>
    <t>3B0D31E0AE2ECDD978D5DF6922120A6D</t>
  </si>
  <si>
    <t>E83E13A6D3A4BB0DED2B7770627D64F7</t>
  </si>
  <si>
    <t>42C5F9E7723BCF9D6BA4C57575B55892</t>
  </si>
  <si>
    <t>38EDFAF6622486EC1B0E3B21D0BF83A5</t>
  </si>
  <si>
    <t>09C94B1EBC55BC0F168A3CED4D5EB126</t>
  </si>
  <si>
    <t>348A8CFF5138C8C90E6F65D8F7217A8B</t>
  </si>
  <si>
    <t>6FCEB517840F69B8B09EBDFE3EA01267</t>
  </si>
  <si>
    <t>E4480355FD28188768FE641A7DD2F66C</t>
  </si>
  <si>
    <t>923E99FB6E96D721AC61AEBF0471FEA9</t>
  </si>
  <si>
    <t>3BB4F3E913F50F91D967C50A422DFA26</t>
  </si>
  <si>
    <t>EDA66008924B60CAE0FB80F9A54EFCB2</t>
  </si>
  <si>
    <t>54B9FDF916E6BD44ED290FDA81BBF7FD</t>
  </si>
  <si>
    <t>3A3401A7F45930FE90C46E31E3EACA14</t>
  </si>
  <si>
    <t>54620A44A9188E379B3D684FB793BE9B</t>
  </si>
  <si>
    <t>05C0A1AE54E9866A0339282E70B2F7AF</t>
  </si>
  <si>
    <t>BC92A7F101B026734649A3DEDC8CBD37</t>
  </si>
  <si>
    <t>85044DC6D4F318997CEAA53392A397F7</t>
  </si>
  <si>
    <t>78D22AB219E46146A034AC45D1FDEC1E</t>
  </si>
  <si>
    <t>C33A926A51DAE70EB2CBADB68103B914</t>
  </si>
  <si>
    <t>F3E1C65D53A0EF3F7700F41FC16C2B8B</t>
  </si>
  <si>
    <t>0EEACA9334B6841395CECB7472980D5C</t>
  </si>
  <si>
    <t>C910AA67FE11F6A67DDF5B6ADA5ABA0A</t>
  </si>
  <si>
    <t>96A7DD4B88EACD0AC95479312B796541</t>
  </si>
  <si>
    <t>7ECDDF224300D7CA468BDF25C72D2C81</t>
  </si>
  <si>
    <t>22F5502E7B764B5A53DF98254047B1CB</t>
  </si>
  <si>
    <t>15488F651CD4B9322300D5CD4DAD2C44</t>
  </si>
  <si>
    <t>4600C097B46C5A2FE325C55E1055FF78</t>
  </si>
  <si>
    <t>B7D8FAE129595107119E31A7633C7B9E</t>
  </si>
  <si>
    <t>6B1689B96D13003AD24F2711ACE2CBAB</t>
  </si>
  <si>
    <t>31B34B4D2A6EFC460F822115EDD6744F</t>
  </si>
  <si>
    <t>C6511F6F77BEB1F42D6871DAE3C22CF1</t>
  </si>
  <si>
    <t>B92C1A06AAE2809BDA52A28634BC454D</t>
  </si>
  <si>
    <t>F39AEAEE2E4C0A209C3DD3B755BC23D1</t>
  </si>
  <si>
    <t>B40CDF2D21DA1ED41C1213A7C14E1290</t>
  </si>
  <si>
    <t>EF9CED16D0099B682626A72F43D46A5B</t>
  </si>
  <si>
    <t>EC6184A7A040291B7F57253ADC3D37A5</t>
  </si>
  <si>
    <t>1488B8B4A11740277599C6B233940687</t>
  </si>
  <si>
    <t>4FAB5F1D27120ABA3A7C1D7FE057D5A1</t>
  </si>
  <si>
    <t>FECEF4FF295EB639BC8542B9A91D56B0</t>
  </si>
  <si>
    <t>FA0B576BFE397E883ADF73ED0F93344D</t>
  </si>
  <si>
    <t>98CA0FEC64CBD76F9A8A69CC90CCCD2B</t>
  </si>
  <si>
    <t>9070ECE1A08245099B3B4D2328DD85F4</t>
  </si>
  <si>
    <t>F21587B928F96CF7D98DBA5E77F68E77</t>
  </si>
  <si>
    <t>1DF4ADB9C5763FB680196BDC717C1C4F</t>
  </si>
  <si>
    <t>6F2B2926DAEEECABE4E0B363F26F651C</t>
  </si>
  <si>
    <t>45306358B136B7559D000D095249CDFF</t>
  </si>
  <si>
    <t>0BFBFCB7794DB8CD0F547AB0CB293365</t>
  </si>
  <si>
    <t>E4880743FC44A5C211C9D3726E4E3B24</t>
  </si>
  <si>
    <t>4F4D743931CFBE813B93D436520DDA41</t>
  </si>
  <si>
    <t>1EBA896D959870D8219B1EB0362748D9</t>
  </si>
  <si>
    <t>BDB9B7AC96D875A21A627C099B8FA923</t>
  </si>
  <si>
    <t>4CCEDD63EE84EC419FF3957E49890259</t>
  </si>
  <si>
    <t>947E5638E883AA9DE6D4EECEE25092EC</t>
  </si>
  <si>
    <t>84C125EB5563C42CD0B614A0426E4DB1</t>
  </si>
  <si>
    <t>0E55613E212823BB091F9341CCB2DB7F</t>
  </si>
  <si>
    <t>185B30811DA19A06A6ABE44AEC004A6F</t>
  </si>
  <si>
    <t>0BAED30D783E3CCF10C7855F7C0A436A</t>
  </si>
  <si>
    <t>9949E22BD97F743C2B391053DE58F67C</t>
  </si>
  <si>
    <t>12D724353FA5B96B24B2D506C3CAFF3F</t>
  </si>
  <si>
    <t>5BA4DC7023249BF097AE2FB38EB8EE98</t>
  </si>
  <si>
    <t>39998266C5957CC03B134CC89E8CE588</t>
  </si>
  <si>
    <t>3CECC4FCDFE4669C46A5635F5DF44473</t>
  </si>
  <si>
    <t>94C805B1AEC628232E3F7B1F44B720C3</t>
  </si>
  <si>
    <t>7293C4401A514354978FB26A4D02C9C2</t>
  </si>
  <si>
    <t>E00C9499770A69B82ED86EFEAA885819</t>
  </si>
  <si>
    <t>6BD1AA3863CD4ABCEF6A30B4C75D1921</t>
  </si>
  <si>
    <t>265CB71E74E9AF16AC5E0C2FB9D87154</t>
  </si>
  <si>
    <t>884CFBC88011723501941C158CE2E5D2</t>
  </si>
  <si>
    <t>EF82F8850A04E91832B4A873ABBCF34E</t>
  </si>
  <si>
    <t>A146984E39A7D9C56FA6C29210E3CDF0</t>
  </si>
  <si>
    <t>B8E315D0C63516F11BB5A8DBFA83BE9D</t>
  </si>
  <si>
    <t>F5FB4653BB8A69F4CFEEBACE3D4F2B0B</t>
  </si>
  <si>
    <t>4783330DC01D634AE2C9DE13EEB14451</t>
  </si>
  <si>
    <t>5F8A54F62E043009CF84782F1EA19AFB</t>
  </si>
  <si>
    <t>6FE2C7B0919B5F3DD87320E18CF6682C</t>
  </si>
  <si>
    <t>6720DFBE297977DF4EAC90B1B57F6037</t>
  </si>
  <si>
    <t>1EFC304382CE31AF4478792E7E93B784</t>
  </si>
  <si>
    <t>2C67E54C18C2354CCB3F14A883CFC18B</t>
  </si>
  <si>
    <t>81E2E96209CF114EE0D4DF28D5388C68</t>
  </si>
  <si>
    <t>123EBF9B81C12108CF3F18C9037029FA</t>
  </si>
  <si>
    <t>D0E5CA1EFEE27E6C12279E8570975B4F</t>
  </si>
  <si>
    <t>449659894AC7ED2A9269A2AB91545B2F</t>
  </si>
  <si>
    <t>E9AB8C34C166327AA8A0058F651C06A4</t>
  </si>
  <si>
    <t>8FCA9872877C48DCB48E603CEA763D63</t>
  </si>
  <si>
    <t>3969E8FA1740F52ED4C55ADFFE9BABB0</t>
  </si>
  <si>
    <t>859E81EE9DB3BDF17C1A0A0779AF9B76</t>
  </si>
  <si>
    <t>0DC90CC5D239E10E7C4033CCBFAC40D9</t>
  </si>
  <si>
    <t>8A6D165FF8FF2176B31162C1A342B87E</t>
  </si>
  <si>
    <t>576EDC7A8BA8DBAAFA5686D81593BA48</t>
  </si>
  <si>
    <t>7B199D2DC30AA2C8F02009F68F475EA6</t>
  </si>
  <si>
    <t>D296C9D7E5DF87E61E676E9222DD98A8</t>
  </si>
  <si>
    <t>0B0D4FE5D85CA21272EC39DB3DF4DA53</t>
  </si>
  <si>
    <t>A8E88FD9949EEFBD30322444C54CADD1</t>
  </si>
  <si>
    <t>17EA0AAE2F58E38F59CB7D9C7E16E7E2</t>
  </si>
  <si>
    <t>360128776FDE533607572C116BE3EFD9</t>
  </si>
  <si>
    <t>B0E762DB21096E5975CCA34BDE90D0B7</t>
  </si>
  <si>
    <t>5EBD3C0B4AE00D2653BE4F4719CBF3D2</t>
  </si>
  <si>
    <t>D358FBB8F43151B80208B661DAACF253</t>
  </si>
  <si>
    <t>44C0855AB5794EB8888F79533EF4F92A</t>
  </si>
  <si>
    <t>6D76961F5E58A52D26853F7373F782AF</t>
  </si>
  <si>
    <t>3A00D56D883E0391B9A7C85D09139DED</t>
  </si>
  <si>
    <t>25825383DBEB56F925353F76DA80BE92</t>
  </si>
  <si>
    <t>0690C31EE458E465B461E19190585521</t>
  </si>
  <si>
    <t>C11C1FD0EE15ED2EC311B5A711581257</t>
  </si>
  <si>
    <t>338DE4A5D5A0513629B8494D9F3072DC</t>
  </si>
  <si>
    <t>789118EA9623E3A9F18A6750FBDF2DF8</t>
  </si>
  <si>
    <t>B4DC040ADCE64789EAF9FB18FB3453F3</t>
  </si>
  <si>
    <t>8A7346E8A99B911CD8603CC42BCEBA38</t>
  </si>
  <si>
    <t>9D955F5057538761298870585AC77A99</t>
  </si>
  <si>
    <t>28B38D144D8B1D61974D90148134AF5F</t>
  </si>
  <si>
    <t>FC9533550C47B9B441793985B67C1F35</t>
  </si>
  <si>
    <t>0EBD5D2C9A35426213610FEC48189030</t>
  </si>
  <si>
    <t>226BE41CD68947625EA207605E02201C</t>
  </si>
  <si>
    <t>21920DE7F415E8BA56485B3E4E596749</t>
  </si>
  <si>
    <t>20F07AE0A6F3DF946D9D62794D4C4C15</t>
  </si>
  <si>
    <t>358A0838B8003FF2E7D90A3B7DA186A6</t>
  </si>
  <si>
    <t>B1DE8BE6181B7399A978A8D09D9E9F86</t>
  </si>
  <si>
    <t>CAB5C5AD36830912667A240B386F9F27</t>
  </si>
  <si>
    <t>8770D2866AB36596E7C628E0B428F275</t>
  </si>
  <si>
    <t>B33204AE12BEC82B16099680C0490BC4</t>
  </si>
  <si>
    <t>431C7C9492AB53CEDCC3F8E0C307A0E1</t>
  </si>
  <si>
    <t>A560C4D8CFFCF66E3CC39C239E244379</t>
  </si>
  <si>
    <t>99DB5ADDF8612C284011D49B03B90621</t>
  </si>
  <si>
    <t>E74E75C9122623D9AC3BAA873C6FEFA8</t>
  </si>
  <si>
    <t>06B02B1672AB1ED7E6657E9E0994EA9D</t>
  </si>
  <si>
    <t>D145C53726A86668735382B3DFCD4E08</t>
  </si>
  <si>
    <t>552CFBD385F98A1015E5385AA0903F93</t>
  </si>
  <si>
    <t>4F0239E995F7F29B16123715E152E14F</t>
  </si>
  <si>
    <t>B9EB776171EE4906FC577D0BC833B2A7</t>
  </si>
  <si>
    <t>9C3E128874520A6C725155CFBB814CDA</t>
  </si>
  <si>
    <t>985C5B060C332AE3BD1F4651FC62292F</t>
  </si>
  <si>
    <t>C8CB604A676F6A26347A4761E268D7DF</t>
  </si>
  <si>
    <t>1F3AE6C69BECB226AA7DD317D8ECC6DC</t>
  </si>
  <si>
    <t>96F8997B8DBAD11AD6E9F9BEF768DA99</t>
  </si>
  <si>
    <t>75E0ED5D492F73880690598A7E646600</t>
  </si>
  <si>
    <t>F47913DFBECA1D93DA3B2EFFB1677118</t>
  </si>
  <si>
    <t>543F0AC1E7DA6B9C41B38307E11CDE47</t>
  </si>
  <si>
    <t>D26D93F98B925B982B9C32B2523D76BD</t>
  </si>
  <si>
    <t>2523615DF47C93A1945CEC390C103DA1</t>
  </si>
  <si>
    <t>E50AA658886C0D71D42B04E083EAB20B</t>
  </si>
  <si>
    <t>DBB8032028EE6C94B9D80E814038B5AD</t>
  </si>
  <si>
    <t>A265FA93F38FE148DAF4BB791236662B</t>
  </si>
  <si>
    <t>BB397FFE0F924D03A25284853E3BD8A9</t>
  </si>
  <si>
    <t>13AE9CB1D5A48E38C8F31B1A0FF8D6FE</t>
  </si>
  <si>
    <t>E7E3475591702C960AD73BAB098DD069</t>
  </si>
  <si>
    <t>14F78801D4FA96F8709B61C888E5C2A0</t>
  </si>
  <si>
    <t>9631CB30FC5224B7D471765E17D14DAC</t>
  </si>
  <si>
    <t>49103C43EC25A12E30DF7CCE967F619E</t>
  </si>
  <si>
    <t>AED2EBD2227B026B3B98C946D5746601</t>
  </si>
  <si>
    <t>CB0DCA7070995822A74CC3669CE73E78</t>
  </si>
  <si>
    <t>3F63B7595689F021EF752BF1134DA935</t>
  </si>
  <si>
    <t>11935B3B461BAC00B4EC06FD14F261FD</t>
  </si>
  <si>
    <t>BE52DD652AD00DFCF88CDF34C961BE79</t>
  </si>
  <si>
    <t>4073B5DF748D6C1A6ABE45E9963209B0</t>
  </si>
  <si>
    <t>74F55C89A5D6059FA54442C4C9CDE6CD</t>
  </si>
  <si>
    <t>C6460A335719E1982D2F29168F202A20</t>
  </si>
  <si>
    <t>24FC66F9E5CF45C5EBB181D69E7B6909</t>
  </si>
  <si>
    <t>210A8AFB52FA39AB233E358268108291</t>
  </si>
  <si>
    <t>4859E0B7EF70F3A4779C05F26E194630</t>
  </si>
  <si>
    <t>7F936A2150468596DD5A2792528863CB</t>
  </si>
  <si>
    <t>73BF4CDF7C527EFAFF6801289F2330A0</t>
  </si>
  <si>
    <t>F83AEBB91DC91D5E3398E1F2646E3E47</t>
  </si>
  <si>
    <t>379BE7A3A9AD4F54A53885A15A55777E</t>
  </si>
  <si>
    <t>C416049DD514AAD6AA2D7F85BADB0529</t>
  </si>
  <si>
    <t>AF519209F630E68999A6C392978138E5</t>
  </si>
  <si>
    <t>BC51CC2DBE2685822658F552A8A40721</t>
  </si>
  <si>
    <t>6BB1795D0C39D2E090A13936DF7AB6AB</t>
  </si>
  <si>
    <t>0E80ACC0C35E898AD700892FB9DBF9F0</t>
  </si>
  <si>
    <t>6C1AA6BA33AE820422D079D7E8F82BB5</t>
  </si>
  <si>
    <t>41DB8C3EC7596E1321D0AFE8CC0302FD</t>
  </si>
  <si>
    <t>FCA3D1C17E5AA9B6946D4816960A503A</t>
  </si>
  <si>
    <t>39B80A1A6AF6ED2FE843B325C7EBD9A4</t>
  </si>
  <si>
    <t>F2A848F6B29CE2141E1397878D3CB04B</t>
  </si>
  <si>
    <t>6B8AA1D90E3C9DF6812063A57CF9C504</t>
  </si>
  <si>
    <t>40D2991FC5142C837FAEE9F5A250D66D</t>
  </si>
  <si>
    <t>DA32DDE0C48A787D1B0E9ECBAA2156F9</t>
  </si>
  <si>
    <t>7F3543049995B6446206C8DF39DBDBE0</t>
  </si>
  <si>
    <t>80D31A37B0FC3A45A4DBE86715337BA1</t>
  </si>
  <si>
    <t>63B1850CBAD66A22DD32B24C025B4346</t>
  </si>
  <si>
    <t>51AB955AA5FE6FECDFA3338B0DDB0E77</t>
  </si>
  <si>
    <t>B0C5F8D67FB15F349573A89D7C96FFA8</t>
  </si>
  <si>
    <t>1453B31D1182B715B8A19DD11B3907D9</t>
  </si>
  <si>
    <t>05B11BD11FC57C0CA29B9F43DE3F996B</t>
  </si>
  <si>
    <t>CF171A3A56723868510913E44BE31FBB</t>
  </si>
  <si>
    <t>92F2065E0B245C88387C357932C8ED61</t>
  </si>
  <si>
    <t>A3348AEDBD889DF8D0B6C4CEA490975B</t>
  </si>
  <si>
    <t>D3C5B98B29406F67B612924E2348A87A</t>
  </si>
  <si>
    <t>45C487BF868D2CE3B6D109DF43BD565F</t>
  </si>
  <si>
    <t>C97095A338E8B03B2EC8DF9DD76B07D7</t>
  </si>
  <si>
    <t>3C7254A39F63EDCC2D8AB83637940D4C</t>
  </si>
  <si>
    <t>E4749160990FCF3298F296D2EF218BD5</t>
  </si>
  <si>
    <t>2EE95B4E0ED07D88250AF8EBD5F1214B</t>
  </si>
  <si>
    <t>0D1CFFE3D26EA6B714E7173FC122F68D</t>
  </si>
  <si>
    <t>45457C285A6F03512A13706599C2F663</t>
  </si>
  <si>
    <t>B3A53FA49AB0FE9B62D612D13EBED614</t>
  </si>
  <si>
    <t>CB3984D3ABEF5F99ACD4BCEBDE6AFF15</t>
  </si>
  <si>
    <t>62B349E068101EF42FE226C832A22A14</t>
  </si>
  <si>
    <t>5256D0B72B852EE424E91EEBB2E5E164</t>
  </si>
  <si>
    <t>3CB676426D7B4076D4C4982A9522FF2F</t>
  </si>
  <si>
    <t>D704851FD48C02AEF16F41FDE4D8FCA6</t>
  </si>
  <si>
    <t>A6620909CE660F23667CF5E9ECBE472D</t>
  </si>
  <si>
    <t>12D5B39FF78A1A2E260D33902A91CDCB</t>
  </si>
  <si>
    <t>7721639469A0CA81A0E4B5D92B44B5BD</t>
  </si>
  <si>
    <t>E2F565FE97DB43EB3E461575771A1296</t>
  </si>
  <si>
    <t>13610E50133123DEB30EDFD065791F2C</t>
  </si>
  <si>
    <t>88D19E287405435D4F7DFF5149610B13</t>
  </si>
  <si>
    <t>95808CDB40097C102F95A0F172D6D353</t>
  </si>
  <si>
    <t>E8509F23F25ED9E9225C7B7C980BF314</t>
  </si>
  <si>
    <t>0275C3F8F5BBD2A6E845BC0B020C287F</t>
  </si>
  <si>
    <t>5EFAB2D49D07417285493B12F193341E</t>
  </si>
  <si>
    <t>3DD952B4E4F205827C3299ABFE1E49BB</t>
  </si>
  <si>
    <t>C1D9751B9836F0C496D287A00F5BA635</t>
  </si>
  <si>
    <t>337E894E597B8FFABFC5330A63AB674A</t>
  </si>
  <si>
    <t>D940FDCC59C007E42D3D5BD5F02F6EA1</t>
  </si>
  <si>
    <t>61818A47634A289BFFAF2FCE50A911E3</t>
  </si>
  <si>
    <t>4B19041EF3E439AA749EC5456BBBC1A7</t>
  </si>
  <si>
    <t>E797C15BE371768321507BDB472FE660</t>
  </si>
  <si>
    <t>A70622DCB6AB6975B31EE082A15E284F</t>
  </si>
  <si>
    <t>27F01CAAA5873FF22CCD6DB1D6C7EE1B</t>
  </si>
  <si>
    <t>169BDF169EF325A00586766D361A8E5D</t>
  </si>
  <si>
    <t>694C96DB19444C9BCC14856E24DE70D7</t>
  </si>
  <si>
    <t>40CB12BAFEA77D7766DCA706FDCC37FE</t>
  </si>
  <si>
    <t>49C22D6A1126CE60E1D8BC961A82297D</t>
  </si>
  <si>
    <t>02EE21EA567DCF66C746564A80A07BC9</t>
  </si>
  <si>
    <t>7EDE87A137C7E63F7BB81922839B80E3</t>
  </si>
  <si>
    <t>8D38368373FA95FB355741247538A468</t>
  </si>
  <si>
    <t>BFE0EB0221270408E84248E6EB4FB2A2</t>
  </si>
  <si>
    <t>121A4D59AC197BAFC41424FBF16BC448</t>
  </si>
  <si>
    <t>7A433D4979CA6F10D01236490FA30BF1</t>
  </si>
  <si>
    <t>DCF5F1F677DD282A6931B0A5788A02BE</t>
  </si>
  <si>
    <t>78B43B0B05866CF5F4FABEDE18178E71</t>
  </si>
  <si>
    <t>515978707F2F9A6A9EC99BB635CF714D</t>
  </si>
  <si>
    <t>F4751384950654100D20849B24E6A686</t>
  </si>
  <si>
    <t>60C78437D0D1BA4AAD6EB8F571A0FA15</t>
  </si>
  <si>
    <t>52BB88C6840EE847DBD99770B651AE27</t>
  </si>
  <si>
    <t>D2F1C4DACF9E8A7116F2325AD8A9A2E9</t>
  </si>
  <si>
    <t>FEEADA92DC474AD2BB083B4608245FB6</t>
  </si>
  <si>
    <t>BDD7E5DFE6D524CA0613D8DD8CDEF770</t>
  </si>
  <si>
    <t>51133E160EA81E2B06EDF11A8AA0566C</t>
  </si>
  <si>
    <t>F7017862A225DE4B9B7E22609EA83156</t>
  </si>
  <si>
    <t>CB592534DC83D76828C605FC26BB7114</t>
  </si>
  <si>
    <t>3939BEBE5EED7538D04D1BE824D1682B</t>
  </si>
  <si>
    <t>9238E9DF8DDEABE861300E5FA553E694</t>
  </si>
  <si>
    <t>5CAC63324B2FE81EAC3987B1A6911182</t>
  </si>
  <si>
    <t>4B07997F8FFDD48EDFE8CF23D6B2C29C</t>
  </si>
  <si>
    <t>6608B69C211E55CB223DCA2CDD7E41B3</t>
  </si>
  <si>
    <t>051ACE8A0806A63FF5B3CB277433F439</t>
  </si>
  <si>
    <t>2CD5A3778CAB0E92AD8509BAB4EE55D0</t>
  </si>
  <si>
    <t>8434A531E2C404AC1BD62DB9647D7B1A</t>
  </si>
  <si>
    <t>A26BBFFEDDC5E6969546C98AE335623A</t>
  </si>
  <si>
    <t>FA54AB453E281A4803CEB092718E0F8A</t>
  </si>
  <si>
    <t>70A54978C01B713445BCF5A694E5497F</t>
  </si>
  <si>
    <t>BBAF491361FBC8789186849CBDD6E359</t>
  </si>
  <si>
    <t>C07288084C086F07B552E2F771A28980</t>
  </si>
  <si>
    <t>5341FF5682682EDFF9C232C534B0DDD6</t>
  </si>
  <si>
    <t>A5EA3E0C2468AA5B0265F1ECB09AB8A8</t>
  </si>
  <si>
    <t>B4E4A76F0BBE6D450E7D811F409DB6DD</t>
  </si>
  <si>
    <t>5A32E7F8145A858ABC3505A3EA597098</t>
  </si>
  <si>
    <t>6213250C4EF5E995C1921F93B6387CE5</t>
  </si>
  <si>
    <t>A19059606936BCA9D1572BFA1ED02706</t>
  </si>
  <si>
    <t>80D7EF7F8EB974FE3726B03D44F92D0D</t>
  </si>
  <si>
    <t>59565D06091E6E26D84CDFE14BE97E81</t>
  </si>
  <si>
    <t>2FB042868280E701207AEBD01E5D823B</t>
  </si>
  <si>
    <t>85D3AE094DD022686256843D1FB5579A</t>
  </si>
  <si>
    <t>846487CEEAD1928D11A874E43F61E0DA</t>
  </si>
  <si>
    <t>CE043117032DF3E1B4FA85A7C78E893C</t>
  </si>
  <si>
    <t>9CBF9B928E862B329EF59B853BCBCEF7</t>
  </si>
  <si>
    <t>0AEEDFC8D695DA09002ABF829DF92979</t>
  </si>
  <si>
    <t>21C124627CE276D002D2376CD4009533</t>
  </si>
  <si>
    <t>C4C506ED6C6F4FEEF119357538C8FFA1</t>
  </si>
  <si>
    <t>D764C06B8060217CF2B230D073F11E92</t>
  </si>
  <si>
    <t>5359C35D4C4FB48ACA596502DB296DB8</t>
  </si>
  <si>
    <t>AAFA056CA7EA5A2F006911EE76E86558</t>
  </si>
  <si>
    <t>8F3436C3E142CD5A863844E7141BC09C</t>
  </si>
  <si>
    <t>4AD5EE689CE3403BD55D67130FDD614D</t>
  </si>
  <si>
    <t>51BB20ED567FBD246F4DD4D8FB1D70E9</t>
  </si>
  <si>
    <t>19AD1395CF27BAADCB5A043482950A09</t>
  </si>
  <si>
    <t>1610EB681F7D4636FA8FD61F4BDC883C</t>
  </si>
  <si>
    <t>A8DD3C17E78776B010A514932393E602</t>
  </si>
  <si>
    <t>B8E36E5E7F8921BDE1E86765209D3E3A</t>
  </si>
  <si>
    <t>E112DA187DDC2DE106620D971AF5F3ED</t>
  </si>
  <si>
    <t>439EE72837119F7CE9020ACD4405E6D0</t>
  </si>
  <si>
    <t>82CEB041EBC4F6CD33A0B52DE359648A</t>
  </si>
  <si>
    <t>335E8A54E09BF2345CE6583A40FD2B03</t>
  </si>
  <si>
    <t>F934E49F487E084CE10A1BA6394E5B76</t>
  </si>
  <si>
    <t>0AD7AAA39DA7BAC59CE0BAD1F9F9037B</t>
  </si>
  <si>
    <t>A4311AF18482BFA6B7DABD1C06C2BFCD</t>
  </si>
  <si>
    <t>5A919BE2E92F49D0E5E58B824DC992F9</t>
  </si>
  <si>
    <t>AE595388FF9D2E5C36691B432C39F257</t>
  </si>
  <si>
    <t>40F76365F73B12CE8621B9BDCE28F896</t>
  </si>
  <si>
    <t>ADC75EB44753472BA1DAC71BEBECB522</t>
  </si>
  <si>
    <t>90E55187973F2ABD285553308046D0D9</t>
  </si>
  <si>
    <t>10E702F8AF6DA83400F0781970DDD2D3</t>
  </si>
  <si>
    <t>B85A74EA9851E7136B33A24A8D27BA97</t>
  </si>
  <si>
    <t>D0F36A048EF6D0FC98FB3A43968B5B5E</t>
  </si>
  <si>
    <t>8EEFCFFA986F4AE0D179B68DA06FCA33</t>
  </si>
  <si>
    <t>9697E215C460B9420F8597A281914324</t>
  </si>
  <si>
    <t>C3FFA2017DA81E3F4C332C5CBD7240AF</t>
  </si>
  <si>
    <t>B552D0F4EA3D94822715EEDFF2C9C50C</t>
  </si>
  <si>
    <t>8225CE8A040B8CEE47827CC1B61AD2FA</t>
  </si>
  <si>
    <t>B9B000C3D3C54D2F47C9BB987B029023</t>
  </si>
  <si>
    <t>0D39180A06CD36E652CE40E3CCA2CCDC</t>
  </si>
  <si>
    <t>9CCB746B0E332A0F046D0EA599D1D29A</t>
  </si>
  <si>
    <t>84F760A130A7393D1C17BA62C3AB455D</t>
  </si>
  <si>
    <t>EC6EA2DD5A6AAC95B8EDA2BB0FF8B98A</t>
  </si>
  <si>
    <t>3BC393AD309D540ABAFF0D48F8DBFA25</t>
  </si>
  <si>
    <t>D720354255C9F2DF3EE051D83DA039D1</t>
  </si>
  <si>
    <t>8AEC6EB42AB66C91C4321DEFAC10C49D</t>
  </si>
  <si>
    <t>B83B147F305E1E4BB7E208FE05C5F999</t>
  </si>
  <si>
    <t>BC24B3290C18760C012A61A9D603FC2F</t>
  </si>
  <si>
    <t>F5C7B02444B27E28ED527DB3C4076446</t>
  </si>
  <si>
    <t>656322F75B26A5EEF57E2CEDEEE2D870</t>
  </si>
  <si>
    <t>0D39B5DD885CA34A3C43AE7D78C5622D</t>
  </si>
  <si>
    <t>C50E6B29CDA7D922A300C7AABF0A095B</t>
  </si>
  <si>
    <t>8D26DAD4E89D763F192C449B3DC522B6</t>
  </si>
  <si>
    <t>E61766B2281687269C3166CC4B58D7CA</t>
  </si>
  <si>
    <t>1510E730437E9417DF92A63E6FED5352</t>
  </si>
  <si>
    <t>60FBD8CB986C3AE28A8E0126242A9B31</t>
  </si>
  <si>
    <t>12EC2CD1E650207079D024273020D1D7</t>
  </si>
  <si>
    <t>3301C9DF6465CC33ADD37FC904603075</t>
  </si>
  <si>
    <t>995E8015A0029D5778AD4438281CC868</t>
  </si>
  <si>
    <t>C45B32815A827E505008202ECDF33BB2</t>
  </si>
  <si>
    <t>3B4394D3EA4CB234D83F6A31064E12F3</t>
  </si>
  <si>
    <t>B1C0DCCACF06DCC2C482CDE9804B42CB</t>
  </si>
  <si>
    <t>6AA36F6C067E5A0C5EC65285513F3D5D</t>
  </si>
  <si>
    <t>890BE3C7730BA5CEB8FEC4BBC552617C</t>
  </si>
  <si>
    <t>A35803E9CE490C971EE5DEEEEF497D45</t>
  </si>
  <si>
    <t>179B092D1DC709DD760C14D7F8C25477</t>
  </si>
  <si>
    <t>538C3D3240D73E98CA6A1362FBF0E8B0</t>
  </si>
  <si>
    <t>4CAC62E25FE08E5F86F678EC31A75549</t>
  </si>
  <si>
    <t>7F75ADA0C92EF1FE69D8AC2AB4306020</t>
  </si>
  <si>
    <t>B658F2C3EF7C5393B51ABDA0D12CCFA2</t>
  </si>
  <si>
    <t>46C5B5D40F0069A0B448806CF2174B0A</t>
  </si>
  <si>
    <t>FE13AAB3A065EC999D369EE12D8F8DDC</t>
  </si>
  <si>
    <t>C1E48160F82E4FDA0F9EC10303F5C33B</t>
  </si>
  <si>
    <t>BBFF2E20CD18319FB5467EC53E086DCA</t>
  </si>
  <si>
    <t>E34A85FED7F756A4DDB07FDD87A2D793</t>
  </si>
  <si>
    <t>975AC2D2C4B154DA5A9FCA9253765608</t>
  </si>
  <si>
    <t>851F54C6E319E0375EE17B6BEF8F066E</t>
  </si>
  <si>
    <t>BA4CF5415CA5F1B0DA42D37A2F9C5378</t>
  </si>
  <si>
    <t>BD95D6C740C64BBB12FF2CBCE66BC0C2</t>
  </si>
  <si>
    <t>548922F6CB73F1D7FD5B7DFD348F8AF1</t>
  </si>
  <si>
    <t>995105637773A748FDF33F2B78F77AE9</t>
  </si>
  <si>
    <t>2B4A961B0E7A212443B7ED6D18601050</t>
  </si>
  <si>
    <t>88FC611B60D734F8D6804CCF23C4EEF0</t>
  </si>
  <si>
    <t>94EF4685CFD5A2682D7A55FEEC06A208</t>
  </si>
  <si>
    <t>D34A919CAE6DB2A229A6A880063E7EBD</t>
  </si>
  <si>
    <t>DCB3A8BAFD57D69F2598CDBE2932C5F2</t>
  </si>
  <si>
    <t>0D765FCE5859F46F5BC2D50ABD79FCDA</t>
  </si>
  <si>
    <t>9FAF680F849D754336703B0CB1EB8A3B</t>
  </si>
  <si>
    <t>257BBE985722AC465A5C6668F71440D7</t>
  </si>
  <si>
    <t>A57F0641A64D377F6508CB94B9F57388</t>
  </si>
  <si>
    <t>7FD885CF677554013C1BFD8E96EAC4EC</t>
  </si>
  <si>
    <t>75D342D306D2A0144F96419031CE0A17</t>
  </si>
  <si>
    <t>BF5C45881746E0E228D13B979BB2BCF0</t>
  </si>
  <si>
    <t>3D9C4AE0F57683DA0F9656AA3F776B23</t>
  </si>
  <si>
    <t>01F0CB067517C273E42C7B75B2296DCE</t>
  </si>
  <si>
    <t>F708C4A19B88E5BA965F378622DC8ED0</t>
  </si>
  <si>
    <t>975A25960655079A8F798A7D6C7DDC88</t>
  </si>
  <si>
    <t>C2076E2BA361ABBFA8D85B34E0280AC1</t>
  </si>
  <si>
    <t>13D7F0D249E2034599A84D70C910BDA8</t>
  </si>
  <si>
    <t>80CC648B7FE82E52B256E7900F802EE8</t>
  </si>
  <si>
    <t>1001C432D9C9EF629442750D32D3E15D</t>
  </si>
  <si>
    <t>88B8988BA5F879652FC90825381636A5</t>
  </si>
  <si>
    <t>4C425194A3B6DE632717E05A4AFA0D12</t>
  </si>
  <si>
    <t>CAA982869AF953A26C3F0F59B8C4B167</t>
  </si>
  <si>
    <t>010637C55E44487DA1F67DB420E439AB</t>
  </si>
  <si>
    <t>EC615092F7F22A758839CDB51BCF7A34</t>
  </si>
  <si>
    <t>2527574D3207467DF974091E9DE026CD</t>
  </si>
  <si>
    <t>83F6A5F1609B11A239E8D8C393A23E83</t>
  </si>
  <si>
    <t>20243E312CA5A375CD1B3BB309B7C919</t>
  </si>
  <si>
    <t>8F34A3DA2AA2B251A6FD918DF67CBD3A</t>
  </si>
  <si>
    <t>3BD6581B1F3D31568FDEE06A005CB150</t>
  </si>
  <si>
    <t>E9F8D8450222B08555A64F4F101E1ACA</t>
  </si>
  <si>
    <t>979FABFF54CFF92714F3F1EEB34BAFA6</t>
  </si>
  <si>
    <t>0231367904D9ED3CE93E6265075CB8C7</t>
  </si>
  <si>
    <t>5BAD050582F45713174B88463E360518</t>
  </si>
  <si>
    <t>31625446B0D7F7EAF784E1EF4CA22F1F</t>
  </si>
  <si>
    <t>21AFBBCD21AF90F0CE72231023315576</t>
  </si>
  <si>
    <t>E7FCC6F8915BC61EAA11B95D95CC3EED</t>
  </si>
  <si>
    <t>89ABD6DD2DD1D76A27BFD56346B2C13A</t>
  </si>
  <si>
    <t>0DFC667AC4434639B35125A771C7A0A5</t>
  </si>
  <si>
    <t>B498DF64F490DCDD8A7EA98178A78E41</t>
  </si>
  <si>
    <t>477CA3AD97DAD5F7725FE0F79AE45320</t>
  </si>
  <si>
    <t>A64D4BBA80B46DD733964B5840262645</t>
  </si>
  <si>
    <t>010793AE62DE14CFFE1B8E7CCA7C28BB</t>
  </si>
  <si>
    <t>B640C18A68AB1A598E3C5F1EDEBEE805</t>
  </si>
  <si>
    <t>95A13C5535326C3620C5AF46194062DB</t>
  </si>
  <si>
    <t>B6E7F950D71732C8E713AAABC9A259CC</t>
  </si>
  <si>
    <t>F3D2B3FFF13E7E5434C1EB61D63F3A3E</t>
  </si>
  <si>
    <t>053F90EB488E9469AE2F3F8207C75C49</t>
  </si>
  <si>
    <t>F342AA55AC443FD9D024D4696697E924</t>
  </si>
  <si>
    <t>DB4AA3E137A6F6E43B1C2E5652552E62</t>
  </si>
  <si>
    <t>35A276875B7F9D27F73A62E5D73B65EF</t>
  </si>
  <si>
    <t>ADD61FEDB86E58D7DE59D3E975375DC9</t>
  </si>
  <si>
    <t>196A63702C3DC7BB32F706F1C3C0CDFD</t>
  </si>
  <si>
    <t>257DB0148D83AF6E5DAB4E0D5B7E43AD</t>
  </si>
  <si>
    <t>7E99D30DA892BE9F640106E0FB610719</t>
  </si>
  <si>
    <t>14C3188C31011EF4DFCED6CAA3265B57</t>
  </si>
  <si>
    <t>E46A33C60681602EA21571E76F3A9558</t>
  </si>
  <si>
    <t>79CD32298BEEABDA9DD0B9960266B5B3</t>
  </si>
  <si>
    <t>AE7BF8422DA71DD71A6392F489A9FFD2</t>
  </si>
  <si>
    <t>BD9C9201A68B7F8898CD65D2746EC663</t>
  </si>
  <si>
    <t>769769D25BBAF467A003174244410FB5</t>
  </si>
  <si>
    <t>7C840C6CCE1D3B7FB3255EA60217FDFC</t>
  </si>
  <si>
    <t>32B42AA1456BE3FB8613C63AC4F1F964</t>
  </si>
  <si>
    <t>0DD0C4FA4031534600B6621E64BDC07E</t>
  </si>
  <si>
    <t>C1639C83318F9CF8606BE88764636AB0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</si>
  <si>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</si>
  <si>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</si>
  <si>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</si>
  <si>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</si>
  <si>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</si>
  <si>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</si>
  <si>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</si>
  <si>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</si>
  <si>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</si>
  <si>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</si>
  <si>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043F85EC835026BD4C95249F66D62D9D</t>
  </si>
  <si>
    <t>0CE3158CE8CC0DDE047546A519B9B32F</t>
  </si>
  <si>
    <t>21870E0629C9E39BD058B8D56A49E906</t>
  </si>
  <si>
    <t>046A3BC472CFB61AB02159FF523ECF2A</t>
  </si>
  <si>
    <t>77A155FDF8D81E85739291600FA6B484</t>
  </si>
  <si>
    <t>E1E6A2C3A0BD5270D44EB8C0CB442429</t>
  </si>
  <si>
    <t>5EE883DE80C767FFE949BDD99ACD2ABF</t>
  </si>
  <si>
    <t>F8C8603B1FAB38CB89E2AAE26041FDFE</t>
  </si>
  <si>
    <t>B2558A915528391C6216BAAB78C16DF5</t>
  </si>
  <si>
    <t>BE2C3BDCDDC2F61788D0C3FA3D73BA32</t>
  </si>
  <si>
    <t>2509D666797F4F9851034B25C793A3B9</t>
  </si>
  <si>
    <t>2A2C2272CA70AB611A5531B665BB2EE5</t>
  </si>
  <si>
    <t>1501DE2BFB9520FFEEA97707C6366F65</t>
  </si>
  <si>
    <t>25714AC1D3AD2E9293291C99AF19580E</t>
  </si>
  <si>
    <t>F8F572DA83881741438D496027AE05A6</t>
  </si>
  <si>
    <t>FE105BB4AABEFECDDDF8ACF982F86122</t>
  </si>
  <si>
    <t>AFA741A7FF02924883D8E681456B54CE</t>
  </si>
  <si>
    <t>C62CCB5AE686ECE8111696F6086E3A2F</t>
  </si>
  <si>
    <t>C86E6DC45A9FD1F9D502A147BB5929EF</t>
  </si>
  <si>
    <t>B89BBC34E237F0A07DD63F563187D56E</t>
  </si>
  <si>
    <t>09DB589205A0205803B4327D46C4CE0C</t>
  </si>
  <si>
    <t>EE3EF478AFEC338814C2E96B69D94A83</t>
  </si>
  <si>
    <t>CAC6083EBD7159BAE072A40B690C9723</t>
  </si>
  <si>
    <t>DE5EFA482057AEE62DBA471B2A29C538</t>
  </si>
  <si>
    <t>3B0D31E0AE2ECDD9CD306BBBEEAAA1CB</t>
  </si>
  <si>
    <t>E83E13A6D3A4BB0D85AD7865DB082D0E</t>
  </si>
  <si>
    <t>42C5F9E7723BCF9D960AD93BFF441C16</t>
  </si>
  <si>
    <t>38EDFAF6622486EC4B58113BC749E5A0</t>
  </si>
  <si>
    <t>60D472304277068F491C6E6659D50E9E</t>
  </si>
  <si>
    <t>348A8CFF5138C8C9699D4EDCE4AA0E10</t>
  </si>
  <si>
    <t>6FCEB517840F69B803E8ADE3F82E2ED3</t>
  </si>
  <si>
    <t>E4480355FD281887B1E70AEF28BCBCEC</t>
  </si>
  <si>
    <t>923E99FB6E96D721FA64543AE34848D6</t>
  </si>
  <si>
    <t>3BB4F3E913F50F91AC94960733C38FBF</t>
  </si>
  <si>
    <t>EDA66008924B60CABEA2F94E2BCD0B9D</t>
  </si>
  <si>
    <t>54B9FDF916E6BD4498C53CA82FA3951F</t>
  </si>
  <si>
    <t>3A3401A7F45930FE50D86F41326D2BB5</t>
  </si>
  <si>
    <t>54620A44A9188E3700F7361737B4F0F1</t>
  </si>
  <si>
    <t>9F31614BC3BCC323DDA452827437F5D1</t>
  </si>
  <si>
    <t>BC92A7F101B026735227E4DCAFEDB5C3</t>
  </si>
  <si>
    <t>85044DC6D4F318993547A928EA9FA993</t>
  </si>
  <si>
    <t>78D22AB219E46146D82DB3B86FFB37B4</t>
  </si>
  <si>
    <t>C33A926A51DAE70E749568E7D69E894C</t>
  </si>
  <si>
    <t>F3E1C65D53A0EF3F94C806C9F685E51E</t>
  </si>
  <si>
    <t>0EEACA9334B6841311247EFDC1815CA9</t>
  </si>
  <si>
    <t>C910AA67FE11F6A6FCA1862C008D7846</t>
  </si>
  <si>
    <t>96A7DD4B88EACD0ADBAAD3F94F816A2B</t>
  </si>
  <si>
    <t>7ECDDF224300D7CA7A76C61B7D9B3E21</t>
  </si>
  <si>
    <t>3DF06538475B2E3EB89146206A12211C</t>
  </si>
  <si>
    <t>15488F651CD4B932F30FE651603E523A</t>
  </si>
  <si>
    <t>4600C097B46C5A2F5D97A32717876593</t>
  </si>
  <si>
    <t>B7D8FAE129595107B80C702879E51DBB</t>
  </si>
  <si>
    <t>6B1689B96D13003AE181153F32DB9584</t>
  </si>
  <si>
    <t>31B34B4D2A6EFC46847A8CC8484E3D23</t>
  </si>
  <si>
    <t>C6511F6F77BEB1F42EF218B615C2707F</t>
  </si>
  <si>
    <t>B92C1A06AAE2809B4472B719AE50E86C</t>
  </si>
  <si>
    <t>F39AEAEE2E4C0A208AEA55440E6FC978</t>
  </si>
  <si>
    <t>B40CDF2D21DA1ED4AB6DC7107ED5159B</t>
  </si>
  <si>
    <t>EF9CED16D0099B68198FAF5BBA5262A9</t>
  </si>
  <si>
    <t>EC6184A7A040291B65F26E8A7C8753A6</t>
  </si>
  <si>
    <t>1488B8B4A1174027CD3D780BB7A21910</t>
  </si>
  <si>
    <t>65EEBA868DC880DE1EFF335BAEE37BD3</t>
  </si>
  <si>
    <t>FECEF4FF295EB6390A38527D004102C8</t>
  </si>
  <si>
    <t>FA0B576BFE397E88E1E58340FE331F70</t>
  </si>
  <si>
    <t>98CA0FEC64CBD76F8D1D03961768CCC4</t>
  </si>
  <si>
    <t>9070ECE1A0824509DA49A44DB2946AF8</t>
  </si>
  <si>
    <t>F21587B928F96CF7388360E0C69627F2</t>
  </si>
  <si>
    <t>1DF4ADB9C5763FB649497E021916B08D</t>
  </si>
  <si>
    <t>6F2B2926DAEEECABF8829D294E211D1D</t>
  </si>
  <si>
    <t>45306358B136B75581468FD1EF46D0A6</t>
  </si>
  <si>
    <t>3AF4F19952220730935051B746D8EA50</t>
  </si>
  <si>
    <t>E4880743FC44A5C24192CD47C8B2B924</t>
  </si>
  <si>
    <t>4F4D743931CFBE81F72614D70420C1BD</t>
  </si>
  <si>
    <t>1EBA896D959870D83FEAA763A294119F</t>
  </si>
  <si>
    <t>BDB9B7AC96D875A291765691C2A10BFC</t>
  </si>
  <si>
    <t>4CCEDD63EE84EC41658B87B47B66E291</t>
  </si>
  <si>
    <t>947E5638E883AA9D6F646C81AD427EDA</t>
  </si>
  <si>
    <t>84C125EB5563C42C88C9AC88D23DB258</t>
  </si>
  <si>
    <t>0E55613E212823BBB42278681966CF8A</t>
  </si>
  <si>
    <t>185B30811DA19A06D5767B66B88E14E6</t>
  </si>
  <si>
    <t>0BAED30D783E3CCF3F140ADAC5C0324C</t>
  </si>
  <si>
    <t>4F0523D4CB17D59EAF42510EEF5C7E85</t>
  </si>
  <si>
    <t>12D724353FA5B96B13EDDD9DF0964E14</t>
  </si>
  <si>
    <t>5BA4DC7023249BF0D8130AE3486EE0BF</t>
  </si>
  <si>
    <t>39998266C5957CC0ADE1D66BB5EA38F5</t>
  </si>
  <si>
    <t>3CECC4FCDFE4669C1C038A4B489844DD</t>
  </si>
  <si>
    <t>A63C6A4C2E3D8FCE9F80D920B40AF3EE</t>
  </si>
  <si>
    <t>7293C4401A5143540EE0E3F803A55F6A</t>
  </si>
  <si>
    <t>E00C9499770A69B88DF29B2687FEE741</t>
  </si>
  <si>
    <t>6BD1AA3863CD4ABC5BF634D50EAA1CA1</t>
  </si>
  <si>
    <t>265CB71E74E9AF16EEAA4249C62259CC</t>
  </si>
  <si>
    <t>884CFBC88011723589222E3D4058F7D5</t>
  </si>
  <si>
    <t>EF82F8850A04E918C996FDB52EA82543</t>
  </si>
  <si>
    <t>A146984E39A7D9C5EAABD713BCD87894</t>
  </si>
  <si>
    <t>B8E315D0C63516F1569A113B15045887</t>
  </si>
  <si>
    <t>BC48896BA83264B26A00C11DECEDB5BE</t>
  </si>
  <si>
    <t>4783330DC01D634A2D4C165BD5E6F79C</t>
  </si>
  <si>
    <t>5F8A54F62E043009728ABFCA5C4F9CE9</t>
  </si>
  <si>
    <t>6FE2C7B0919B5F3DDDA22EC6F74D2233</t>
  </si>
  <si>
    <t>6720DFBE297977DF84749D34D4BE0CF5</t>
  </si>
  <si>
    <t>1EFC304382CE31AFE2DC7D7F029EFAB5</t>
  </si>
  <si>
    <t>2C67E54C18C2354C95476DBC2D57FA8F</t>
  </si>
  <si>
    <t>81E2E96209CF114EB01D78B7DB868ECF</t>
  </si>
  <si>
    <t>123EBF9B81C12108C206236932B0EECF</t>
  </si>
  <si>
    <t>47CD0DB897F16D87FD7EC6404BF8737C</t>
  </si>
  <si>
    <t>449659894AC7ED2A415B3CBFC4BA33AD</t>
  </si>
  <si>
    <t>E9AB8C34C166327A3FB7ABBAC0131313</t>
  </si>
  <si>
    <t>8FCA9872877C48DCA88186B47009B728</t>
  </si>
  <si>
    <t>3969E8FA1740F52ED567E566878D47EF</t>
  </si>
  <si>
    <t>859E81EE9DB3BDF1649F77AFA9720944</t>
  </si>
  <si>
    <t>0DC90CC5D239E10ED533DE367CE0DC25</t>
  </si>
  <si>
    <t>8A6D165FF8FF2176C8ABB05E43B57A7B</t>
  </si>
  <si>
    <t>576EDC7A8BA8DBAAB08596BFC1051A87</t>
  </si>
  <si>
    <t>7B199D2DC30AA2C8140166E2125E49F9</t>
  </si>
  <si>
    <t>D296C9D7E5DF87E6F8B42914B5D0E3CB</t>
  </si>
  <si>
    <t>0B0D4FE5D85CA212B08004827EBC6719</t>
  </si>
  <si>
    <t>A8E88FD9949EEFBD96AF3D3A05B4F2EC</t>
  </si>
  <si>
    <t>17EA0AAE2F58E38FAC48A59BA33BA96E</t>
  </si>
  <si>
    <t>360128776FDE53365304B5FE90A50629</t>
  </si>
  <si>
    <t>B0E762DB21096E5926FC1DBED74160B0</t>
  </si>
  <si>
    <t>74A7967C6FB60FEBB37AFDA4C6749B37</t>
  </si>
  <si>
    <t>D358FBB8F43151B847B7BC4FCF7B60E8</t>
  </si>
  <si>
    <t>44C0855AB5794EB82FB8828240EBF818</t>
  </si>
  <si>
    <t>6D76961F5E58A52D99E0025D5CFD790B</t>
  </si>
  <si>
    <t>3A00D56D883E0391C57E0251ED7C6297</t>
  </si>
  <si>
    <t>25825383DBEB56F99E1429639D130EAE</t>
  </si>
  <si>
    <t>0690C31EE458E465520C3D4F38ACAB29</t>
  </si>
  <si>
    <t>C11C1FD0EE15ED2EF6C79D54D7F663FB</t>
  </si>
  <si>
    <t>338DE4A5D5A05136BA704573A86BA1F9</t>
  </si>
  <si>
    <t>789118EA9623E3A9769BED00091D8B1D</t>
  </si>
  <si>
    <t>F51AD1D784D25EDB9AC6D6FC2A90AC90</t>
  </si>
  <si>
    <t>8A7346E8A99B911C915442CC2B8256E0</t>
  </si>
  <si>
    <t>9D955F5057538761FDDDF9625F10DB17</t>
  </si>
  <si>
    <t>28B38D144D8B1D615118B4EBFFA4D406</t>
  </si>
  <si>
    <t>FC9533550C47B9B40176105187EE5E1F</t>
  </si>
  <si>
    <t>0EBD5D2C9A3542621D39B99F9E1120EE</t>
  </si>
  <si>
    <t>226BE41CD6894762BDBA746E5C343F81</t>
  </si>
  <si>
    <t>21920DE7F415E8BAAD55DFD0DB24940D</t>
  </si>
  <si>
    <t>20F07AE0A6F3DF948CB6903EEC10BA30</t>
  </si>
  <si>
    <t>358A0838B8003FF2FDA39D81D0B143CB</t>
  </si>
  <si>
    <t>B1DE8BE6181B739984B0560ED3A366E0</t>
  </si>
  <si>
    <t>E501E7795AA6248D9303BC57C9F397C9</t>
  </si>
  <si>
    <t>8770D2866AB365961A3A69A51570B46D</t>
  </si>
  <si>
    <t>B33204AE12BEC82B631104505D352444</t>
  </si>
  <si>
    <t>431C7C9492AB53CE52777588597A45C4</t>
  </si>
  <si>
    <t>A560C4D8CFFCF66E614CCF89CA79381D</t>
  </si>
  <si>
    <t>99DB5ADDF8612C282FBA979D38C7BAC3</t>
  </si>
  <si>
    <t>E74E75C9122623D9601B1097C3E820A8</t>
  </si>
  <si>
    <t>06B02B1672AB1ED7E9E84ED0FA089D99</t>
  </si>
  <si>
    <t>D145C53726A86668BF39AD34166D26DC</t>
  </si>
  <si>
    <t>552CFBD385F98A103DCF27450EC16922</t>
  </si>
  <si>
    <t>4F0239E995F7F29B57513E5A15C49DE7</t>
  </si>
  <si>
    <t>B9EB776171EE49060AACD995F7CEF0BC</t>
  </si>
  <si>
    <t>DF318713D5BAB6481136F2D2D677A8F2</t>
  </si>
  <si>
    <t>985C5B060C332AE358E5E868EFED6340</t>
  </si>
  <si>
    <t>C8CB604A676F6A26EDC1D746E09DCE40</t>
  </si>
  <si>
    <t>1F3AE6C69BECB226713DD70F4B39863E</t>
  </si>
  <si>
    <t>96F8997B8DBAD11A6868E54D14D4E1A3</t>
  </si>
  <si>
    <t>75E0ED5D492F7388EC8E896DAACEC6F4</t>
  </si>
  <si>
    <t>F47913DFBECA1D932C09E9395D2B5CE6</t>
  </si>
  <si>
    <t>543F0AC1E7DA6B9C1712886EA92A6E55</t>
  </si>
  <si>
    <t>D26D93F98B925B981C34EC6BAB185DFF</t>
  </si>
  <si>
    <t>DF177FFAD3531316705E9527A78A7036</t>
  </si>
  <si>
    <t>E50AA658886C0D71415525ED5919E6CA</t>
  </si>
  <si>
    <t>DBB8032028EE6C94FBC82A7F9B9A0BC8</t>
  </si>
  <si>
    <t>A265FA93F38FE148A3462982C2E35A67</t>
  </si>
  <si>
    <t>BB397FFE0F924D037D66ABEB5C3D69D4</t>
  </si>
  <si>
    <t>13AE9CB1D5A48E38FC3242F5258FBBFB</t>
  </si>
  <si>
    <t>E7E3475591702C9642AF14B87B5EE4C3</t>
  </si>
  <si>
    <t>CA4ED90BDFC68EECB56188B687CE3748</t>
  </si>
  <si>
    <t>9631CB30FC5224B784E42A4A7C74ACD3</t>
  </si>
  <si>
    <t>49103C43EC25A12E16369634F2564067</t>
  </si>
  <si>
    <t>AED2EBD2227B026BD5668B726C2150A5</t>
  </si>
  <si>
    <t>CB0DCA7070995822F0205209447C239A</t>
  </si>
  <si>
    <t>3F63B7595689F0213C816E811291DCDD</t>
  </si>
  <si>
    <t>11935B3B461BAC007D52393E4EA91AAB</t>
  </si>
  <si>
    <t>BE52DD652AD00DFCC3202E7DCEEF88F5</t>
  </si>
  <si>
    <t>4073B5DF748D6C1A5D2FAD18088EEF0F</t>
  </si>
  <si>
    <t>74F55C89A5D6059F535DDC870BF45BE3</t>
  </si>
  <si>
    <t>C6460A335719E1984CD38AB7A24AE1F6</t>
  </si>
  <si>
    <t>24FC66F9E5CF45C5DADB6126FB628F8C</t>
  </si>
  <si>
    <t>210A8AFB52FA39AB537A2BF84DF976A3</t>
  </si>
  <si>
    <t>4859E0B7EF70F3A44ECF3D674B4153F4</t>
  </si>
  <si>
    <t>F16B2FE13D33EACD461D84EF044D1769</t>
  </si>
  <si>
    <t>73BF4CDF7C527EFA5ABFDBA59888F358</t>
  </si>
  <si>
    <t>F83AEBB91DC91D5EE61241FAE810BD74</t>
  </si>
  <si>
    <t>379BE7A3A9AD4F54E278EFD9BA144956</t>
  </si>
  <si>
    <t>C416049DD514AAD6BDE3750598AAB507</t>
  </si>
  <si>
    <t>AF519209F630E6897D8487BA5DFF2E52</t>
  </si>
  <si>
    <t>BC51CC2DBE26858250E5F87CEB83F0E7</t>
  </si>
  <si>
    <t>6BB1795D0C39D2E0A3041FC6A7322179</t>
  </si>
  <si>
    <t>0E80ACC0C35E898AF0387829CE29B5AD</t>
  </si>
  <si>
    <t>6C1AA6BA33AE8204CCF5800042F7E3A9</t>
  </si>
  <si>
    <t>41DB8C3EC7596E137FD1C298568CFAC4</t>
  </si>
  <si>
    <t>FCA3D1C17E5AA9B6332F32B640CECDF0</t>
  </si>
  <si>
    <t>39B80A1A6AF6ED2F16C8A8B82C4C3376</t>
  </si>
  <si>
    <t>F2A848F6B29CE21481FF8013FA0199EF</t>
  </si>
  <si>
    <t>03F2826DE7A9F0DA4F54A8B07DB72033</t>
  </si>
  <si>
    <t>40D2991FC5142C8377004CE1F3370C20</t>
  </si>
  <si>
    <t>DA32DDE0C48A787DF540E2FF288E0145</t>
  </si>
  <si>
    <t>7F3543049995B644D1A687BED90CD660</t>
  </si>
  <si>
    <t>80D31A37B0FC3A45141C49602AB44E1D</t>
  </si>
  <si>
    <t>63B1850CBAD66A22A1BD219D77763DD1</t>
  </si>
  <si>
    <t>51AB955AA5FE6FEC98B3161FAE1ED4B8</t>
  </si>
  <si>
    <t>B0C3CFE26E02031D6CA93705F8353A11</t>
  </si>
  <si>
    <t>1453B31D1182B71559B44745FF4EB829</t>
  </si>
  <si>
    <t>05B11BD11FC57C0C5BFE64039D7D94F0</t>
  </si>
  <si>
    <t>CF171A3A56723868EC4D09ADAB2BDCB3</t>
  </si>
  <si>
    <t>92F2065E0B245C88E0BF417229F10944</t>
  </si>
  <si>
    <t>A3348AEDBD889DF84476BCD19EFC15A8</t>
  </si>
  <si>
    <t>D3C5B98B29406F678C2862E20EE42B5B</t>
  </si>
  <si>
    <t>45C487BF868D2CE328DE8DA196E7992B</t>
  </si>
  <si>
    <t>FC4E748FC7135BE56E06352E376630FA</t>
  </si>
  <si>
    <t>3C7254A39F63EDCCED48E01CEEFFE6AB</t>
  </si>
  <si>
    <t>E4749160990FCF328698E1894F7AB140</t>
  </si>
  <si>
    <t>2EE95B4E0ED07D8817DB69B0E30B126A</t>
  </si>
  <si>
    <t>0D1CFFE3D26EA6B78D9054076D40A5C8</t>
  </si>
  <si>
    <t>83D1139E76B5816498108C7730A209F2</t>
  </si>
  <si>
    <t>B3A53FA49AB0FE9BFAF8ACC517AC9A01</t>
  </si>
  <si>
    <t>CB3984D3ABEF5F99FC5FEDF25E264DFB</t>
  </si>
  <si>
    <t>62B349E068101EF452D74F4F5C1D46F0</t>
  </si>
  <si>
    <t>5256D0B72B852EE4A3F7CADBFC5B7152</t>
  </si>
  <si>
    <t>369896415052BF9CEC40DF77E71B82BA</t>
  </si>
  <si>
    <t>D704851FD48C02AE02BF2948814DA9F7</t>
  </si>
  <si>
    <t>A6620909CE660F23502F52B9E08404CD</t>
  </si>
  <si>
    <t>12D5B39FF78A1A2E9DA15BDB40CDCAE8</t>
  </si>
  <si>
    <t>7721639469A0CA81537E08EEA4D17BA5</t>
  </si>
  <si>
    <t>E2F565FE97DB43EB00254076B5B8D240</t>
  </si>
  <si>
    <t>13610E50133123DED5F7270CC8216EC9</t>
  </si>
  <si>
    <t>88D19E287405435DEFE1B0E834A05400</t>
  </si>
  <si>
    <t>95808CDB40097C10505EE240CFA0A8DE</t>
  </si>
  <si>
    <t>E8509F23F25ED9E994EA95D752B0409E</t>
  </si>
  <si>
    <t>0275C3F8F5BBD2A696869C39D0E20565</t>
  </si>
  <si>
    <t>5EFAB2D49D074172D3F05757EAF9F19A</t>
  </si>
  <si>
    <t>3DD952B4E4F20582F4E99710974A3D16</t>
  </si>
  <si>
    <t>C1D9751B9836F0C45E27A586CDD0CA50</t>
  </si>
  <si>
    <t>337E894E597B8FFA7CC6C8C975E98FD7</t>
  </si>
  <si>
    <t>D940FDCC59C007E4E95D8C8CE327C95F</t>
  </si>
  <si>
    <t>61818A47634A289B4ABBB4AA29E30B79</t>
  </si>
  <si>
    <t>4B19041EF3E439AA87C99F3009283AE2</t>
  </si>
  <si>
    <t>E797C15BE371768347E264EADABCB11E</t>
  </si>
  <si>
    <t>A70622DCB6AB6975853CA9935A4ABAFC</t>
  </si>
  <si>
    <t>27F01CAAA5873FF24366D401E8EFE936</t>
  </si>
  <si>
    <t>169BDF169EF325A0F2654BF7604CBC77</t>
  </si>
  <si>
    <t>694C96DB19444C9B252FC7542C9F2F4A</t>
  </si>
  <si>
    <t>40CB12BAFEA77D771403C3A7F84E7FF6</t>
  </si>
  <si>
    <t>49C22D6A1126CE60AB7B3A166E046B48</t>
  </si>
  <si>
    <t>02EE21EA567DCF66BC5F10494284F164</t>
  </si>
  <si>
    <t>7EDE87A137C7E63FC1AB429F3F67801D</t>
  </si>
  <si>
    <t>8D38368373FA95FBF6C90362FDEE305B</t>
  </si>
  <si>
    <t>BFE0EB02212704084A8D4E375E942640</t>
  </si>
  <si>
    <t>121A4D59AC197BAF227923C045FE1FC4</t>
  </si>
  <si>
    <t>7A433D4979CA6F103576E44895CED6A0</t>
  </si>
  <si>
    <t>DCF5F1F677DD282A93B35BF1CC948C09</t>
  </si>
  <si>
    <t>7F629BBBAC2C4A0E21F6C88EE394F05D</t>
  </si>
  <si>
    <t>515978707F2F9A6AF0813CC9F768D23D</t>
  </si>
  <si>
    <t>F4751384950654107C45E067DE3EE072</t>
  </si>
  <si>
    <t>60C78437D0D1BA4A7F8E54037D70CD51</t>
  </si>
  <si>
    <t>52BB88C6840EE847C13040C1F2531206</t>
  </si>
  <si>
    <t>D2F1C4DACF9E8A7184BAA46B5C32F891</t>
  </si>
  <si>
    <t>FEEADA92DC474AD2F5CA10E766ED6AC9</t>
  </si>
  <si>
    <t>9BD14A9257C226EE7772E705E1D6F337</t>
  </si>
  <si>
    <t>51133E160EA81E2B2984C83B24C3A3C6</t>
  </si>
  <si>
    <t>F7017862A225DE4B86D82F1161EF1FDD</t>
  </si>
  <si>
    <t>CB592534DC83D76829E21655AF66EEA0</t>
  </si>
  <si>
    <t>3939BEBE5EED7538296C4767182CBE52</t>
  </si>
  <si>
    <t>9238E9DF8DDEABE83C09BBECCD564CB8</t>
  </si>
  <si>
    <t>2043262AA99E4E265DFCBAB75F09D0AD</t>
  </si>
  <si>
    <t>4B07997F8FFDD48EECE2AC9422A7F3B7</t>
  </si>
  <si>
    <t>6608B69C211E55CB28C0AF5B3FB36B3F</t>
  </si>
  <si>
    <t>051ACE8A0806A63FE6472FFD666F1D07</t>
  </si>
  <si>
    <t>2CD5A3778CAB0E9221056EA8206C2CA5</t>
  </si>
  <si>
    <t>8434A531E2C404AC2A7428FADD2AA156</t>
  </si>
  <si>
    <t>F914A4B095EA993CE89FEA84A65C34FE</t>
  </si>
  <si>
    <t>FA54AB453E281A484788506BA127D5F5</t>
  </si>
  <si>
    <t>70A54978C01B7134BE5B75DB16EF7386</t>
  </si>
  <si>
    <t>BBAF491361FBC878F142081BF3CACFBF</t>
  </si>
  <si>
    <t>C07288084C086F0748D0EE018D0A89C1</t>
  </si>
  <si>
    <t>5341FF5682682EDFE7669C2D2B380FD1</t>
  </si>
  <si>
    <t>A5EA3E0C2468AA5B563129A27B268968</t>
  </si>
  <si>
    <t>B4E4A76F0BBE6D454FECD798194CF848</t>
  </si>
  <si>
    <t>5A32E7F8145A858A15A51BD15F677FAD</t>
  </si>
  <si>
    <t>3BEF9D1FF416934538476E4E90197B68</t>
  </si>
  <si>
    <t>A19059606936BCA92356D7A0C23C9AE0</t>
  </si>
  <si>
    <t>80D7EF7F8EB974FE9B4CD5E3BF5090B2</t>
  </si>
  <si>
    <t>59565D06091E6E263B928CFBF01BA302</t>
  </si>
  <si>
    <t>2FB042868280E7010556B6FEA83282F9</t>
  </si>
  <si>
    <t>85D3AE094DD0226841ADCA6A71B45ED7</t>
  </si>
  <si>
    <t>846487CEEAD1928D5A3119F7976B948A</t>
  </si>
  <si>
    <t>CE043117032DF3E1FB21B35CF61D75DB</t>
  </si>
  <si>
    <t>9CBF9B928E862B32AEE004359D99F3C6</t>
  </si>
  <si>
    <t>0AEEDFC8D695DA09C3526129F9310F4E</t>
  </si>
  <si>
    <t>21C124627CE276D0728D371094892875</t>
  </si>
  <si>
    <t>C4C506ED6C6F4FEECA7A9FB19BCA858C</t>
  </si>
  <si>
    <t>D764C06B8060217CCB1095F9E8F12A91</t>
  </si>
  <si>
    <t>5359C35D4C4FB48A21846813A2B1C152</t>
  </si>
  <si>
    <t>AAFA056CA7EA5A2F95D297C2CBB745BA</t>
  </si>
  <si>
    <t>8F3436C3E142CD5AC69D3743D8343EF2</t>
  </si>
  <si>
    <t>4AD5EE689CE3403B1C948FDF72D2F177</t>
  </si>
  <si>
    <t>51BB20ED567FBD24067A9174641D8909</t>
  </si>
  <si>
    <t>19AD1395CF27BAAD1C99831E0B56EF6E</t>
  </si>
  <si>
    <t>1610EB681F7D4636F090796775AB9ACB</t>
  </si>
  <si>
    <t>A8DD3C17E78776B04F85EC7B141F1AA5</t>
  </si>
  <si>
    <t>B8E36E5E7F8921BD8CC8449A654FD712</t>
  </si>
  <si>
    <t>E112DA187DDC2DE112430C44ED271FA9</t>
  </si>
  <si>
    <t>439EE72837119F7C02B1D46E84A013C6</t>
  </si>
  <si>
    <t>82CEB041EBC4F6CD078F01C4EA0774E7</t>
  </si>
  <si>
    <t>B27AA17A92A90A59E7D43A5AF87FFB2A</t>
  </si>
  <si>
    <t>F934E49F487E084CF1BB3ABF407338B6</t>
  </si>
  <si>
    <t>0AD7AAA39DA7BAC549BDCF1180A5E954</t>
  </si>
  <si>
    <t>A4311AF18482BFA6D7C0EC0D17A3E497</t>
  </si>
  <si>
    <t>5A919BE2E92F49D0D3EAFE285E978DC7</t>
  </si>
  <si>
    <t>AE595388FF9D2E5CCE2207D23C608443</t>
  </si>
  <si>
    <t>E54769DA84177E17561A5470823400E4</t>
  </si>
  <si>
    <t>5BE2868006924E499126009FF7D41285</t>
  </si>
  <si>
    <t>90E55187973F2ABD324185139C7408F0</t>
  </si>
  <si>
    <t>10E702F8AF6DA83490D88D496ABA1279</t>
  </si>
  <si>
    <t>B85A74EA9851E7135FA9C31D00CA1BFC</t>
  </si>
  <si>
    <t>D0F36A048EF6D0FC7F84D5EFE8A7D706</t>
  </si>
  <si>
    <t>8EEFCFFA986F4AE08161AB0071813CE1</t>
  </si>
  <si>
    <t>C1D64789114EB25C570B86275B6EEF31</t>
  </si>
  <si>
    <t>C3FFA2017DA81E3FE305F91C1E6304EF</t>
  </si>
  <si>
    <t>B552D0F4EA3D9482BD90FDB7A12CDE80</t>
  </si>
  <si>
    <t>8225CE8A040B8CEEE9368A3E8F5901ED</t>
  </si>
  <si>
    <t>B9B000C3D3C54D2F620F812CF870817E</t>
  </si>
  <si>
    <t>0D39180A06CD36E6745EF4CC0EA66930</t>
  </si>
  <si>
    <t>9CCB746B0E332A0F6952B2383E78A4B6</t>
  </si>
  <si>
    <t>84F760A130A7393D2DD8818279DEF00D</t>
  </si>
  <si>
    <t>EC6EA2DD5A6AAC955A43AB575F50C77F</t>
  </si>
  <si>
    <t>98121F5213432D294BA2D3DE3EB4CFC0</t>
  </si>
  <si>
    <t>D720354255C9F2DF947E4203DE19656B</t>
  </si>
  <si>
    <t>8AEC6EB42AB66C918BB60DF1F7DDBFAD</t>
  </si>
  <si>
    <t>B83B147F305E1E4B45A8739B95A01E13</t>
  </si>
  <si>
    <t>BC24B3290C18760C99A396F8C7C30B4A</t>
  </si>
  <si>
    <t>F5C7B02444B27E2813122F7A33B16012</t>
  </si>
  <si>
    <t>656322F75B26A5EE6D40B0FCCD5B6728</t>
  </si>
  <si>
    <t>A47BE27CCE262BF15AD1613E6C89709E</t>
  </si>
  <si>
    <t>C50E6B29CDA7D922F933A0A81A4E3E60</t>
  </si>
  <si>
    <t>8D26DAD4E89D763F0E06390C51FBA06D</t>
  </si>
  <si>
    <t>E61766B22816872670AD6300D4405581</t>
  </si>
  <si>
    <t>1510E730437E941755B6BB2CA1F640F2</t>
  </si>
  <si>
    <t>60FBD8CB986C3AE2E655AC349EFC5B7F</t>
  </si>
  <si>
    <t>11353A2BC59EDA2B3DFFF2592B1D096E</t>
  </si>
  <si>
    <t>3301C9DF6465CC33B8FBAAC59263B6FB</t>
  </si>
  <si>
    <t>995E8015A0029D579C5BD405AAB751D0</t>
  </si>
  <si>
    <t>C45B32815A827E50DC81BF0CB6B26707</t>
  </si>
  <si>
    <t>3B4394D3EA4CB2342955F0082F25C68F</t>
  </si>
  <si>
    <t>B1C0DCCACF06DCC20B60B899AF8C2D25</t>
  </si>
  <si>
    <t>31285C097E832923346C466769F86E7F</t>
  </si>
  <si>
    <t>890BE3C7730BA5CEBAE37EB33B27EFD1</t>
  </si>
  <si>
    <t>A35803E9CE490C978225371410BD7C4C</t>
  </si>
  <si>
    <t>179B092D1DC709DD56F2C7A554032168</t>
  </si>
  <si>
    <t>538C3D3240D73E9845CB0F53872EEAC2</t>
  </si>
  <si>
    <t>4CAC62E25FE08E5F899DF31B4157AC34</t>
  </si>
  <si>
    <t>7F75ADA0C92EF1FE42F12AE0A0E51226</t>
  </si>
  <si>
    <t>B658F2C3EF7C5393848C601C9C8108B4</t>
  </si>
  <si>
    <t>46C5B5D40F0069A0F878A88FDA3AF8AC</t>
  </si>
  <si>
    <t>FE13AAB3A065EC99F54C2412B703FBA4</t>
  </si>
  <si>
    <t>C1E48160F82E4FDAE352090690147A14</t>
  </si>
  <si>
    <t>BBFF2E20CD18319F9CF0A20D0882DE54</t>
  </si>
  <si>
    <t>E34A85FED7F756A4E572860C140C98E8</t>
  </si>
  <si>
    <t>975AC2D2C4B154DA5FC254D5C2971DAB</t>
  </si>
  <si>
    <t>851F54C6E319E037675182E430B23597</t>
  </si>
  <si>
    <t>BA4CF5415CA5F1B0BF164F3E228B007B</t>
  </si>
  <si>
    <t>BD95D6C740C64BBBEB4B68E5DB2E356D</t>
  </si>
  <si>
    <t>548922F6CB73F1D7F873F3D9F61AC9C7</t>
  </si>
  <si>
    <t>995105637773A748355803DAF1E16002</t>
  </si>
  <si>
    <t>2B4A961B0E7A2124B085E17B4E4225EA</t>
  </si>
  <si>
    <t>88FC611B60D734F87EBD25ABCD805595</t>
  </si>
  <si>
    <t>94EF4685CFD5A268B0C21A528CFD3EDC</t>
  </si>
  <si>
    <t>D34A919CAE6DB2A24E30E23FFD16655F</t>
  </si>
  <si>
    <t>DCB3A8BAFD57D69FC38A5F215A64445E</t>
  </si>
  <si>
    <t>0D765FCE5859F46F2B65E1647F0C7A33</t>
  </si>
  <si>
    <t>9FAF680F849D7543FE8728DA0EC6228C</t>
  </si>
  <si>
    <t>257BBE985722AC465FC38C69774176F3</t>
  </si>
  <si>
    <t>7D78B9843F481B52E54E79AF274CBD6F</t>
  </si>
  <si>
    <t>7FD885CF67755401A0243BE7DBDE34F0</t>
  </si>
  <si>
    <t>75D342D306D2A01406A7EC99E5E01F28</t>
  </si>
  <si>
    <t>BF5C45881746E0E2159FA25E26F1EC42</t>
  </si>
  <si>
    <t>3D9C4AE0F57683DAB7FECC6E22D64964</t>
  </si>
  <si>
    <t>01F0CB067517C2733FC78766663804FA</t>
  </si>
  <si>
    <t>F708C4A19B88E5BA8B5FDB415ADA59D5</t>
  </si>
  <si>
    <t>D8FF32AC513AB66E51662DB9F0EC2BB0</t>
  </si>
  <si>
    <t>C2076E2BA361ABBFA422751682653978</t>
  </si>
  <si>
    <t>13D7F0D249E2034527DBB8E8F0E96E56</t>
  </si>
  <si>
    <t>80CC648B7FE82E52A09CCB23C4B027CA</t>
  </si>
  <si>
    <t>1001C432D9C9EF6276537C760CC3DA4D</t>
  </si>
  <si>
    <t>88B8988BA5F87965950CB93A68ADDF09</t>
  </si>
  <si>
    <t>5F3862CC4C2B2DE893D6319319AA3B2B</t>
  </si>
  <si>
    <t>CAA982869AF953A2ADE73CC5D6F98912</t>
  </si>
  <si>
    <t>010637C55E44487D966990ABD441BC90</t>
  </si>
  <si>
    <t>EC615092F7F22A7556AC93906787152E</t>
  </si>
  <si>
    <t>2527574D3207467D53652A5E99866235</t>
  </si>
  <si>
    <t>83F6A5F1609B11A29AC67987B8E2FFE8</t>
  </si>
  <si>
    <t>20243E312CA5A375DF49B222B4B59462</t>
  </si>
  <si>
    <t>8C62EF3745D67FB85E12B09555050F5B</t>
  </si>
  <si>
    <t>3BD6581B1F3D31563FB381887F82F2CD</t>
  </si>
  <si>
    <t>E9F8D8450222B0855DCF20F3B9BB15FE</t>
  </si>
  <si>
    <t>979FABFF54CFF927083FE37E3FB4EBF6</t>
  </si>
  <si>
    <t>0231367904D9ED3CFF7CDDEBA6CE1A64</t>
  </si>
  <si>
    <t>5BAD050582F457135AD6B86680B78CEC</t>
  </si>
  <si>
    <t>31625446B0D7F7EAEBD53EF2DFBA0D52</t>
  </si>
  <si>
    <t>21AFBBCD21AF90F0119E7BBD214C523F</t>
  </si>
  <si>
    <t>E7FCC6F8915BC61ED54D3444FE91DC0D</t>
  </si>
  <si>
    <t>7889743DDABA02C59307A932C10CBCD6</t>
  </si>
  <si>
    <t>0DFC667AC443463987C75869F2427DFE</t>
  </si>
  <si>
    <t>B498DF64F490DCDD827E2091D60C4C41</t>
  </si>
  <si>
    <t>477CA3AD97DAD5F796B2825FFD3DF062</t>
  </si>
  <si>
    <t>A64D4BBA80B46DD70DFB8465D193661A</t>
  </si>
  <si>
    <t>010793AE62DE14CFCBB0DA293C7E39CB</t>
  </si>
  <si>
    <t>B640C18A68AB1A59E326644C570D87BB</t>
  </si>
  <si>
    <t>95A13C5535326C3621D4E1CF9C558B92</t>
  </si>
  <si>
    <t>B6E7F950D71732C893AC288B72E02777</t>
  </si>
  <si>
    <t>14454D36D575D33DA3B637A7BF1714BE</t>
  </si>
  <si>
    <t>053F90EB488E9469A9D2F9AF56388BE9</t>
  </si>
  <si>
    <t>F342AA55AC443FD9AC19B656E42103FF</t>
  </si>
  <si>
    <t>DB4AA3E137A6F6E4D5184BA3F1C42874</t>
  </si>
  <si>
    <t>35A276875B7F9D2763ED98803EC8BB31</t>
  </si>
  <si>
    <t>ADD61FEDB86E58D768229089579C4E7A</t>
  </si>
  <si>
    <t>196A63702C3DC7BBBDF4BC04F9EFF628</t>
  </si>
  <si>
    <t>257DB0148D83AF6EE861B8A4FB9EA6F3</t>
  </si>
  <si>
    <t>7E99D30DA892BE9FA8282B22333C5F87</t>
  </si>
  <si>
    <t>14C3188C31011EF432B971865F15B9C8</t>
  </si>
  <si>
    <t>E46A33C60681602E721A68AAE9DA8D0D</t>
  </si>
  <si>
    <t>79CD32298BEEABDAB8FA436AFD318707</t>
  </si>
  <si>
    <t>AE7BF8422DA71DD7667BB19DC56E4C00</t>
  </si>
  <si>
    <t>BD9C9201A68B7F88DB46773B5A38421D</t>
  </si>
  <si>
    <t>769769D25BBAF467F7BBA0A269A3D320</t>
  </si>
  <si>
    <t>7C840C6CCE1D3B7F82E68A30589D0517</t>
  </si>
  <si>
    <t>2378D555CFC9C9C437C5A72FE6FE43B3</t>
  </si>
  <si>
    <t>0DD0C4FA40315346DC04E63D78044C4E</t>
  </si>
  <si>
    <t>C1639C83318F9CF8E230F8E9E0A1A617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</si>
  <si>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</si>
  <si>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</si>
  <si>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</si>
  <si>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</si>
  <si>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</si>
  <si>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</si>
  <si>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</si>
  <si>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</si>
  <si>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</si>
  <si>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</si>
  <si>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043F85EC835026BD86932D5C86F54C93</t>
  </si>
  <si>
    <t>0CE3158CE8CC0DDECCDEA9D67031F4B3</t>
  </si>
  <si>
    <t>A3F476346C22EACAC56F03077C879FD8</t>
  </si>
  <si>
    <t>046A3BC472CFB61ACD3FF71E78A9261A</t>
  </si>
  <si>
    <t>77A155FDF8D81E8578FB635C815182A0</t>
  </si>
  <si>
    <t>E1E6A2C3A0BD52701DAD016791BD2805</t>
  </si>
  <si>
    <t>5EE883DE80C767FF08010F9860CE0445</t>
  </si>
  <si>
    <t>F8C8603B1FAB38CB6005F13371926729</t>
  </si>
  <si>
    <t>B2558A915528391C185DE24F84CC8341</t>
  </si>
  <si>
    <t>DF234E2B41C8605CE3E17E9805A05ECB</t>
  </si>
  <si>
    <t>2509D666797F4F98140AC249E5D51775</t>
  </si>
  <si>
    <t>2A2C2272CA70AB61BD8B5B0A0D3BC7DA</t>
  </si>
  <si>
    <t>1501DE2BFB9520FF7E2380328893FCC6</t>
  </si>
  <si>
    <t>25714AC1D3AD2E92684150107AB7DAF2</t>
  </si>
  <si>
    <t>F8F572DA83881741D59ADE352D3EAAE0</t>
  </si>
  <si>
    <t>FE105BB4AABEFECD8BE36132B1112311</t>
  </si>
  <si>
    <t>AFA741A7FF029248656B8ACFAB1A5C3B</t>
  </si>
  <si>
    <t>C62CCB5AE686ECE8DFEDB4F9BDE355B4</t>
  </si>
  <si>
    <t>A8D8751C29C0FF8C7093EF90C17214D6</t>
  </si>
  <si>
    <t>EA91B0B584B08B3BE6BC4924A08DC350</t>
  </si>
  <si>
    <t>09DB589205A02058159CE7CD55569F12</t>
  </si>
  <si>
    <t>EE3EF478AFEC3388A2F147DB48C266C5</t>
  </si>
  <si>
    <t>CAC6083EBD7159BA077A6E4AF35272F3</t>
  </si>
  <si>
    <t>DE5EFA482057AEE6A7B5F0BF01AF11D5</t>
  </si>
  <si>
    <t>3B0D31E0AE2ECDD943B759216A60C111</t>
  </si>
  <si>
    <t>E83E13A6D3A4BB0D862FAFE5AAF9B6FD</t>
  </si>
  <si>
    <t>42C5F9E7723BCF9DF99A8840EB19B5A4</t>
  </si>
  <si>
    <t>38EDFAF6622486EC5FDD2D77EDCBB560</t>
  </si>
  <si>
    <t>60D472304277068FD2E24E5AAFC26784</t>
  </si>
  <si>
    <t>348A8CFF5138C8C99EF7126DE173B44B</t>
  </si>
  <si>
    <t>6FCEB517840F69B8250525B59ED0CA57</t>
  </si>
  <si>
    <t>E4480355FD2818872B170006517637AE</t>
  </si>
  <si>
    <t>923E99FB6E96D7219BD383C26EF57C8C</t>
  </si>
  <si>
    <t>3BB4F3E913F50F910DA407C62D648108</t>
  </si>
  <si>
    <t>EDA66008924B60CADCB44744F9D402AF</t>
  </si>
  <si>
    <t>54B9FDF916E6BD44895A2C8FB9C520CF</t>
  </si>
  <si>
    <t>3A3401A7F45930FE83508779F2D6C82B</t>
  </si>
  <si>
    <t>54620A44A9188E3749D81B03DA7E612B</t>
  </si>
  <si>
    <t>9F31614BC3BCC3231B53972A7143CF47</t>
  </si>
  <si>
    <t>BC92A7F101B02673817D20D646014D11</t>
  </si>
  <si>
    <t>85044DC6D4F3189983EEACD8C24E9FB9</t>
  </si>
  <si>
    <t>78D22AB219E461460486D1D01FC25EFB</t>
  </si>
  <si>
    <t>C33A926A51DAE70E414681EFC68193B8</t>
  </si>
  <si>
    <t>F3E1C65D53A0EF3FF59D1996C3D1FF7E</t>
  </si>
  <si>
    <t>0EEACA9334B68413BAFA58523C073C7B</t>
  </si>
  <si>
    <t>C910AA67FE11F6A65454EDA66BC83C0F</t>
  </si>
  <si>
    <t>96A7DD4B88EACD0A35EABCC0F98746FF</t>
  </si>
  <si>
    <t>7ECDDF224300D7CA96D52840E42EDD99</t>
  </si>
  <si>
    <t>3DF06538475B2E3E6431D634BB79F39D</t>
  </si>
  <si>
    <t>15488F651CD4B9324C45391B4C77BD3C</t>
  </si>
  <si>
    <t>4600C097B46C5A2FCEB7066A56F49167</t>
  </si>
  <si>
    <t>21338339D01FEA5DDE0B34CA883BF575</t>
  </si>
  <si>
    <t>6B1689B96D13003A80BA2280E91E2F38</t>
  </si>
  <si>
    <t>03FAF8F92206212BDEC20600C51FA4F2</t>
  </si>
  <si>
    <t>C6511F6F77BEB1F490D4626B8FDBF2C4</t>
  </si>
  <si>
    <t>EC470FC8A6EB6F3F5C92ACB817E4EF77</t>
  </si>
  <si>
    <t>F39AEAEE2E4C0A2080CB63EFF6749803</t>
  </si>
  <si>
    <t>B40CDF2D21DA1ED4246F213831116FF9</t>
  </si>
  <si>
    <t>EF9CED16D0099B6876D12AC67F434F26</t>
  </si>
  <si>
    <t>EC6184A7A040291B644F903E9A4A7859</t>
  </si>
  <si>
    <t>1488B8B4A11740277EBB055E11BC805F</t>
  </si>
  <si>
    <t>65EEBA868DC880DED7F227F9A419CF13</t>
  </si>
  <si>
    <t>FECEF4FF295EB639241A306B9E60F137</t>
  </si>
  <si>
    <t>FA0B576BFE397E88AC4277D274AC57E5</t>
  </si>
  <si>
    <t>74411F5D8B34E30CB5889229BF04612D</t>
  </si>
  <si>
    <t>9070ECE1A0824509D72866EC73EAEAB4</t>
  </si>
  <si>
    <t>F21587B928F96CF7AB4BEC9204BA4C88</t>
  </si>
  <si>
    <t>1DF4ADB9C5763FB63878CED4304EF9BB</t>
  </si>
  <si>
    <t>6F2B2926DAEEECAB5AF1F56434231B49</t>
  </si>
  <si>
    <t>45306358B136B75583BEABB61C60144E</t>
  </si>
  <si>
    <t>3AF4F19952220730D97332ED7C9FEA58</t>
  </si>
  <si>
    <t>E4880743FC44A5C23AC44AAEEB810728</t>
  </si>
  <si>
    <t>4F4D743931CFBE817FB0BBCD0F2EC686</t>
  </si>
  <si>
    <t>9D2C1D87BB72AF726AC536124039E2F1</t>
  </si>
  <si>
    <t>BDB9B7AC96D875A2F82E301EF4B875C0</t>
  </si>
  <si>
    <t>4CCEDD63EE84EC41BD7A2A23EC87F4B5</t>
  </si>
  <si>
    <t>947E5638E883AA9D876207CAA4BFB9DE</t>
  </si>
  <si>
    <t>84C125EB5563C42C45018CA19D3AA8F3</t>
  </si>
  <si>
    <t>0E55613E212823BB0DA5218B1EE4F24D</t>
  </si>
  <si>
    <t>185B30811DA19A06B2EE00CCA878F382</t>
  </si>
  <si>
    <t>0BAED30D783E3CCF2D947A11EE6A774A</t>
  </si>
  <si>
    <t>4F0523D4CB17D59E82185F0937B887A1</t>
  </si>
  <si>
    <t>12D724353FA5B96B4C18D839B84D1CDF</t>
  </si>
  <si>
    <t>5BA4DC7023249BF0EF499582B8AC4E05</t>
  </si>
  <si>
    <t>39998266C5957CC0785D1D3FE9608AAA</t>
  </si>
  <si>
    <t>3CECC4FCDFE4669CF402FCB9F2051051</t>
  </si>
  <si>
    <t>A63C6A4C2E3D8FCE78BD36C08A47F497</t>
  </si>
  <si>
    <t>7293C4401A51435463DC745349EB8377</t>
  </si>
  <si>
    <t>F986BF09378102AA73E35886F347BCF2</t>
  </si>
  <si>
    <t>6BD1AA3863CD4ABCE493EC0B7B669C20</t>
  </si>
  <si>
    <t>265CB71E74E9AF16AEC15184CE82829E</t>
  </si>
  <si>
    <t>884CFBC8801172359E3D5273664A6CA3</t>
  </si>
  <si>
    <t>EF82F8850A04E918771339A3A71B5352</t>
  </si>
  <si>
    <t>A146984E39A7D9C5F03F17621452E3DC</t>
  </si>
  <si>
    <t>B8E315D0C63516F1CA651596C3A4C27C</t>
  </si>
  <si>
    <t>BC48896BA83264B2B3DDF4352CD370D8</t>
  </si>
  <si>
    <t>4783330DC01D634AF48E095AD6CB02A1</t>
  </si>
  <si>
    <t>5F8A54F62E0430098992D359E8B20C5A</t>
  </si>
  <si>
    <t>B5D8C904C651706457A4E1BBB1167D29</t>
  </si>
  <si>
    <t>6720DFBE297977DF82E4B9C87E8E4726</t>
  </si>
  <si>
    <t>1EFC304382CE31AF8F2614D67DBB2617</t>
  </si>
  <si>
    <t>2C67E54C18C2354C85E85B1443B5746B</t>
  </si>
  <si>
    <t>81E2E96209CF114E18BA59D9059F2531</t>
  </si>
  <si>
    <t>123EBF9B81C12108B918C34251DB7DE5</t>
  </si>
  <si>
    <t>47CD0DB897F16D873ED4AA99B141AB5F</t>
  </si>
  <si>
    <t>449659894AC7ED2A03AB968277F0A90A</t>
  </si>
  <si>
    <t>E9AB8C34C166327AA7A14A2AD0CCFFAC</t>
  </si>
  <si>
    <t>8FCA9872877C48DCAD7A7A045DAF81ED</t>
  </si>
  <si>
    <t>3969E8FA1740F52E67EF4E09C35EF1D0</t>
  </si>
  <si>
    <t>8E4A14FBA89613C353D966C995FE18E1</t>
  </si>
  <si>
    <t>0DC90CC5D239E10EAD22C624797765D0</t>
  </si>
  <si>
    <t>8A6D165FF8FF2176B43B3F60E58ACF13</t>
  </si>
  <si>
    <t>576EDC7A8BA8DBAACBFF64767D98A6CE</t>
  </si>
  <si>
    <t>7B199D2DC30AA2C80ECD82B5D0532878</t>
  </si>
  <si>
    <t>0A2F27AB760A3F1D4583E199BFDB143D</t>
  </si>
  <si>
    <t>0B0D4FE5D85CA212BFBC570DE577860B</t>
  </si>
  <si>
    <t>A8E88FD9949EEFBD38F361889E1059DE</t>
  </si>
  <si>
    <t>17EA0AAE2F58E38FC3DB7CDD3DE84F55</t>
  </si>
  <si>
    <t>360128776FDE533651D1A1B62FF4854B</t>
  </si>
  <si>
    <t>B0E762DB21096E597181E974782F33BA</t>
  </si>
  <si>
    <t>74A7967C6FB60FEB498872980DE388C0</t>
  </si>
  <si>
    <t>D358FBB8F43151B897EB925F5906C883</t>
  </si>
  <si>
    <t>44C0855AB5794EB8D640499D57522BF3</t>
  </si>
  <si>
    <t>FC22DEAFD76EF76BAF9DED8EDB7735D7</t>
  </si>
  <si>
    <t>3A00D56D883E0391DD0C26B92C319BEB</t>
  </si>
  <si>
    <t>25825383DBEB56F959E259D208898641</t>
  </si>
  <si>
    <t>0690C31EE458E4653DD3D9EAC8228723</t>
  </si>
  <si>
    <t>C11C1FD0EE15ED2E17969C9AA366FED1</t>
  </si>
  <si>
    <t>338DE4A5D5A05136AD2915AFE294B331</t>
  </si>
  <si>
    <t>789118EA9623E3A962CCA63E1567BA31</t>
  </si>
  <si>
    <t>F51AD1D784D25EDB160118855CC25FE8</t>
  </si>
  <si>
    <t>0BC3D02B17C14CE802ABB2D9B8DF4338</t>
  </si>
  <si>
    <t>9D955F50575387612704EC1BC2E99997</t>
  </si>
  <si>
    <t>28B38D144D8B1D614FFB47F8BAD12A62</t>
  </si>
  <si>
    <t>FC9533550C47B9B49BB02B26CFDF9163</t>
  </si>
  <si>
    <t>0EBD5D2C9A35426265A0CEF15B2DACD4</t>
  </si>
  <si>
    <t>226BE41CD68947624745559E8058168B</t>
  </si>
  <si>
    <t>21920DE7F415E8BA32B944E7C0A1878D</t>
  </si>
  <si>
    <t>20F07AE0A6F3DF948CFD3A033226E922</t>
  </si>
  <si>
    <t>358A0838B8003FF25800B3FDDA3C5A04</t>
  </si>
  <si>
    <t>B1DE8BE6181B739995BB32B40858811D</t>
  </si>
  <si>
    <t>E501E7795AA6248D7766443C74ED7EDD</t>
  </si>
  <si>
    <t>8770D2866AB36596BD1E9BCEBE4B1FC4</t>
  </si>
  <si>
    <t>B33204AE12BEC82B3A3C1CCAF577D0B7</t>
  </si>
  <si>
    <t>431C7C9492AB53CEC36220405473E566</t>
  </si>
  <si>
    <t>A3635E641162DCACA178856D4EBC582E</t>
  </si>
  <si>
    <t>99DB5ADDF8612C281F0165B14C8BC9DF</t>
  </si>
  <si>
    <t>E74E75C9122623D97449CED55F0B8209</t>
  </si>
  <si>
    <t>06B02B1672AB1ED70558267F85A0B5DC</t>
  </si>
  <si>
    <t>D145C53726A866688AC32822E89CF0EF</t>
  </si>
  <si>
    <t>552CFBD385F98A102A6D6DE2E46E5E97</t>
  </si>
  <si>
    <t>4F0239E995F7F29BADE3465F747E4620</t>
  </si>
  <si>
    <t>B9EB776171EE490678FACF9227CBB180</t>
  </si>
  <si>
    <t>DF318713D5BAB6489134558ABADD88D3</t>
  </si>
  <si>
    <t>985C5B060C332AE3BDDD62366B9936DA</t>
  </si>
  <si>
    <t>C8CB604A676F6A266DBD77238E739AD4</t>
  </si>
  <si>
    <t>8FFBAB76CB3F608D089763017785027A</t>
  </si>
  <si>
    <t>96F8997B8DBAD11A06AC0EF2A3E005C8</t>
  </si>
  <si>
    <t>75E0ED5D492F7388A612EF64777A15EE</t>
  </si>
  <si>
    <t>F47913DFBECA1D938957913E8A701085</t>
  </si>
  <si>
    <t>543F0AC1E7DA6B9CD12137A80DCC323A</t>
  </si>
  <si>
    <t>D26D93F98B925B9871708D3F8607D63C</t>
  </si>
  <si>
    <t>DF177FFAD35313167D8D72DB0FC49AE1</t>
  </si>
  <si>
    <t>E50AA658886C0D71773B1085D65A3E7F</t>
  </si>
  <si>
    <t>DBB8032028EE6C94D5496D41ACA92CCA</t>
  </si>
  <si>
    <t>DD28A21DE84975D006A914E8EBAA60A3</t>
  </si>
  <si>
    <t>BB397FFE0F924D034ABD09BC28C6D0B9</t>
  </si>
  <si>
    <t>13AE9CB1D5A48E38952612BE0E86DBA2</t>
  </si>
  <si>
    <t>E7E3475591702C965CECFDB6E04150EC</t>
  </si>
  <si>
    <t>CA4ED90BDFC68EEC5906DE3DE3A47BFB</t>
  </si>
  <si>
    <t>9631CB30FC5224B7E927F4D4570390DB</t>
  </si>
  <si>
    <t>49103C43EC25A12EC5136563DFBEBBFC</t>
  </si>
  <si>
    <t>645C3A28A658C23263BA33D6E3FAA556</t>
  </si>
  <si>
    <t>CB0DCA707099582227AEE3BF66AE751F</t>
  </si>
  <si>
    <t>3F63B7595689F021CC9C59A37BD3D8AA</t>
  </si>
  <si>
    <t>B5478B951E6D00B16CC721CA9757CC3F</t>
  </si>
  <si>
    <t>BE52DD652AD00DFC4FFF59EB962D3047</t>
  </si>
  <si>
    <t>4073B5DF748D6C1A4AF8480C741C46DA</t>
  </si>
  <si>
    <t>74F55C89A5D6059F7CA720EED07B6F3F</t>
  </si>
  <si>
    <t>C6460A335719E198787A5FA396FA51E7</t>
  </si>
  <si>
    <t>24FC66F9E5CF45C53CE584950691692D</t>
  </si>
  <si>
    <t>210A8AFB52FA39AB871ACD3D1F65B100</t>
  </si>
  <si>
    <t>4859E0B7EF70F3A40B68BA916B1C01E0</t>
  </si>
  <si>
    <t>F16B2FE13D33EACDBA527FAD2DF89CFA</t>
  </si>
  <si>
    <t>73BF4CDF7C527EFA3584A3C8A4C38F34</t>
  </si>
  <si>
    <t>F83AEBB91DC91D5EDA9B00F8C18908CD</t>
  </si>
  <si>
    <t>F891BFDAF79E8DEA23BBEDC3514A6AA8</t>
  </si>
  <si>
    <t>C416049DD514AAD6F4C1A8B02FA91583</t>
  </si>
  <si>
    <t>AF519209F630E689F6799219E083E3D2</t>
  </si>
  <si>
    <t>BC51CC2DBE2685828E2BF546663A2EFE</t>
  </si>
  <si>
    <t>BA1F9C5AEB747E238B98273580B3AACA</t>
  </si>
  <si>
    <t>0E80ACC0C35E898A301035BEB415F2CC</t>
  </si>
  <si>
    <t>6C1AA6BA33AE8204C4FB23D7E3A0954B</t>
  </si>
  <si>
    <t>41DB8C3EC7596E1300DA1CDC5C4EA4AB</t>
  </si>
  <si>
    <t>FCA3D1C17E5AA9B6532FAD15FE3916B3</t>
  </si>
  <si>
    <t>39B80A1A6AF6ED2F64541D4F0FAD75F5</t>
  </si>
  <si>
    <t>F2A848F6B29CE2143CB368A1D02A08CB</t>
  </si>
  <si>
    <t>03F2826DE7A9F0DA835AB7FEBCD75C98</t>
  </si>
  <si>
    <t>40D2991FC5142C836E086D8058B0534A</t>
  </si>
  <si>
    <t>DA32DDE0C48A787DDAA69392E56E6DFC</t>
  </si>
  <si>
    <t>7F3543049995B644D39F36E67AEA7705</t>
  </si>
  <si>
    <t>80D31A37B0FC3A45C70D157A9E26CD33</t>
  </si>
  <si>
    <t>63B1850CBAD66A222B2A6575BD522EAC</t>
  </si>
  <si>
    <t>51AB955AA5FE6FEC0DB82DD7EBFC25C3</t>
  </si>
  <si>
    <t>B0C3CFE26E02031DC4709503174BAC0B</t>
  </si>
  <si>
    <t>1453B31D1182B715C0703E3C270BAF07</t>
  </si>
  <si>
    <t>05B11BD11FC57C0CB17580741E0F45E5</t>
  </si>
  <si>
    <t>CF171A3A5672386809E244E775017E76</t>
  </si>
  <si>
    <t>92F2065E0B245C88BE34C99C7BABAABA</t>
  </si>
  <si>
    <t>A3348AEDBD889DF86EFFE8885E26D2D1</t>
  </si>
  <si>
    <t>D3C5B98B29406F678396EE1F473C5074</t>
  </si>
  <si>
    <t>45C487BF868D2CE3533A04F4188C3289</t>
  </si>
  <si>
    <t>FC4E748FC7135BE5476981612E830DB6</t>
  </si>
  <si>
    <t>3C7254A39F63EDCC1D4B5A88667C86D5</t>
  </si>
  <si>
    <t>E4749160990FCF326D7D4BDC550A7299</t>
  </si>
  <si>
    <t>2EE95B4E0ED07D880A158F62F014282E</t>
  </si>
  <si>
    <t>0D1CFFE3D26EA6B72CAE3100BDE37D70</t>
  </si>
  <si>
    <t>83D1139E76B581642E5DCC46E268C670</t>
  </si>
  <si>
    <t>B3A53FA49AB0FE9BFD91542C599F9ACA</t>
  </si>
  <si>
    <t>CB3984D3ABEF5F996E7E63DB56D550B1</t>
  </si>
  <si>
    <t>62B349E068101EF40F7CA7A41597D1FD</t>
  </si>
  <si>
    <t>5256D0B72B852EE489E7AC5FDF7B7A02</t>
  </si>
  <si>
    <t>369896415052BF9CD34D4F19EAA8487C</t>
  </si>
  <si>
    <t>D704851FD48C02AE0F09BA910E064D2B</t>
  </si>
  <si>
    <t>C43AB65934F2D2D2BCD840A656F258AC</t>
  </si>
  <si>
    <t>12D5B39FF78A1A2EFFFB852DFE07E8C4</t>
  </si>
  <si>
    <t>7721639469A0CA81E1D3E95BC87FB4B0</t>
  </si>
  <si>
    <t>E2F565FE97DB43EBCE637A8A387779DB</t>
  </si>
  <si>
    <t>13610E50133123DEAAF2CE26A46674FE</t>
  </si>
  <si>
    <t>88D19E287405435D7EFF407D4B2BA4B6</t>
  </si>
  <si>
    <t>95808CDB40097C10C13BC3AF7A128A59</t>
  </si>
  <si>
    <t>D87A65B23012C8116986340709E19153</t>
  </si>
  <si>
    <t>0275C3F8F5BBD2A6826C3663D9F9AF9B</t>
  </si>
  <si>
    <t>5EFAB2D49D074172EDE013314E148B2C</t>
  </si>
  <si>
    <t>3DD952B4E4F2058274E6E570C5E225E6</t>
  </si>
  <si>
    <t>C1D9751B9836F0C4C27305625DD49087</t>
  </si>
  <si>
    <t>337E894E597B8FFABC75881E495EE3A8</t>
  </si>
  <si>
    <t>D940FDCC59C007E43415F459A66E9B60</t>
  </si>
  <si>
    <t>7A19833116F86790583179A386100BB7</t>
  </si>
  <si>
    <t>4B19041EF3E439AAC54C8C654E173AD1</t>
  </si>
  <si>
    <t>E797C15BE371768382A89BFD19302A5A</t>
  </si>
  <si>
    <t>A70622DCB6AB6975BFD7EF3FEC454AED</t>
  </si>
  <si>
    <t>8207FE41E7EBCB4331AEF741851D7522</t>
  </si>
  <si>
    <t>169BDF169EF325A025C14117693DA9DF</t>
  </si>
  <si>
    <t>694C96DB19444C9B1970B56682878789</t>
  </si>
  <si>
    <t>40CB12BAFEA77D7786FACAA5F5929034</t>
  </si>
  <si>
    <t>49C22D6A1126CE6071197916A7C0510B</t>
  </si>
  <si>
    <t>02EE21EA567DCF66428AFC04FE29FA76</t>
  </si>
  <si>
    <t>77C7337C2CFE7CFCDE204F7B455CC472</t>
  </si>
  <si>
    <t>8D38368373FA95FB7FF468223ED0F2EC</t>
  </si>
  <si>
    <t>BFE0EB0221270408F9BFC6534458DD28</t>
  </si>
  <si>
    <t>121A4D59AC197BAFC87D06375E1D88DF</t>
  </si>
  <si>
    <t>7A433D4979CA6F10805611EB925DCA01</t>
  </si>
  <si>
    <t>DCF5F1F677DD282A9FBCDA5F273E2AC5</t>
  </si>
  <si>
    <t>7F629BBBAC2C4A0EAE38E8726244B9E4</t>
  </si>
  <si>
    <t>515978707F2F9A6ACB3B6F19B07AD787</t>
  </si>
  <si>
    <t>F475138495065410C7044F05EC720C15</t>
  </si>
  <si>
    <t>FBC7E15E88002C507D35527585C6338B</t>
  </si>
  <si>
    <t>52BB88C6840EE847395AA7697E16CAB9</t>
  </si>
  <si>
    <t>D2F1C4DACF9E8A71D355F3AAE8E16ADC</t>
  </si>
  <si>
    <t>FEEADA92DC474AD23E84AC4AF8172F30</t>
  </si>
  <si>
    <t>9BD14A9257C226EEFE850F94BCC7C13D</t>
  </si>
  <si>
    <t>51133E160EA81E2B251A190A1ED803A1</t>
  </si>
  <si>
    <t>F7017862A225DE4B6EB8C0BBCF898152</t>
  </si>
  <si>
    <t>81F475FCE96936F28FE05E6914D6BC1C</t>
  </si>
  <si>
    <t>3939BEBE5EED75382025CCB8161BAB6F</t>
  </si>
  <si>
    <t>9238E9DF8DDEABE8AB13235CF4F252D9</t>
  </si>
  <si>
    <t>2043262AA99E4E26A4BC0EA4A9AD2810</t>
  </si>
  <si>
    <t>4B07997F8FFDD48E018664367C89F252</t>
  </si>
  <si>
    <t>6608B69C211E55CB638BEB93343127B5</t>
  </si>
  <si>
    <t>5958E8EC267AF97315C7DF3FB4C0B65E</t>
  </si>
  <si>
    <t>2CD5A3778CAB0E920B29FDF79F88E73D</t>
  </si>
  <si>
    <t>8434A531E2C404ACEDF91E6986F51431</t>
  </si>
  <si>
    <t>F914A4B095EA993C198DBA265A0A8D33</t>
  </si>
  <si>
    <t>FA54AB453E281A48E99AEFB430626696</t>
  </si>
  <si>
    <t>70A54978C01B7134906000AF199B00FE</t>
  </si>
  <si>
    <t>878BFC6A9358719F244F84EA88CFF954</t>
  </si>
  <si>
    <t>C07288084C086F07352F00A93AFFE4D1</t>
  </si>
  <si>
    <t>5341FF5682682EDF67D3D51631AD3D3D</t>
  </si>
  <si>
    <t>A5EA3E0C2468AA5B63DB1A204A417C4B</t>
  </si>
  <si>
    <t>B4E4A76F0BBE6D456E5F25336048F128</t>
  </si>
  <si>
    <t>5A32E7F8145A858AC9E6849DD3FC1612</t>
  </si>
  <si>
    <t>3BEF9D1FF4169345B3799740DD7A7F24</t>
  </si>
  <si>
    <t>A19059606936BCA98A9F4928F3539C39</t>
  </si>
  <si>
    <t>80D7EF7F8EB974FE7865595A8B8B646F</t>
  </si>
  <si>
    <t>59565D06091E6E26235F2AAEE8F2C9EC</t>
  </si>
  <si>
    <t>2FB042868280E7016B590AA3446AEF8D</t>
  </si>
  <si>
    <t>85D3AE094DD02268A02123FF2F9FD95F</t>
  </si>
  <si>
    <t>846487CEEAD1928D6EB06C94CC820875</t>
  </si>
  <si>
    <t>CE043117032DF3E1286C428A8800D2CC</t>
  </si>
  <si>
    <t>9CBF9B928E862B325E0CFD3272EC59F4</t>
  </si>
  <si>
    <t>0AEEDFC8D695DA092D18A826FB249EFE</t>
  </si>
  <si>
    <t>21C124627CE276D0D337DB96A6011F92</t>
  </si>
  <si>
    <t>C4C506ED6C6F4FEE6B608826E84A04A5</t>
  </si>
  <si>
    <t>D764C06B8060217CB08C764E9BD6A1D8</t>
  </si>
  <si>
    <t>5359C35D4C4FB48ADC97A7A696271F4A</t>
  </si>
  <si>
    <t>AAFA056CA7EA5A2FB69BDDCF2A07844B</t>
  </si>
  <si>
    <t>8F3436C3E142CD5A4DE43399DEA2004C</t>
  </si>
  <si>
    <t>4AD5EE689CE3403BE6DAD1F400A58380</t>
  </si>
  <si>
    <t>51BB20ED567FBD2466CA824D132A0DE0</t>
  </si>
  <si>
    <t>19AD1395CF27BAADFE4BF0FEEA27C513</t>
  </si>
  <si>
    <t>1610EB681F7D46363079D46105312B54</t>
  </si>
  <si>
    <t>A8DD3C17E78776B089EF1259F516B7C1</t>
  </si>
  <si>
    <t>D5C5519A8C61337C6574E735FCBF2DFC</t>
  </si>
  <si>
    <t>E112DA187DDC2DE1ED5023BA64365F95</t>
  </si>
  <si>
    <t>439EE72837119F7C46EF02F0BA566D0E</t>
  </si>
  <si>
    <t>82CEB041EBC4F6CDDD2693529BC53345</t>
  </si>
  <si>
    <t>B27AA17A92A90A59BE8272D1FF65710A</t>
  </si>
  <si>
    <t>F934E49F487E084C8537DCC5DAD1AB40</t>
  </si>
  <si>
    <t>0AD7AAA39DA7BAC586E840F8F5C4A8CC</t>
  </si>
  <si>
    <t>B0EAA9508A4A35A024815AC0BC1C8D29</t>
  </si>
  <si>
    <t>5A919BE2E92F49D0D25165E5F68FA17F</t>
  </si>
  <si>
    <t>AE595388FF9D2E5C482D7279D91DFAC4</t>
  </si>
  <si>
    <t>E54769DA84177E175774A73394674F39</t>
  </si>
  <si>
    <t>5BE2868006924E496333B646D163EDB2</t>
  </si>
  <si>
    <t>90E55187973F2ABD54B73C25ED78F440</t>
  </si>
  <si>
    <t>10E702F8AF6DA83406E0B2BE7689A4F2</t>
  </si>
  <si>
    <t>298327387494705D51E7436288690150</t>
  </si>
  <si>
    <t>D0F36A048EF6D0FC0A76BD790CFA7817</t>
  </si>
  <si>
    <t>8EEFCFFA986F4AE04B6E8998E263471F</t>
  </si>
  <si>
    <t>C1D64789114EB25C9A9FE01BEC054C8C</t>
  </si>
  <si>
    <t>C3FFA2017DA81E3FCE963DE271126D02</t>
  </si>
  <si>
    <t>B552D0F4EA3D94826AC429725AA0D0DF</t>
  </si>
  <si>
    <t>F968F1E4B2594B304B86150DB5482720</t>
  </si>
  <si>
    <t>B9B000C3D3C54D2FDBBB53B2E781B15A</t>
  </si>
  <si>
    <t>0D39180A06CD36E68C794EC377D1F053</t>
  </si>
  <si>
    <t>9CCB746B0E332A0FEAD626A411F1B60C</t>
  </si>
  <si>
    <t>84F760A130A7393DE682019B10524ABE</t>
  </si>
  <si>
    <t>EC6EA2DD5A6AAC95035B8A67E49B932D</t>
  </si>
  <si>
    <t>98121F5213432D2995D234FC1DBCD3D9</t>
  </si>
  <si>
    <t>D720354255C9F2DF98DA309299E971B8</t>
  </si>
  <si>
    <t>8AEC6EB42AB66C915979FC7F7A9B14A0</t>
  </si>
  <si>
    <t>B83B147F305E1E4B5D320963A4E0C209</t>
  </si>
  <si>
    <t>BC24B3290C18760CA01C1226C2B3CE34</t>
  </si>
  <si>
    <t>F5C7B02444B27E284B17C62998AB556C</t>
  </si>
  <si>
    <t>656322F75B26A5EE63D98B468633E8FD</t>
  </si>
  <si>
    <t>A47BE27CCE262BF14625DD2748C81175</t>
  </si>
  <si>
    <t>C50E6B29CDA7D92229CEA7691A0E72FF</t>
  </si>
  <si>
    <t>8D26DAD4E89D763F97B35F6314ECBBF1</t>
  </si>
  <si>
    <t>E61766B228168726CCBF2C263349C5B3</t>
  </si>
  <si>
    <t>1510E730437E94173F3531688FB48A54</t>
  </si>
  <si>
    <t>60FBD8CB986C3AE2C1081897734369D7</t>
  </si>
  <si>
    <t>11353A2BC59EDA2B3C2B20F617EE2386</t>
  </si>
  <si>
    <t>3301C9DF6465CC33205D9A32FC3A1381</t>
  </si>
  <si>
    <t>995E8015A0029D57858074F270A43421</t>
  </si>
  <si>
    <t>C45B32815A827E50EC267829FBDDFFCF</t>
  </si>
  <si>
    <t>3B4394D3EA4CB234B93DD0DA5158DD01</t>
  </si>
  <si>
    <t>B1C0DCCACF06DCC23ADE0B6644EA80CB</t>
  </si>
  <si>
    <t>31285C097E832923BBD7E9F4D518F435</t>
  </si>
  <si>
    <t>890BE3C7730BA5CE3B715E609B89F6B9</t>
  </si>
  <si>
    <t>11EA6DCE424413E11A6B9F4F5213675D</t>
  </si>
  <si>
    <t>179B092D1DC709DD43B2DAA3D0DED252</t>
  </si>
  <si>
    <t>538C3D3240D73E98BA2DE8BB8E93C507</t>
  </si>
  <si>
    <t>4CAC62E25FE08E5F0D93C2FA819F098B</t>
  </si>
  <si>
    <t>7F75ADA0C92EF1FE89DADCCCEAAA4543</t>
  </si>
  <si>
    <t>B658F2C3EF7C5393E59EA89776E3EDA9</t>
  </si>
  <si>
    <t>46C5B5D40F0069A0E85EDADAC33481D6</t>
  </si>
  <si>
    <t>A33489A0567CD6A43B0C9A41A4D95D22</t>
  </si>
  <si>
    <t>C1E48160F82E4FDA0121FD0E7FACF6BF</t>
  </si>
  <si>
    <t>BBFF2E20CD18319FB6C344EDFA208132</t>
  </si>
  <si>
    <t>E34A85FED7F756A44E24E8207DA078AC</t>
  </si>
  <si>
    <t>975AC2D2C4B154DA0208E472B3AAC7CC</t>
  </si>
  <si>
    <t>851F54C6E319E0372C5F5761E02E24E5</t>
  </si>
  <si>
    <t>FF0DB7B11705C875FCBDA5CA969768E6</t>
  </si>
  <si>
    <t>BD95D6C740C64BBB0424D088387329A7</t>
  </si>
  <si>
    <t>548922F6CB73F1D726BC292790E31818</t>
  </si>
  <si>
    <t>995105637773A748F230D7ADAA759D1A</t>
  </si>
  <si>
    <t>2B4A961B0E7A2124BD81779718EC5FA1</t>
  </si>
  <si>
    <t>88FC611B60D734F89730E676D7601E1A</t>
  </si>
  <si>
    <t>3683E05ED005F338D165FE34504BD9A5</t>
  </si>
  <si>
    <t>D34A919CAE6DB2A2D0B937527F87A7A7</t>
  </si>
  <si>
    <t>DCB3A8BAFD57D69F08FF9C42A956399C</t>
  </si>
  <si>
    <t>0D765FCE5859F46F8C61AEBA6ADD9BE6</t>
  </si>
  <si>
    <t>9FAF680F849D7543FCD7D18E34474F36</t>
  </si>
  <si>
    <t>257BBE985722AC460566312FDF39E9CF</t>
  </si>
  <si>
    <t>7D78B9843F481B52171911B8701E98E5</t>
  </si>
  <si>
    <t>7FD885CF677554017301B9DB818C73BB</t>
  </si>
  <si>
    <t>75D342D306D2A0147569DACC62958E1C</t>
  </si>
  <si>
    <t>9CA39618F7452FED722CA58589482EE4</t>
  </si>
  <si>
    <t>3D9C4AE0F57683DA7E0060DD630CE88E</t>
  </si>
  <si>
    <t>01F0CB067517C273AE6E3C1EC4BE7466</t>
  </si>
  <si>
    <t>F708C4A19B88E5BA4A3D0338121C271E</t>
  </si>
  <si>
    <t>D8FF32AC513AB66E18695DB6AACA928E</t>
  </si>
  <si>
    <t>C2076E2BA361ABBFE14ABB9E364642BE</t>
  </si>
  <si>
    <t>13D7F0D249E203458E5847FA2758402F</t>
  </si>
  <si>
    <t>1AF00BD5AEA6EEEE70E5B6A99921ADB0</t>
  </si>
  <si>
    <t>1001C432D9C9EF62A5205B7CA95375EB</t>
  </si>
  <si>
    <t>88B8988BA5F879658295DAD584B9097D</t>
  </si>
  <si>
    <t>5F3862CC4C2B2DE814DBE0B149C0C559</t>
  </si>
  <si>
    <t>CAA982869AF953A2D35C5FE4E7E9F837</t>
  </si>
  <si>
    <t>010637C55E44487DF249D86A30AB06AE</t>
  </si>
  <si>
    <t>E28D25FF048400D2CE62E1470E46E9FB</t>
  </si>
  <si>
    <t>2527574D3207467DDF11DB374B3F50CE</t>
  </si>
  <si>
    <t>83F6A5F1609B11A295666AA47176F2D7</t>
  </si>
  <si>
    <t>20243E312CA5A375F4133B58CA54C81F</t>
  </si>
  <si>
    <t>8C62EF3745D67FB867D268E74C13DAEB</t>
  </si>
  <si>
    <t>3BD6581B1F3D31569ADA7A2ED946D584</t>
  </si>
  <si>
    <t>E9F8D8450222B0852A180B6B79270FA6</t>
  </si>
  <si>
    <t>D0FAE16EE6A073E944019B13DA187EE8</t>
  </si>
  <si>
    <t>0231367904D9ED3C5BA747EBB5408490</t>
  </si>
  <si>
    <t>5BAD050582F457135700BA8CC12C6D90</t>
  </si>
  <si>
    <t>31625446B0D7F7EA6B23E685782B92D8</t>
  </si>
  <si>
    <t>21AFBBCD21AF90F08BA648387CB26F4B</t>
  </si>
  <si>
    <t>E7FCC6F8915BC61E068F819FA830D4DE</t>
  </si>
  <si>
    <t>7889743DDABA02C5793E4644D2545322</t>
  </si>
  <si>
    <t>0DFC667AC443463959C697E119C3233A</t>
  </si>
  <si>
    <t>B498DF64F490DCDD0C47A4802DBFD5D1</t>
  </si>
  <si>
    <t>477CA3AD97DAD5F7D666AEF6A568D1A7</t>
  </si>
  <si>
    <t>A64D4BBA80B46DD7F22C9F6B575AB3E0</t>
  </si>
  <si>
    <t>010793AE62DE14CFC166B9CBEFC7051E</t>
  </si>
  <si>
    <t>B640C18A68AB1A591DEA104583007B11</t>
  </si>
  <si>
    <t>95A13C5535326C369618E5DF16495525</t>
  </si>
  <si>
    <t>B6E7F950D71732C8FC25E1C2E7D7BEA6</t>
  </si>
  <si>
    <t>14454D36D575D33DE86A00E8C22A7052</t>
  </si>
  <si>
    <t>053F90EB488E9469918F5127C08C8575</t>
  </si>
  <si>
    <t>F342AA55AC443FD9A0EF8C8F7514D5BA</t>
  </si>
  <si>
    <t>DB4AA3E137A6F6E481A8BABFFDB0E3A6</t>
  </si>
  <si>
    <t>35A276875B7F9D27BC05BA4DBEAE5323</t>
  </si>
  <si>
    <t>ADD61FEDB86E58D7BFD3E08BCAA569CF</t>
  </si>
  <si>
    <t>196A63702C3DC7BBAA7BCE8DBCA624B2</t>
  </si>
  <si>
    <t>257DB0148D83AF6E7EAD49BAD622EEDC</t>
  </si>
  <si>
    <t>7E99D30DA892BE9F43F8ACB68FC05A2D</t>
  </si>
  <si>
    <t>64428F45C74A937DF921E43C9A58B1ED</t>
  </si>
  <si>
    <t>E46A33C60681602EB3ABF69623B6A4D3</t>
  </si>
  <si>
    <t>79CD32298BEEABDAE1C72EB593613137</t>
  </si>
  <si>
    <t>AE7BF8422DA71DD7E83DA2513AEE8342</t>
  </si>
  <si>
    <t>BD9C9201A68B7F880107AD868471094E</t>
  </si>
  <si>
    <t>769769D25BBAF4671A11BC28C0DAC91A</t>
  </si>
  <si>
    <t>7C840C6CCE1D3B7FA97BE0C8E7D20E73</t>
  </si>
  <si>
    <t>2378D555CFC9C9C4A5C05A2E8D86CC2E</t>
  </si>
  <si>
    <t>0DD0C4FA40315346348A3126057A820D</t>
  </si>
  <si>
    <t>C1639C83318F9CF8C57967EE9C3D67F2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</si>
  <si>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</si>
  <si>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</si>
  <si>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</si>
  <si>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</si>
  <si>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</si>
  <si>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</si>
  <si>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</si>
  <si>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</si>
  <si>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</si>
  <si>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</si>
  <si>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043F85EC835026BD99B5C36845D5A751</t>
  </si>
  <si>
    <t>0CE3158CE8CC0DDE21C6C7B756AA30AA</t>
  </si>
  <si>
    <t>A3F476346C22EACAD9D32C9D623B017A</t>
  </si>
  <si>
    <t>046A3BC472CFB61A219923581AC322D8</t>
  </si>
  <si>
    <t>77A155FDF8D81E851552087DAA225EB3</t>
  </si>
  <si>
    <t>473A1B4561AB3F56984A5DD3CB060819</t>
  </si>
  <si>
    <t>5EE883DE80C767FF2932C15F9867AE17</t>
  </si>
  <si>
    <t>F8C8603B1FAB38CB92881C4422761AD8</t>
  </si>
  <si>
    <t>B2558A915528391C315E38C9EF046D1B</t>
  </si>
  <si>
    <t>DF234E2B41C8605C289065205CF9F996</t>
  </si>
  <si>
    <t>2509D666797F4F98F8D53FC6DFD70E38</t>
  </si>
  <si>
    <t>2A2C2272CA70AB61D79970E0B0ECF427</t>
  </si>
  <si>
    <t>1501DE2BFB9520FFF7B3D22BB9ECB90B</t>
  </si>
  <si>
    <t>25714AC1D3AD2E920237B1D17802213A</t>
  </si>
  <si>
    <t>F8F572DA83881741C62267E8333E3C52</t>
  </si>
  <si>
    <t>FE105BB4AABEFECD87DB9EF7114D65EA</t>
  </si>
  <si>
    <t>AFA741A7FF0292480443D85F85F78986</t>
  </si>
  <si>
    <t>C62CCB5AE686ECE8F7F7C913AC122712</t>
  </si>
  <si>
    <t>A8D8751C29C0FF8CF7B4294676DA3ED3</t>
  </si>
  <si>
    <t>EA91B0B584B08B3BB1BAF22C75832B51</t>
  </si>
  <si>
    <t>09DB589205A0205821C5772CD7815DB2</t>
  </si>
  <si>
    <t>EE3EF478AFEC33881EF97FC405911A5C</t>
  </si>
  <si>
    <t>593C4A271F83A1679A5D1F0D2CF77AA8</t>
  </si>
  <si>
    <t>DE5EFA482057AEE6E3E964077D68BF32</t>
  </si>
  <si>
    <t>3B0D31E0AE2ECDD9EE6C8669AC8FF85F</t>
  </si>
  <si>
    <t>E83E13A6D3A4BB0DE26D430B0BC1A967</t>
  </si>
  <si>
    <t>42C5F9E7723BCF9DA49E3293877164A9</t>
  </si>
  <si>
    <t>38EDFAF6622486EC8D84AAEE88DF95D8</t>
  </si>
  <si>
    <t>60D472304277068F251F2D4F435F3E8B</t>
  </si>
  <si>
    <t>348A8CFF5138C8C9A0736A3179AA3056</t>
  </si>
  <si>
    <t>6FCEB517840F69B826FFF0F32A45BD72</t>
  </si>
  <si>
    <t>E4480355FD2818876DBD3B6DDA0F3C0C</t>
  </si>
  <si>
    <t>923E99FB6E96D721C83F6943F5221D6A</t>
  </si>
  <si>
    <t>208AA3DCDB8E36FE531D44678B669D2D</t>
  </si>
  <si>
    <t>E5A88FC2F7E09E896C3387FED078AEFA</t>
  </si>
  <si>
    <t>54B9FDF916E6BD44B86B97AE002E441F</t>
  </si>
  <si>
    <t>3A3401A7F45930FE8E9E9BB4D4B3F080</t>
  </si>
  <si>
    <t>54620A44A9188E3708AF5187245FD28F</t>
  </si>
  <si>
    <t>9F31614BC3BCC32373BBA2EBB31DFDE0</t>
  </si>
  <si>
    <t>BC92A7F101B026734D22614B64E735B4</t>
  </si>
  <si>
    <t>85044DC6D4F31899AFFF3B27BE5B1ADC</t>
  </si>
  <si>
    <t>78D22AB219E461461EA04D814E2CCDC6</t>
  </si>
  <si>
    <t>C33A926A51DAE70E7DB53F21E82F4DC5</t>
  </si>
  <si>
    <t>9A8AA842D1ACDF9D19A266D8C9262526</t>
  </si>
  <si>
    <t>0EEACA9334B68413F276F064117D1FBC</t>
  </si>
  <si>
    <t>C910AA67FE11F6A6890F75F0292F67BB</t>
  </si>
  <si>
    <t>96A7DD4B88EACD0A7A95D49A762F2B95</t>
  </si>
  <si>
    <t>7ECDDF224300D7CA2BF819BB6564EED8</t>
  </si>
  <si>
    <t>3DF06538475B2E3E7D6941E48D005C74</t>
  </si>
  <si>
    <t>15488F651CD4B9327DEE86B52C735E8E</t>
  </si>
  <si>
    <t>4600C097B46C5A2F2FBD2AB9CBDCF337</t>
  </si>
  <si>
    <t>21338339D01FEA5D877D6A42492013FA</t>
  </si>
  <si>
    <t>6B1689B96D13003AFF360DA71C274B33</t>
  </si>
  <si>
    <t>03FAF8F92206212BC6918424729F7B59</t>
  </si>
  <si>
    <t>C6511F6F77BEB1F46636A5ACE7CADC8D</t>
  </si>
  <si>
    <t>EC470FC8A6EB6F3F8F4BF64D0488B6F9</t>
  </si>
  <si>
    <t>F39AEAEE2E4C0A20D1F0B81B26497FA3</t>
  </si>
  <si>
    <t>B40CDF2D21DA1ED4B8862AA4B12F977D</t>
  </si>
  <si>
    <t>EF9CED16D0099B68EB10CE8E35D873EF</t>
  </si>
  <si>
    <t>EC6184A7A040291B4665F80B7688C781</t>
  </si>
  <si>
    <t>1488B8B4A11740273740B302A55B6E71</t>
  </si>
  <si>
    <t>65EEBA868DC880DE87A48CAAAD0DC3BC</t>
  </si>
  <si>
    <t>FECEF4FF295EB639C1EB9650FC1CEAEF</t>
  </si>
  <si>
    <t>FA0B576BFE397E88FCF12C1945960B50</t>
  </si>
  <si>
    <t>74411F5D8B34E30C4D96CFBC10C8F793</t>
  </si>
  <si>
    <t>9070ECE1A0824509226243FDC7EB5742</t>
  </si>
  <si>
    <t>F21587B928F96CF7673F657859A4B882</t>
  </si>
  <si>
    <t>C2E78CF188EB894EA189A95BF386B382</t>
  </si>
  <si>
    <t>6F2B2926DAEEECABB91384FC5AFFC3CC</t>
  </si>
  <si>
    <t>45306358B136B755FB7B5B53B3BC30EF</t>
  </si>
  <si>
    <t>3AF4F19952220730E4B5C86DC9852D32</t>
  </si>
  <si>
    <t>E4880743FC44A5C23B79DD945FEB39A1</t>
  </si>
  <si>
    <t>4F4D743931CFBE81952DC33C8203B820</t>
  </si>
  <si>
    <t>9D2C1D87BB72AF725D33C0654EBF2ACD</t>
  </si>
  <si>
    <t>BDB9B7AC96D875A20718E7C46D9E2B88</t>
  </si>
  <si>
    <t>4CCEDD63EE84EC41EE94039A7F21F168</t>
  </si>
  <si>
    <t>947E5638E883AA9D9E326175F4EA95B1</t>
  </si>
  <si>
    <t>B2F153BA19840A2B92CAC1D91B720780</t>
  </si>
  <si>
    <t>0E55613E212823BB96F139A6A8EA457B</t>
  </si>
  <si>
    <t>185B30811DA19A06764CF3B184DEA3EB</t>
  </si>
  <si>
    <t>0BAED30D783E3CCF93661D331E61F915</t>
  </si>
  <si>
    <t>4F0523D4CB17D59E668D1AF1F7EBD895</t>
  </si>
  <si>
    <t>8A292CE6F24C95606A2E7D6D2A3C8E86</t>
  </si>
  <si>
    <t>5BA4DC7023249BF0E11B9ED3AD890D43</t>
  </si>
  <si>
    <t>39998266C5957CC0A3D9C69D4024082E</t>
  </si>
  <si>
    <t>3CECC4FCDFE4669C1A3D386B8009DCFA</t>
  </si>
  <si>
    <t>A63C6A4C2E3D8FCE7846B77ED6294ABD</t>
  </si>
  <si>
    <t>7293C4401A5143547D9FCD0CE0F005F5</t>
  </si>
  <si>
    <t>F986BF09378102AAF5F335BCAD53CD15</t>
  </si>
  <si>
    <t>6BD1AA3863CD4ABCF8669C9FD7ECFBE9</t>
  </si>
  <si>
    <t>265CB71E74E9AF16BCEB2B23E799657C</t>
  </si>
  <si>
    <t>90131BB7361181B3A5C8E609D7898E44</t>
  </si>
  <si>
    <t>EF82F8850A04E9187ACBFC964DECEF8F</t>
  </si>
  <si>
    <t>A146984E39A7D9C5D0CB474B5C7084E7</t>
  </si>
  <si>
    <t>B8E315D0C63516F17321B1931D16EFF8</t>
  </si>
  <si>
    <t>BC48896BA83264B27CE64F33BE3637D3</t>
  </si>
  <si>
    <t>4783330DC01D634A1593F9D74823857E</t>
  </si>
  <si>
    <t>5F8A54F62E043009A178DF39DFE2BCF2</t>
  </si>
  <si>
    <t>B5D8C904C651706483248C65A2AD357B</t>
  </si>
  <si>
    <t>6720DFBE297977DF0ACF9A7173DE7282</t>
  </si>
  <si>
    <t>4F3F65BE0338A3179DFB72C146C862F0</t>
  </si>
  <si>
    <t>2C67E54C18C2354C139837304A9AFE22</t>
  </si>
  <si>
    <t>81E2E96209CF114EDB282A9F937B55F0</t>
  </si>
  <si>
    <t>123EBF9B81C1210809803CEA2305D1F5</t>
  </si>
  <si>
    <t>47CD0DB897F16D87507D10506A02958B</t>
  </si>
  <si>
    <t>449659894AC7ED2AE5955862A4B3B97A</t>
  </si>
  <si>
    <t>E9AB8C34C166327A8A777FC2936C59DA</t>
  </si>
  <si>
    <t>8FCA9872877C48DC7040F9636641EF04</t>
  </si>
  <si>
    <t>3969E8FA1740F52E6179CBED7D09CB55</t>
  </si>
  <si>
    <t>8E4A14FBA89613C349D2BB16AFE5CE85</t>
  </si>
  <si>
    <t>0DC90CC5D239E10ED8DD33CE07401972</t>
  </si>
  <si>
    <t>8A6D165FF8FF21769F008C722351BD38</t>
  </si>
  <si>
    <t>644D9AB92610048C4993D2937CF7CBA9</t>
  </si>
  <si>
    <t>7B199D2DC30AA2C8883057FF51D5CF89</t>
  </si>
  <si>
    <t>0A2F27AB760A3F1D4E4B523D5BF19E68</t>
  </si>
  <si>
    <t>0B0D4FE5D85CA21200AB368518BBA39C</t>
  </si>
  <si>
    <t>A8E88FD9949EEFBD5DE04DFD34A1CF0F</t>
  </si>
  <si>
    <t>22FE8829EF4ED821508EDA5A8EFF8762</t>
  </si>
  <si>
    <t>360128776FDE533628987607DDDD8478</t>
  </si>
  <si>
    <t>B0E762DB21096E590E2289F4A211B67A</t>
  </si>
  <si>
    <t>74A7967C6FB60FEBBE4CAA89604851C4</t>
  </si>
  <si>
    <t>D358FBB8F43151B8922368B4577DD75E</t>
  </si>
  <si>
    <t>44C0855AB5794EB8079AA0D8520C20DA</t>
  </si>
  <si>
    <t>FC22DEAFD76EF76BCC03E8FED9E80170</t>
  </si>
  <si>
    <t>3A00D56D883E0391F8737A164BD72496</t>
  </si>
  <si>
    <t>25825383DBEB56F98574C85CA679001B</t>
  </si>
  <si>
    <t>577845957AF809F2D92FA099BCBD7447</t>
  </si>
  <si>
    <t>C11C1FD0EE15ED2E034B6579E412BB32</t>
  </si>
  <si>
    <t>338DE4A5D5A05136C74BD399AC12724B</t>
  </si>
  <si>
    <t>789118EA9623E3A99BE605612B2E0E73</t>
  </si>
  <si>
    <t>F51AD1D784D25EDB005F8EFB406DA751</t>
  </si>
  <si>
    <t>0BC3D02B17C14CE8347F945C10393157</t>
  </si>
  <si>
    <t>9D955F505753876185D754873B0E3CEF</t>
  </si>
  <si>
    <t>28B38D144D8B1D61ABEB623523736C4F</t>
  </si>
  <si>
    <t>193C6A9F833D5E19B626DF98287D6450</t>
  </si>
  <si>
    <t>0EBD5D2C9A354262C311A9E79AAE1F62</t>
  </si>
  <si>
    <t>226BE41CD6894762CC242E01E8851985</t>
  </si>
  <si>
    <t>21920DE7F415E8BA62E2420E738378C9</t>
  </si>
  <si>
    <t>20F07AE0A6F3DF94652C9ED5557E0B02</t>
  </si>
  <si>
    <t>358A0838B8003FF2F01CEE300266CAFF</t>
  </si>
  <si>
    <t>B1DE8BE6181B73998933A01C026575FC</t>
  </si>
  <si>
    <t>E501E7795AA6248DCD912EAC2983E499</t>
  </si>
  <si>
    <t>8770D2866AB365968414C6A972AC6306</t>
  </si>
  <si>
    <t>B33204AE12BEC82BDA60ADF2EEDAD480</t>
  </si>
  <si>
    <t>431C7C9492AB53CE10F2C8C72305AFC9</t>
  </si>
  <si>
    <t>A3635E641162DCACB0AE2CF4A5A25179</t>
  </si>
  <si>
    <t>99DB5ADDF8612C28FCC790DCD05EBFB1</t>
  </si>
  <si>
    <t>E74E75C9122623D939ECE8FC22991EEC</t>
  </si>
  <si>
    <t>BAB477A6BBCF2BC3648EDAD8620B1D37</t>
  </si>
  <si>
    <t>D145C53726A86668310B69076A8F25B5</t>
  </si>
  <si>
    <t>552CFBD385F98A105BF4F583498866C1</t>
  </si>
  <si>
    <t>4F0239E995F7F29B738979C8A21A00CD</t>
  </si>
  <si>
    <t>B9EB776171EE49060B9A0A0012A1CD63</t>
  </si>
  <si>
    <t>DF318713D5BAB648292278953827D6E4</t>
  </si>
  <si>
    <t>985C5B060C332AE34F31AEA2FDAB851D</t>
  </si>
  <si>
    <t>C8CB604A676F6A26577CA83476B0A850</t>
  </si>
  <si>
    <t>8FFBAB76CB3F608D6509332238B7ED9B</t>
  </si>
  <si>
    <t>96F8997B8DBAD11A803CEC8D5DFAC8FF</t>
  </si>
  <si>
    <t>FA5D30DD741C267829DDBCFAA34F1DEC</t>
  </si>
  <si>
    <t>F47913DFBECA1D93AF74D2CB4A5143EE</t>
  </si>
  <si>
    <t>543F0AC1E7DA6B9CC7D7DB2803D23C38</t>
  </si>
  <si>
    <t>D26D93F98B925B9821EB1A599E20D481</t>
  </si>
  <si>
    <t>DF177FFAD353131665D80C3268EF4494</t>
  </si>
  <si>
    <t>E50AA658886C0D71827F35C2C2040724</t>
  </si>
  <si>
    <t>DBB8032028EE6C9414096039060FDCC4</t>
  </si>
  <si>
    <t>DD28A21DE84975D07E04B62999377D6E</t>
  </si>
  <si>
    <t>BB397FFE0F924D0355572166C8B47C47</t>
  </si>
  <si>
    <t>13AE9CB1D5A48E3851FF04A0D7A72C87</t>
  </si>
  <si>
    <t>FD2B6EE1F9111B02CDAEC619C21BCD3A</t>
  </si>
  <si>
    <t>CA4ED90BDFC68EEC6ABC7CA62D07DE0C</t>
  </si>
  <si>
    <t>9631CB30FC5224B789EE835D91433830</t>
  </si>
  <si>
    <t>49103C43EC25A12E6E1A0A2EA03EDA86</t>
  </si>
  <si>
    <t>645C3A28A658C232BB6B75D499E305BA</t>
  </si>
  <si>
    <t>CB0DCA70709958222BA681A442A4C243</t>
  </si>
  <si>
    <t>3F63B7595689F0212D57CDA5EA7CA9E2</t>
  </si>
  <si>
    <t>B5478B951E6D00B19501B3C12C68CC5E</t>
  </si>
  <si>
    <t>BE52DD652AD00DFCFF99016B5B87963A</t>
  </si>
  <si>
    <t>4073B5DF748D6C1AFACC4723A8F868C1</t>
  </si>
  <si>
    <t>DCF7B8D13B853EBE5C698E2B553CF18D</t>
  </si>
  <si>
    <t>C6460A335719E19810227EA7628BC087</t>
  </si>
  <si>
    <t>24FC66F9E5CF45C54C14E09204A1962D</t>
  </si>
  <si>
    <t>210A8AFB52FA39AB2048B775321528B9</t>
  </si>
  <si>
    <t>4859E0B7EF70F3A4FB5A32B6F4B210FD</t>
  </si>
  <si>
    <t>F16B2FE13D33EACD5B977E69BE64CB41</t>
  </si>
  <si>
    <t>73BF4CDF7C527EFADC3C7BBA504D1764</t>
  </si>
  <si>
    <t>F83AEBB91DC91D5EBEB3372EE133BD9D</t>
  </si>
  <si>
    <t>F891BFDAF79E8DEA1DD9A5EE39E1A3D9</t>
  </si>
  <si>
    <t>C416049DD514AAD62AFC41AC933F6FEC</t>
  </si>
  <si>
    <t>AF519209F630E689C19C166A2D4678D8</t>
  </si>
  <si>
    <t>BC51CC2DBE268582AC63FFF49352ACAF</t>
  </si>
  <si>
    <t>BA1F9C5AEB747E2365829CE344201C91</t>
  </si>
  <si>
    <t>0E80ACC0C35E898A022FF19F574DD528</t>
  </si>
  <si>
    <t>6C1AA6BA33AE82049090CB4360224ECA</t>
  </si>
  <si>
    <t>F249A36853FC11F3197B2A7379C06646</t>
  </si>
  <si>
    <t>FCA3D1C17E5AA9B6722CBF7BF6A8E36A</t>
  </si>
  <si>
    <t>39B80A1A6AF6ED2F85692676BA8DC00A</t>
  </si>
  <si>
    <t>F2A848F6B29CE214414B530CB0D83A2B</t>
  </si>
  <si>
    <t>03F2826DE7A9F0DAAD8508ADC1EDADEE</t>
  </si>
  <si>
    <t>40D2991FC5142C8392AD5FE5B4089D7B</t>
  </si>
  <si>
    <t>DA32DDE0C48A787D6C94ACE496344359</t>
  </si>
  <si>
    <t>E7F199016A61EC6BDECF2D02FBB8F4AC</t>
  </si>
  <si>
    <t>80D31A37B0FC3A45CEAABD6711F9689A</t>
  </si>
  <si>
    <t>63B1850CBAD66A22302C7CD97AE7A53E</t>
  </si>
  <si>
    <t>51AB955AA5FE6FECF8D2A89CF84ABC03</t>
  </si>
  <si>
    <t>B0C3CFE26E02031D9FB21C7DE068A6DD</t>
  </si>
  <si>
    <t>1453B31D1182B715306947CA5825037C</t>
  </si>
  <si>
    <t>05B11BD11FC57C0CEA84715BB9485328</t>
  </si>
  <si>
    <t>CF171A3A56723868F6A5F55C02515674</t>
  </si>
  <si>
    <t>5D511D896C8458DBA61F9B87DA32CFB1</t>
  </si>
  <si>
    <t>A3348AEDBD889DF8E65801AC7A5E0783</t>
  </si>
  <si>
    <t>D3C5B98B29406F675180883D86B74996</t>
  </si>
  <si>
    <t>45C487BF868D2CE3206EFF80A1F6EF23</t>
  </si>
  <si>
    <t>FC4E748FC7135BE56D02E9E128CA75BD</t>
  </si>
  <si>
    <t>77EDEB27C0E87AE069B06DDB638CDCE8</t>
  </si>
  <si>
    <t>E4749160990FCF326677D54864D24E3D</t>
  </si>
  <si>
    <t>2EE95B4E0ED07D8863C1C6D252209561</t>
  </si>
  <si>
    <t>0D1CFFE3D26EA6B7EEAD3EF9B6E58F29</t>
  </si>
  <si>
    <t>83D1139E76B58164708B0D5D893E0B4E</t>
  </si>
  <si>
    <t>B3A53FA49AB0FE9BBD717ACBEF453CE6</t>
  </si>
  <si>
    <t>CB3984D3ABEF5F99EAFD763F50BCCC33</t>
  </si>
  <si>
    <t>62B349E068101EF4367C9F7849A5B212</t>
  </si>
  <si>
    <t>5256D0B72B852EE41353B1D8E016A4D5</t>
  </si>
  <si>
    <t>369896415052BF9CB5802BEB3FDAC92C</t>
  </si>
  <si>
    <t>D704851FD48C02AE6C26C4B3C79273E2</t>
  </si>
  <si>
    <t>C43AB65934F2D2D23B07B848D9573D62</t>
  </si>
  <si>
    <t>12D5B39FF78A1A2EE22ADD0CA36F7DC3</t>
  </si>
  <si>
    <t>7721639469A0CA813DDC764630380D37</t>
  </si>
  <si>
    <t>D225D20C9E9B52CF5F621623D93C5869</t>
  </si>
  <si>
    <t>13610E50133123DE7EE3B2142122DB8E</t>
  </si>
  <si>
    <t>88D19E287405435D449590F730637AB1</t>
  </si>
  <si>
    <t>95808CDB40097C10E86FAA316CF27CEC</t>
  </si>
  <si>
    <t>D87A65B23012C811DFCD8D95A671AD75</t>
  </si>
  <si>
    <t>0275C3F8F5BBD2A6D46F9089C8E043A7</t>
  </si>
  <si>
    <t>5EFAB2D49D0741720DFCAD113738CEB4</t>
  </si>
  <si>
    <t>553F822E02FBECA20EB683F68B3624B2</t>
  </si>
  <si>
    <t>C1D9751B9836F0C401525F820ADF86D2</t>
  </si>
  <si>
    <t>337E894E597B8FFA7F6EDB2664800743</t>
  </si>
  <si>
    <t>D940FDCC59C007E40EFB8332951889FB</t>
  </si>
  <si>
    <t>7A19833116F867909F30D6569D243E4E</t>
  </si>
  <si>
    <t>4B19041EF3E439AA8A3EDC998DAC3AF8</t>
  </si>
  <si>
    <t>E797C15BE371768365475BEA0A6ED261</t>
  </si>
  <si>
    <t>A70622DCB6AB6975CA8E23151D059172</t>
  </si>
  <si>
    <t>8207FE41E7EBCB4322C54B4597AFBDC6</t>
  </si>
  <si>
    <t>169BDF169EF325A037175BA353BEC952</t>
  </si>
  <si>
    <t>694C96DB19444C9B2DD23952301E885A</t>
  </si>
  <si>
    <t>4FA6D466544093750340C8D19284A7D7</t>
  </si>
  <si>
    <t>49C22D6A1126CE6094A801350BA055E6</t>
  </si>
  <si>
    <t>02EE21EA567DCF66785CA189E5FD7307</t>
  </si>
  <si>
    <t>77C7337C2CFE7CFC219BE13F52E46540</t>
  </si>
  <si>
    <t>8D38368373FA95FBDEA0F7E357181F18</t>
  </si>
  <si>
    <t>BFE0EB0221270408FA872F656C177063</t>
  </si>
  <si>
    <t>0C0D40CA81DC5622F2EB6CD459874F14</t>
  </si>
  <si>
    <t>7A433D4979CA6F10A26B74BAF6470954</t>
  </si>
  <si>
    <t>DCF5F1F677DD282A4CF5F8A06E592D28</t>
  </si>
  <si>
    <t>7F629BBBAC2C4A0E73A5384E3EDBA556</t>
  </si>
  <si>
    <t>515978707F2F9A6A467C4B0392D4596E</t>
  </si>
  <si>
    <t>F475138495065410242C7E6033BA5663</t>
  </si>
  <si>
    <t>FBC7E15E88002C50700FD6EBDFB493C2</t>
  </si>
  <si>
    <t>52BB88C6840EE8479789972591C0C3B6</t>
  </si>
  <si>
    <t>D2F1C4DACF9E8A719A986A13FB516FB7</t>
  </si>
  <si>
    <t>FEEADA92DC474AD2B713AD93B620FF5E</t>
  </si>
  <si>
    <t>9BD14A9257C226EE9CCB2E5E083E4F0A</t>
  </si>
  <si>
    <t>51133E160EA81E2B373FEC9C0BED454B</t>
  </si>
  <si>
    <t>F7017862A225DE4B8E1D8A9CA7205C8F</t>
  </si>
  <si>
    <t>81F475FCE96936F2C618FB3439C201C4</t>
  </si>
  <si>
    <t>3939BEBE5EED75389136F1D0695393C2</t>
  </si>
  <si>
    <t>9238E9DF8DDEABE883080F693F5F75F9</t>
  </si>
  <si>
    <t>2043262AA99E4E263A081AF200F55A2C</t>
  </si>
  <si>
    <t>4B07997F8FFDD48E9E4B6DC5DA95657F</t>
  </si>
  <si>
    <t>6608B69C211E55CB0AF6841925BF4425</t>
  </si>
  <si>
    <t>5958E8EC267AF9732F190DFA386996FA</t>
  </si>
  <si>
    <t>2CD5A3778CAB0E9266AAF2F84D911925</t>
  </si>
  <si>
    <t>8434A531E2C404AC11EEEADB426FCB71</t>
  </si>
  <si>
    <t>F914A4B095EA993CBF18D6DF5197885A</t>
  </si>
  <si>
    <t>FA54AB453E281A4808753F9FAD617CD1</t>
  </si>
  <si>
    <t>70A54978C01B7134EE803C9F0FE8B32C</t>
  </si>
  <si>
    <t>878BFC6A9358719F51554A6A88E458B0</t>
  </si>
  <si>
    <t>C07288084C086F071FEA959385723F13</t>
  </si>
  <si>
    <t>DB2350DFFD91690D763EDDFF95594A7C</t>
  </si>
  <si>
    <t>A5EA3E0C2468AA5BDF69B7D48D7BFE1D</t>
  </si>
  <si>
    <t>B4E4A76F0BBE6D45FFDF97839C78E940</t>
  </si>
  <si>
    <t>5A32E7F8145A858ADDAA637394A4B7FD</t>
  </si>
  <si>
    <t>3BEF9D1FF416934551990843B7C60544</t>
  </si>
  <si>
    <t>A19059606936BCA9DA30BF79485C9362</t>
  </si>
  <si>
    <t>80D7EF7F8EB974FE1B0A8532CF8BAA17</t>
  </si>
  <si>
    <t>4C3C691C2B4396315F82B2A6DD13271F</t>
  </si>
  <si>
    <t>2FB042868280E701CF801B6904D16830</t>
  </si>
  <si>
    <t>85D3AE094DD02268BB15A8A7E0747084</t>
  </si>
  <si>
    <t>846487CEEAD1928D9B97DDF8DEE0B0FA</t>
  </si>
  <si>
    <t>CE043117032DF3E189611F68B88E2DB7</t>
  </si>
  <si>
    <t>9CBF9B928E862B32E217B74917367726</t>
  </si>
  <si>
    <t>59DB9C98F334E89AE5F718A3B8AC831E</t>
  </si>
  <si>
    <t>21C124627CE276D0DFFDA7C4C1EC88A0</t>
  </si>
  <si>
    <t>C4C506ED6C6F4FEEA66AEC50469DFDE4</t>
  </si>
  <si>
    <t>D764C06B8060217CA906494EDC4520ED</t>
  </si>
  <si>
    <t>5359C35D4C4FB48A6D8A74092AF89363</t>
  </si>
  <si>
    <t>AAFA056CA7EA5A2F8A4AC7256A71376E</t>
  </si>
  <si>
    <t>5C58B26CE8614B1BC4786A6F51A8F35C</t>
  </si>
  <si>
    <t>4AD5EE689CE3403B126C9A8904C282AA</t>
  </si>
  <si>
    <t>51BB20ED567FBD24FF18895F8D8F19A5</t>
  </si>
  <si>
    <t>19AD1395CF27BAADD28830C783123B2B</t>
  </si>
  <si>
    <t>1610EB681F7D46369F7C46F3D1B8FB0B</t>
  </si>
  <si>
    <t>A8DD3C17E78776B08D3542AE29D0FDFB</t>
  </si>
  <si>
    <t>D5C5519A8C61337CD8C246B5DC9A6B3C</t>
  </si>
  <si>
    <t>E112DA187DDC2DE1908CCE4784ABD5DE</t>
  </si>
  <si>
    <t>439EE72837119F7CD2612AD20C01C470</t>
  </si>
  <si>
    <t>48B1DE7501773DBCC2312F7FFD83ECD4</t>
  </si>
  <si>
    <t>B27AA17A92A90A59D3CA4DC18575C1DD</t>
  </si>
  <si>
    <t>F934E49F487E084CC3CCD4C925553371</t>
  </si>
  <si>
    <t>0AD7AAA39DA7BAC55981085288178DBC</t>
  </si>
  <si>
    <t>B0EAA9508A4A35A0364E1D7E75A7E220</t>
  </si>
  <si>
    <t>5A919BE2E92F49D0540E4B2782ECC095</t>
  </si>
  <si>
    <t>AE595388FF9D2E5CEE9AB714F8072DFB</t>
  </si>
  <si>
    <t>E54769DA84177E17E742BF0E9219AC80</t>
  </si>
  <si>
    <t>5BE2868006924E4937C526958A6B32AF</t>
  </si>
  <si>
    <t>90E55187973F2ABDD10A48A12319495F</t>
  </si>
  <si>
    <t>10E702F8AF6DA834B1CC449BC8989131</t>
  </si>
  <si>
    <t>298327387494705D6882CA03EF1890BC</t>
  </si>
  <si>
    <t>D0F36A048EF6D0FC2FD67FA6CA3E3970</t>
  </si>
  <si>
    <t>8EEFCFFA986F4AE0E2B7B70A72694FDE</t>
  </si>
  <si>
    <t>C1D64789114EB25CC15417D711D45E6D</t>
  </si>
  <si>
    <t>C3FFA2017DA81E3F267A02C054F5CB35</t>
  </si>
  <si>
    <t>B552D0F4EA3D9482E0D68166CFE5B9B1</t>
  </si>
  <si>
    <t>F968F1E4B2594B30C320A575E55F664E</t>
  </si>
  <si>
    <t>B9B000C3D3C54D2FF03895ECBC71547D</t>
  </si>
  <si>
    <t>0D39180A06CD36E66DF2BA43AB5ADEBD</t>
  </si>
  <si>
    <t>9CCB746B0E332A0FD10852B53A8D3340</t>
  </si>
  <si>
    <t>84F760A130A7393D2B839EDBE2FA34A6</t>
  </si>
  <si>
    <t>EC6EA2DD5A6AAC95CA2F4C92EC49ED08</t>
  </si>
  <si>
    <t>98121F5213432D29293262F3213D798A</t>
  </si>
  <si>
    <t>D720354255C9F2DFBADC1F7879736977</t>
  </si>
  <si>
    <t>8AEC6EB42AB66C91A8B4BEB90A62A3AE</t>
  </si>
  <si>
    <t>180F0947FB417EB803F407EE7054E429</t>
  </si>
  <si>
    <t>BC24B3290C18760C9E353B8166496B8D</t>
  </si>
  <si>
    <t>F5C7B02444B27E28EA95ED36E68EA701</t>
  </si>
  <si>
    <t>656322F75B26A5EE8969FBA4FEBED867</t>
  </si>
  <si>
    <t>A47BE27CCE262BF15E9371698651F077</t>
  </si>
  <si>
    <t>C50E6B29CDA7D922B299CD679CD4D702</t>
  </si>
  <si>
    <t>372C13FAFE68F28987C298AF59CA270F</t>
  </si>
  <si>
    <t>E61766B22816872611712E98EDCCA2DE</t>
  </si>
  <si>
    <t>1510E730437E94172F4357D0BF395F2A</t>
  </si>
  <si>
    <t>60FBD8CB986C3AE2C35ED530F688DA24</t>
  </si>
  <si>
    <t>11353A2BC59EDA2B0B447B7FD74819A0</t>
  </si>
  <si>
    <t>3301C9DF6465CC33CEAE95D39BC82D90</t>
  </si>
  <si>
    <t>EA4164EF5EAA012D9E808FF24D38D500</t>
  </si>
  <si>
    <t>C45B32815A827E50AB76EB673930642B</t>
  </si>
  <si>
    <t>3B4394D3EA4CB2343A3E8B4E7B8E67B6</t>
  </si>
  <si>
    <t>B1C0DCCACF06DCC2BCE162A68B5A8B7E</t>
  </si>
  <si>
    <t>31285C097E832923C0A72264ACBA7C7D</t>
  </si>
  <si>
    <t>890BE3C7730BA5CE862F5E68FAE92716</t>
  </si>
  <si>
    <t>11EA6DCE424413E12CCCA7F6977FF14E</t>
  </si>
  <si>
    <t>179B092D1DC709DDBE4559C7115A06E6</t>
  </si>
  <si>
    <t>538C3D3240D73E98D06A949143F96DB3</t>
  </si>
  <si>
    <t>D8185CEBEA2B639156FDC179B8167D5C</t>
  </si>
  <si>
    <t>7F75ADA0C92EF1FE67F5284E2B374703</t>
  </si>
  <si>
    <t>B658F2C3EF7C53933260AB639865C629</t>
  </si>
  <si>
    <t>46C5B5D40F0069A0798DE79F41D11A82</t>
  </si>
  <si>
    <t>A33489A0567CD6A47B848A4E17054555</t>
  </si>
  <si>
    <t>C1E48160F82E4FDABD9BC6C4EE8EA852</t>
  </si>
  <si>
    <t>BBFF2E20CD18319F12C47400BDC144E1</t>
  </si>
  <si>
    <t>A9DE3DF8F12356CFB0E3C86FE201A42C</t>
  </si>
  <si>
    <t>975AC2D2C4B154DA1050C77FD6720BB3</t>
  </si>
  <si>
    <t>851F54C6E319E0372D3A5C9BE85E0F0A</t>
  </si>
  <si>
    <t>FF0DB7B11705C8750F7DA5FB51A0B1D0</t>
  </si>
  <si>
    <t>BD95D6C740C64BBB2BB2AC9DBC8242C4</t>
  </si>
  <si>
    <t>548922F6CB73F1D7508814667D862A77</t>
  </si>
  <si>
    <t>19976EF066595A7E148ECDDC0243AC4B</t>
  </si>
  <si>
    <t>2B4A961B0E7A21245A90D14041099026</t>
  </si>
  <si>
    <t>88FC611B60D734F88B91F734B82E3627</t>
  </si>
  <si>
    <t>3683E05ED005F33853DCA2D87ACEBBAE</t>
  </si>
  <si>
    <t>D34A919CAE6DB2A21D3BA6BA8B9C5AE3</t>
  </si>
  <si>
    <t>DCB3A8BAFD57D69F34541FA5F237FB7A</t>
  </si>
  <si>
    <t>41EEE4ACA5145883A3C1C7BF2697A737</t>
  </si>
  <si>
    <t>9FAF680F849D75437EB37C49FE3A4A5F</t>
  </si>
  <si>
    <t>257BBE985722AC462E031F2498CBFFE9</t>
  </si>
  <si>
    <t>7D78B9843F481B525A6638F8A89E4D66</t>
  </si>
  <si>
    <t>7FD885CF677554010E630BCC07EBF389</t>
  </si>
  <si>
    <t>75D342D306D2A0142D6E062BC7A58308</t>
  </si>
  <si>
    <t>9CA39618F7452FEDF0644A60466784D2</t>
  </si>
  <si>
    <t>3D9C4AE0F57683DA5954A8013D10CAFF</t>
  </si>
  <si>
    <t>01F0CB067517C27394DA488BD0D804DE</t>
  </si>
  <si>
    <t>F708C4A19B88E5BA9EF118B3D1610305</t>
  </si>
  <si>
    <t>D8FF32AC513AB66E37DEB3E2679F79A9</t>
  </si>
  <si>
    <t>C2076E2BA361ABBF9CAA39EAC91ABB24</t>
  </si>
  <si>
    <t>13D7F0D249E20345C1C002B340D30339</t>
  </si>
  <si>
    <t>1AF00BD5AEA6EEEED00A31ECEDB5366B</t>
  </si>
  <si>
    <t>1001C432D9C9EF625E9E82CB6C25756A</t>
  </si>
  <si>
    <t>88B8988BA5F87965872BF8228240E92A</t>
  </si>
  <si>
    <t>5F3862CC4C2B2DE8218CF71A3901FC7F</t>
  </si>
  <si>
    <t>CAA982869AF953A291EBEE27277B661F</t>
  </si>
  <si>
    <t>010637C55E44487D1379D7FC3B7CB311</t>
  </si>
  <si>
    <t>E28D25FF048400D2D6EE7370BDCA6057</t>
  </si>
  <si>
    <t>2527574D3207467D4DF2BF67B96B352A</t>
  </si>
  <si>
    <t>83F6A5F1609B11A22DCB3DDC2CD7EB11</t>
  </si>
  <si>
    <t>20243E312CA5A3759D9267B8FC24CC05</t>
  </si>
  <si>
    <t>8C62EF3745D67FB88081E3EB3B7A20BD</t>
  </si>
  <si>
    <t>3BD6581B1F3D31568CE6BCADEF11C838</t>
  </si>
  <si>
    <t>E9F8D8450222B0857163D71A005CDF2F</t>
  </si>
  <si>
    <t>D0FAE16EE6A073E9DBE1982D63CEB7F0</t>
  </si>
  <si>
    <t>0231367904D9ED3C6AD95152BCA7EA91</t>
  </si>
  <si>
    <t>E32690870F8997D97B07A71179FFDCA5</t>
  </si>
  <si>
    <t>31625446B0D7F7EA8A39A36A066616F2</t>
  </si>
  <si>
    <t>21AFBBCD21AF90F0ACCA919C4357410D</t>
  </si>
  <si>
    <t>E7FCC6F8915BC61EFC328BD359648C4F</t>
  </si>
  <si>
    <t>7889743DDABA02C5721544A16239D585</t>
  </si>
  <si>
    <t>0DFC667AC4434639A3C3CDC333EC9CD4</t>
  </si>
  <si>
    <t>B498DF64F490DCDD3091B7ED6D0FFB74</t>
  </si>
  <si>
    <t>3DE513E3B431DDD3788DDEE6C68AF4A8</t>
  </si>
  <si>
    <t>A64D4BBA80B46DD7856AF19198F97C63</t>
  </si>
  <si>
    <t>EE311E744130648AC8C96EB0DCF70ACA</t>
  </si>
  <si>
    <t>B640C18A68AB1A5929F1AF60E68A59E5</t>
  </si>
  <si>
    <t>95A13C5535326C368765E2785073407A</t>
  </si>
  <si>
    <t>B6E7F950D71732C8CE2E15990456FE4F</t>
  </si>
  <si>
    <t>14454D36D575D33D26BCCEB69FEB849B</t>
  </si>
  <si>
    <t>053F90EB488E946988F18BCEC7144608</t>
  </si>
  <si>
    <t>F342AA55AC443FD9652448945D16361C</t>
  </si>
  <si>
    <t>5B1C69D329AD0C6105FED9EA234BC0B6</t>
  </si>
  <si>
    <t>35A276875B7F9D273EA8F9FA1D6814B1</t>
  </si>
  <si>
    <t>ADD61FEDB86E58D7A7A1E02370DDC714</t>
  </si>
  <si>
    <t>196A63702C3DC7BB0A62B9AD9D9639D0</t>
  </si>
  <si>
    <t>257DB0148D83AF6E2137E9584BE9CF34</t>
  </si>
  <si>
    <t>7E99D30DA892BE9F3B31AB212C5B78F3</t>
  </si>
  <si>
    <t>64428F45C74A937DADC8CE1A294B1C1C</t>
  </si>
  <si>
    <t>E46A33C60681602E3CC21772222F489F</t>
  </si>
  <si>
    <t>79CD32298BEEABDA5599489E4A489EB3</t>
  </si>
  <si>
    <t>2E10E9E93744F7D678A0BD96A9C25468</t>
  </si>
  <si>
    <t>BD9C9201A68B7F88A9389A3FA8C60F9B</t>
  </si>
  <si>
    <t>769769D25BBAF4670BC61AC7CE7A0F4E</t>
  </si>
  <si>
    <t>7C840C6CCE1D3B7FA2A59779665FEA34</t>
  </si>
  <si>
    <t>2378D555CFC9C9C462FFFC18F2C24BCF</t>
  </si>
  <si>
    <t>0DD0C4FA403153460F9531A3564C0491</t>
  </si>
  <si>
    <t>C1639C83318F9CF8FAE879D643882476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</si>
  <si>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</si>
  <si>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</si>
  <si>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</si>
  <si>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</si>
  <si>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</si>
  <si>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</si>
  <si>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</si>
  <si>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</si>
  <si>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</si>
  <si>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</si>
  <si>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043F85EC835026BD6717598AE98AC6AB</t>
  </si>
  <si>
    <t>PRIMA VACACIONAL/ PORCENTUAL</t>
  </si>
  <si>
    <t>30</t>
  </si>
  <si>
    <t>SEMESTRAL</t>
  </si>
  <si>
    <t>0CE3158CE8CC0DDE901CDCC02D311107</t>
  </si>
  <si>
    <t>A3F476346C22EACA2A2999417A77B30C</t>
  </si>
  <si>
    <t>046A3BC472CFB61A5896D9B2E4C928EB</t>
  </si>
  <si>
    <t>77A155FDF8D81E859F991EF6884F1D6A</t>
  </si>
  <si>
    <t>473A1B4561AB3F56A784EAFD521A5A86</t>
  </si>
  <si>
    <t>5EE883DE80C767FFA80A6B95E3D8CE9A</t>
  </si>
  <si>
    <t>F8C8603B1FAB38CB2F016D95C64469FA</t>
  </si>
  <si>
    <t>B2558A915528391CAA144B3603D67ABB</t>
  </si>
  <si>
    <t>DF234E2B41C8605C56D72FD25FB61E9F</t>
  </si>
  <si>
    <t>2509D666797F4F987825FEF15A4E20FD</t>
  </si>
  <si>
    <t>2A2C2272CA70AB61B58F2C29EF35CA1D</t>
  </si>
  <si>
    <t>1501DE2BFB9520FF0C38FF5235689478</t>
  </si>
  <si>
    <t>25714AC1D3AD2E92F493B63C010BE79A</t>
  </si>
  <si>
    <t>A8B089411E89B8722615AEFC68C2F313</t>
  </si>
  <si>
    <t>FE105BB4AABEFECD4246FA64E23FE5AE</t>
  </si>
  <si>
    <t>AFA741A7FF029248A07DD5A165473BCA</t>
  </si>
  <si>
    <t>C62CCB5AE686ECE8C51C40542BF10AAF</t>
  </si>
  <si>
    <t>A8D8751C29C0FF8C3DC4761A6BD1D6DD</t>
  </si>
  <si>
    <t>EA91B0B584B08B3BD5C88A4A273BEA06</t>
  </si>
  <si>
    <t>09DB589205A020580F393F549C213B20</t>
  </si>
  <si>
    <t>EE3EF478AFEC33880AF3D2F3188AF711</t>
  </si>
  <si>
    <t>593C4A271F83A167C6B775698AF6B53C</t>
  </si>
  <si>
    <t>DE5EFA482057AEE600221C8E0EC5B8A8</t>
  </si>
  <si>
    <t>3B0D31E0AE2ECDD99D0C95D6C2AFE04E</t>
  </si>
  <si>
    <t>E83E13A6D3A4BB0D06FB6C049CB375A7</t>
  </si>
  <si>
    <t>42C5F9E7723BCF9D6386634A0F7319C6</t>
  </si>
  <si>
    <t>09C94B1EBC55BC0F410731B5B656F4ED</t>
  </si>
  <si>
    <t>60D472304277068FB4DCEF8D2AE1B0B8</t>
  </si>
  <si>
    <t>348A8CFF5138C8C9D75703257F51B6F6</t>
  </si>
  <si>
    <t>6FCEB517840F69B8A7C9B523061AE807</t>
  </si>
  <si>
    <t>E4480355FD28188764F878308541F545</t>
  </si>
  <si>
    <t>923E99FB6E96D721BCEC9B3759AD87B3</t>
  </si>
  <si>
    <t>208AA3DCDB8E36FE4E2560BC91826666</t>
  </si>
  <si>
    <t>E5A88FC2F7E09E89562A7FA167ADC973</t>
  </si>
  <si>
    <t>54B9FDF916E6BD449806D65E36D87E8A</t>
  </si>
  <si>
    <t>3A3401A7F45930FE2DB8F02142755FD6</t>
  </si>
  <si>
    <t>05C0A1AE54E9866A733CF6B106FA1063</t>
  </si>
  <si>
    <t>9F31614BC3BCC3235AB65573FF09791D</t>
  </si>
  <si>
    <t>BC92A7F101B02673BEF44C2D2469B9CA</t>
  </si>
  <si>
    <t>85044DC6D4F31899EEED749710433212</t>
  </si>
  <si>
    <t>78D22AB219E461466A05DB729421C30A</t>
  </si>
  <si>
    <t>C33A926A51DAE70EF79E0321586FD7CA</t>
  </si>
  <si>
    <t>9A8AA842D1ACDF9D478FD720E9E65394</t>
  </si>
  <si>
    <t>0EEACA9334B68413F40F7F6A3D20D6DB</t>
  </si>
  <si>
    <t>C910AA67FE11F6A6DA3E129DD8422A73</t>
  </si>
  <si>
    <t>0BFBFCB7794DB8CD92B37958409F394C</t>
  </si>
  <si>
    <t>22F5502E7B764B5A3FED9D7E34EADA55</t>
  </si>
  <si>
    <t>3DF06538475B2E3E8401635DE6FB287B</t>
  </si>
  <si>
    <t>15488F651CD4B9323972C65559149E98</t>
  </si>
  <si>
    <t>4600C097B46C5A2FB03934D9C1FCFC39</t>
  </si>
  <si>
    <t>21338339D01FEA5D6A6C30B85D7D38CE</t>
  </si>
  <si>
    <t>6B1689B96D13003AE79BDAE34A20E3B7</t>
  </si>
  <si>
    <t>03FAF8F92206212B87128D6ACFAE04E1</t>
  </si>
  <si>
    <t>C6511F6F77BEB1F43AD0A5E086207818</t>
  </si>
  <si>
    <t>EC470FC8A6EB6F3FEEE7D2D8E8CC5DCA</t>
  </si>
  <si>
    <t>F39AEAEE2E4C0A20BE30770ADDFBED1A</t>
  </si>
  <si>
    <t>B40CDF2D21DA1ED4F65742DDC4151B3A</t>
  </si>
  <si>
    <t>EF9CED16D0099B68E9181B8EF171342D</t>
  </si>
  <si>
    <t>EC6184A7A040291BE6F093DC55E2CD75</t>
  </si>
  <si>
    <t>4FAB5F1D27120ABA67FBCAB4FF4AD2A9</t>
  </si>
  <si>
    <t>65EEBA868DC880DE49EF3604A3874E64</t>
  </si>
  <si>
    <t>FECEF4FF295EB6394BDAD56B3959B7BF</t>
  </si>
  <si>
    <t>FA0B576BFE397E88BA838ED1B01A2A20</t>
  </si>
  <si>
    <t>74411F5D8B34E30C951C3EB6C8007BCD</t>
  </si>
  <si>
    <t>9070ECE1A082450902237FA8E25E3C0D</t>
  </si>
  <si>
    <t>F21587B928F96CF7D256F0FE55B8C562</t>
  </si>
  <si>
    <t>C2E78CF188EB894EAB6B14602F0777C2</t>
  </si>
  <si>
    <t>6F2B2926DAEEECAB267CC9765FA3590E</t>
  </si>
  <si>
    <t>45306358B136B755C499703371BF76C3</t>
  </si>
  <si>
    <t>3AF4F19952220730235B6B4F878C72F3</t>
  </si>
  <si>
    <t>E4880743FC44A5C2FC3A90BE68B58C02</t>
  </si>
  <si>
    <t>4F4D743931CFBE818A9909689B1AFA35</t>
  </si>
  <si>
    <t>9D2C1D87BB72AF72D9484EE15438413F</t>
  </si>
  <si>
    <t>BDB9B7AC96D875A24EC7BF06DA8E6B97</t>
  </si>
  <si>
    <t>4CCEDD63EE84EC41B1FF647C1C70EEB7</t>
  </si>
  <si>
    <t>947E5638E883AA9D975225AB6FA91C92</t>
  </si>
  <si>
    <t>B2F153BA19840A2B82B3D6ECED4E349B</t>
  </si>
  <si>
    <t>0E55613E212823BB86C43964D1B0BE04</t>
  </si>
  <si>
    <t>185B30811DA19A06D2014C5182CA37AE</t>
  </si>
  <si>
    <t>9949E22BD97F743C35CD043DACEBFD29</t>
  </si>
  <si>
    <t>4F0523D4CB17D59E27ACF435BECA8071</t>
  </si>
  <si>
    <t>8A292CE6F24C95607B6991810780676E</t>
  </si>
  <si>
    <t>5BA4DC7023249BF08C4723B81D37E383</t>
  </si>
  <si>
    <t>39998266C5957CC01DD4700863BBC549</t>
  </si>
  <si>
    <t>94C805B1AEC62823A61165EEDEB69A26</t>
  </si>
  <si>
    <t>A63C6A4C2E3D8FCE07B1709032DA9FB4</t>
  </si>
  <si>
    <t>7293C4401A514354AF0313C09A8E909F</t>
  </si>
  <si>
    <t>F986BF09378102AA221C56A5424022F4</t>
  </si>
  <si>
    <t>6BD1AA3863CD4ABCAA3A3D8BB4B5C200</t>
  </si>
  <si>
    <t>265CB71E74E9AF16876297BE322CAD40</t>
  </si>
  <si>
    <t>90131BB7361181B30C12C513F6837A3C</t>
  </si>
  <si>
    <t>EF82F8850A04E9180D2C6C7B1EC0E27F</t>
  </si>
  <si>
    <t>A146984E39A7D9C537489BDD25BB7D38</t>
  </si>
  <si>
    <t>F5FB4653BB8A69F4C7648B50A2031FFF</t>
  </si>
  <si>
    <t>BC48896BA83264B2EDCF0000650B0A9A</t>
  </si>
  <si>
    <t>4783330DC01D634A3097624146DBDB34</t>
  </si>
  <si>
    <t>5F8A54F62E0430092757687F37B19E02</t>
  </si>
  <si>
    <t>B5D8C904C6517064C4F94F05E0D686DC</t>
  </si>
  <si>
    <t>6720DFBE297977DFA465E6F9AA056FCD</t>
  </si>
  <si>
    <t>4F3F65BE0338A317007205ECF280E540</t>
  </si>
  <si>
    <t>2C67E54C18C2354CEE8D1ADE4159AD95</t>
  </si>
  <si>
    <t>81E2E96209CF114EF4F6A4A7B906313B</t>
  </si>
  <si>
    <t>D0E5CA1EFEE27E6CB7A1BA08D9AFC4F3</t>
  </si>
  <si>
    <t>47CD0DB897F16D87337BBFE7673220C2</t>
  </si>
  <si>
    <t>449659894AC7ED2AB2E7FCDF0452DD10</t>
  </si>
  <si>
    <t>E9AB8C34C166327AAD990B081491D22A</t>
  </si>
  <si>
    <t>8FCA9872877C48DC26ED832C28B87D7B</t>
  </si>
  <si>
    <t>3969E8FA1740F52E1DBADF25DFDEC074</t>
  </si>
  <si>
    <t>8E4A14FBA89613C347D9F36588642096</t>
  </si>
  <si>
    <t>0DC90CC5D239E10E23256054068247AF</t>
  </si>
  <si>
    <t>8A6D165FF8FF217672DA34215B98869D</t>
  </si>
  <si>
    <t>644D9AB92610048C731034DE247A1659</t>
  </si>
  <si>
    <t>7B199D2DC30AA2C81105AEC055D16F75</t>
  </si>
  <si>
    <t>0A2F27AB760A3F1DAF515B7668E54A7B</t>
  </si>
  <si>
    <t>0B0D4FE5D85CA2121A468AA98315BD01</t>
  </si>
  <si>
    <t>A8E88FD9949EEFBDCD9DF1454F0D35AD</t>
  </si>
  <si>
    <t>22FE8829EF4ED82100212669C4625DEB</t>
  </si>
  <si>
    <t>360128776FDE5336C3A36169A72C2417</t>
  </si>
  <si>
    <t>5EBD3C0B4AE00D2638FAE60F7557D19D</t>
  </si>
  <si>
    <t>74A7967C6FB60FEB06EF82DCA9D5F57C</t>
  </si>
  <si>
    <t>D358FBB8F43151B8BEB6A61AF37A723B</t>
  </si>
  <si>
    <t>44C0855AB5794EB8C613B2C717A95E51</t>
  </si>
  <si>
    <t>FC22DEAFD76EF76BF748B215EA349219</t>
  </si>
  <si>
    <t>3A00D56D883E03913E08370291975F65</t>
  </si>
  <si>
    <t>25825383DBEB56F99A6844DA17F26512</t>
  </si>
  <si>
    <t>577845957AF809F29112351BD02BE3FC</t>
  </si>
  <si>
    <t>C11C1FD0EE15ED2EE405160D252F9D76</t>
  </si>
  <si>
    <t>338DE4A5D5A05136EF9722511356DED9</t>
  </si>
  <si>
    <t>B4DC040ADCE6478912D5FBBE91391931</t>
  </si>
  <si>
    <t>F51AD1D784D25EDB0DBF198C54AB4328</t>
  </si>
  <si>
    <t>0BC3D02B17C14CE836AE33256A97EDD4</t>
  </si>
  <si>
    <t>9D955F5057538761E28EBC1D7AAB9D61</t>
  </si>
  <si>
    <t>28B38D144D8B1D61D27CFA73033337C3</t>
  </si>
  <si>
    <t>193C6A9F833D5E1953A72D6D4CECB030</t>
  </si>
  <si>
    <t>0EBD5D2C9A3542629029A6D341D19398</t>
  </si>
  <si>
    <t>226BE41CD68947624ED6215C2D9910C5</t>
  </si>
  <si>
    <t>14F78801D4FA96F8F2A9C612B47EB4CB</t>
  </si>
  <si>
    <t>20F07AE0A6F3DF948DD3ECCEB2FE46AF</t>
  </si>
  <si>
    <t>358A0838B8003FF212445774E272AB30</t>
  </si>
  <si>
    <t>CAB5C5AD368309122DBCD61D265D1386</t>
  </si>
  <si>
    <t>E501E7795AA6248D3788641C15CCCC3F</t>
  </si>
  <si>
    <t>8770D2866AB365964DFA234465B7B09D</t>
  </si>
  <si>
    <t>B33204AE12BEC82BCDCACDEC927717C2</t>
  </si>
  <si>
    <t>431C7C9492AB53CE4E0A0F302323708E</t>
  </si>
  <si>
    <t>A3635E641162DCAC7BD23584B4953A71</t>
  </si>
  <si>
    <t>99DB5ADDF8612C28C0518F07F7E31AE1</t>
  </si>
  <si>
    <t>E74E75C9122623D95236CD3A8F21C163</t>
  </si>
  <si>
    <t>BAB477A6BBCF2BC362B9303819EA202B</t>
  </si>
  <si>
    <t>D145C53726A866680240DFE3E58B66C2</t>
  </si>
  <si>
    <t>552CFBD385F98A103D093A1384E1248D</t>
  </si>
  <si>
    <t>4F0239E995F7F29B76026DF2F479ED02</t>
  </si>
  <si>
    <t>9C3E128874520A6CF978877021F3186A</t>
  </si>
  <si>
    <t>DF318713D5BAB648A9115E52F3641F8D</t>
  </si>
  <si>
    <t>985C5B060C332AE3848F885CFE98A942</t>
  </si>
  <si>
    <t>C8CB604A676F6A263A29CC5124B66971</t>
  </si>
  <si>
    <t>8FFBAB76CB3F608DAEB21A45515A1F4A</t>
  </si>
  <si>
    <t>96F8997B8DBAD11A6E23DCF3B8C7ADE9</t>
  </si>
  <si>
    <t>FA5D30DD741C2678F4BDEB6C88377109</t>
  </si>
  <si>
    <t>F47913DFBECA1D9320B532C79629AC3F</t>
  </si>
  <si>
    <t>543F0AC1E7DA6B9C907BAE0911CB633D</t>
  </si>
  <si>
    <t>2523615DF47C93A121F02B0965F830C5</t>
  </si>
  <si>
    <t>DF177FFAD353131669BFFFBF2C4AFFF0</t>
  </si>
  <si>
    <t>E50AA658886C0D71DDBA366284269EF6</t>
  </si>
  <si>
    <t>DBB8032028EE6C94F9919A1127F5FDC5</t>
  </si>
  <si>
    <t>DD28A21DE84975D0A28A328CDC151FF2</t>
  </si>
  <si>
    <t>BB397FFE0F924D03C541C54B60C3FE4C</t>
  </si>
  <si>
    <t>13AE9CB1D5A48E38975047BADB63B3B4</t>
  </si>
  <si>
    <t>FD2B6EE1F9111B028F6C0873DCFD641E</t>
  </si>
  <si>
    <t>CA4ED90BDFC68EEC6A69491B1742E830</t>
  </si>
  <si>
    <t>9631CB30FC5224B70F31A978D4DD3E80</t>
  </si>
  <si>
    <t>49103C43EC25A12E3ABA6C2160D990EB</t>
  </si>
  <si>
    <t>645C3A28A658C232EAC056DC7049BA75</t>
  </si>
  <si>
    <t>CB0DCA70709958226B0A5C6DF6FB2F2D</t>
  </si>
  <si>
    <t>3F63B7595689F0219D8B41454077407E</t>
  </si>
  <si>
    <t>B5478B951E6D00B105F234A6EE2D94AF</t>
  </si>
  <si>
    <t>BE52DD652AD00DFC78A59CE870ABAD4F</t>
  </si>
  <si>
    <t>4073B5DF748D6C1ADEAFE5F9ABA37B03</t>
  </si>
  <si>
    <t>DCF7B8D13B853EBE5C18D9445A9A8BB8</t>
  </si>
  <si>
    <t>C6460A335719E1987350538F451CE89F</t>
  </si>
  <si>
    <t>24FC66F9E5CF45C52FF0780456E0EF76</t>
  </si>
  <si>
    <t>210A8AFB52FA39ABD115B7E759F6C492</t>
  </si>
  <si>
    <t>7F936A2150468596F96C765D9E488CDF</t>
  </si>
  <si>
    <t>F16B2FE13D33EACD26445C9B869C3103</t>
  </si>
  <si>
    <t>73BF4CDF7C527EFABE887F2D82355CF6</t>
  </si>
  <si>
    <t>F83AEBB91DC91D5EDB4926272918CE29</t>
  </si>
  <si>
    <t>F891BFDAF79E8DEA06D9EC9F07FB37DD</t>
  </si>
  <si>
    <t>C416049DD514AAD6B0DF4D47F293AACC</t>
  </si>
  <si>
    <t>AF519209F630E689F72D4B98EED87132</t>
  </si>
  <si>
    <t>BC51CC2DBE26858222638F1180BAD877</t>
  </si>
  <si>
    <t>BA1F9C5AEB747E23DE4BBBC02187FD1D</t>
  </si>
  <si>
    <t>0E80ACC0C35E898A3DAA917FD016FE0C</t>
  </si>
  <si>
    <t>6C1AA6BA33AE8204C889D01A10B91FD0</t>
  </si>
  <si>
    <t>F249A36853FC11F31DBC45B7001626AB</t>
  </si>
  <si>
    <t>FCA3D1C17E5AA9B6214E3F6A573C0C09</t>
  </si>
  <si>
    <t>39B80A1A6AF6ED2F2691BB605C8B0F2E</t>
  </si>
  <si>
    <t>6B8AA1D90E3C9DF6EB61DAB6905DD0DD</t>
  </si>
  <si>
    <t>03F2826DE7A9F0DAE326C31E9181AF09</t>
  </si>
  <si>
    <t>40D2991FC5142C837CBE1DDA9778F617</t>
  </si>
  <si>
    <t>DA32DDE0C48A787DD25C85261225368D</t>
  </si>
  <si>
    <t>E7F199016A61EC6B3EDA6B8D0B5B1D72</t>
  </si>
  <si>
    <t>80D31A37B0FC3A45D78496F686A4F549</t>
  </si>
  <si>
    <t>63B1850CBAD66A2216F2D3CBE733D692</t>
  </si>
  <si>
    <t>B0C5F8D67FB15F34B469EB1FCA424C3F</t>
  </si>
  <si>
    <t>B0C3CFE26E02031D1656602BFBB36454</t>
  </si>
  <si>
    <t>1453B31D1182B7159D8BBA4AF31CE26A</t>
  </si>
  <si>
    <t>40F76365F73B12CE8C5F3E392CFBD690</t>
  </si>
  <si>
    <t>CF171A3A56723868A24FE445A86F785F</t>
  </si>
  <si>
    <t>5D511D896C8458DB44EEE22725B03823</t>
  </si>
  <si>
    <t>A3348AEDBD889DF88170F26DD0FA2B5C</t>
  </si>
  <si>
    <t>D3C5B98B29406F6719A1787D3ED7E2B4</t>
  </si>
  <si>
    <t>C97095A338E8B03B07B5689B2A99FE99</t>
  </si>
  <si>
    <t>FC4E748FC7135BE5B0E9A0EE14BDCB6C</t>
  </si>
  <si>
    <t>77EDEB27C0E87AE00D06E0813C3FAF6B</t>
  </si>
  <si>
    <t>E4749160990FCF3212AB09D7D190D0BE</t>
  </si>
  <si>
    <t>2EE95B4E0ED07D8813F5A68FE5B8ACB6</t>
  </si>
  <si>
    <t>45457C285A6F03512B34660820E1C997</t>
  </si>
  <si>
    <t>83D1139E76B58164010B076E11A8BAE0</t>
  </si>
  <si>
    <t>B3A53FA49AB0FE9B13DA76DD3C2F42AC</t>
  </si>
  <si>
    <t>CB3984D3ABEF5F99BD5F3627378A0876</t>
  </si>
  <si>
    <t>62B349E068101EF4B9FDDA7F5E03BB79</t>
  </si>
  <si>
    <t>3CB676426D7B40763BC1DF1E905555FE</t>
  </si>
  <si>
    <t>369896415052BF9CB813D9367F1F199E</t>
  </si>
  <si>
    <t>D704851FD48C02AEF145F8B3211C0130</t>
  </si>
  <si>
    <t>C43AB65934F2D2D2C0CA09F74EF41306</t>
  </si>
  <si>
    <t>12D5B39FF78A1A2E6ABAAD582DBE47C5</t>
  </si>
  <si>
    <t>7721639469A0CA815E4EAF1DF61763B7</t>
  </si>
  <si>
    <t>D225D20C9E9B52CF13601AFD8582D352</t>
  </si>
  <si>
    <t>13610E50133123DEF4BD2683DE209EF8</t>
  </si>
  <si>
    <t>88D19E287405435DEB5E3A7E432C0FFF</t>
  </si>
  <si>
    <t>95808CDB40097C108C61ED62C58F1761</t>
  </si>
  <si>
    <t>D87A65B23012C811DF3B2285A3AB4A3E</t>
  </si>
  <si>
    <t>0275C3F8F5BBD2A6898DDC027D69F3B7</t>
  </si>
  <si>
    <t>5EFAB2D49D074172D3DE5E5977BA0856</t>
  </si>
  <si>
    <t>553F822E02FBECA2652755BA63E6FC5D</t>
  </si>
  <si>
    <t>C1D9751B9836F0C480EFC494570E8E06</t>
  </si>
  <si>
    <t>337E894E597B8FFA632737F8BA6BAC2E</t>
  </si>
  <si>
    <t>D940FDCC59C007E482B8AA17EA013D74</t>
  </si>
  <si>
    <t>7A19833116F8679006E0C3AE6CF33C98</t>
  </si>
  <si>
    <t>4B19041EF3E439AAEE276CB9ACD9C36B</t>
  </si>
  <si>
    <t>E797C15BE3717683D34BE162A4C126FC</t>
  </si>
  <si>
    <t>A70622DCB6AB69757796EE70AA155D20</t>
  </si>
  <si>
    <t>8207FE41E7EBCB437BF2C6C52E70F2AE</t>
  </si>
  <si>
    <t>169BDF169EF325A0567C7C182AECD672</t>
  </si>
  <si>
    <t>694C96DB19444C9B171554907D968065</t>
  </si>
  <si>
    <t>4FA6D46654409375E63C1CBCBE91C919</t>
  </si>
  <si>
    <t>49C22D6A1126CE60E05EE22C00A810B4</t>
  </si>
  <si>
    <t>02EE21EA567DCF66EC998ECE52AD6B14</t>
  </si>
  <si>
    <t>77C7337C2CFE7CFC0297FFD8AED2A0D3</t>
  </si>
  <si>
    <t>8D38368373FA95FB2A1D7C4EEEFE65D2</t>
  </si>
  <si>
    <t>BFE0EB02212704089A6CFDE4F5D0528E</t>
  </si>
  <si>
    <t>0C0D40CA81DC5622A1CCB6534E0C690F</t>
  </si>
  <si>
    <t>7A433D4979CA6F1079E2175120F5BE9B</t>
  </si>
  <si>
    <t>78B43B0B05866CF5354D17EFDF14D75A</t>
  </si>
  <si>
    <t>7F629BBBAC2C4A0ED663122FD906EB5E</t>
  </si>
  <si>
    <t>515978707F2F9A6ABED4F43863EA1873</t>
  </si>
  <si>
    <t>F4751384950654105FF1D0ADCC1614BA</t>
  </si>
  <si>
    <t>FBC7E15E88002C50BA3EADABD3FBA9D0</t>
  </si>
  <si>
    <t>52BB88C6840EE8473854E0842FA89260</t>
  </si>
  <si>
    <t>D2F1C4DACF9E8A71C9A19BFA8B761532</t>
  </si>
  <si>
    <t>BDD7E5DFE6D524CA0016C47132CF9F88</t>
  </si>
  <si>
    <t>9BD14A9257C226EE3DFED420C8254325</t>
  </si>
  <si>
    <t>51133E160EA81E2BC4BE49F8DF33EB59</t>
  </si>
  <si>
    <t>F7017862A225DE4B6CD1BFB81F4816A1</t>
  </si>
  <si>
    <t>81F475FCE96936F2D0F0685C08EC1E67</t>
  </si>
  <si>
    <t>3939BEBE5EED7538929338A0A8C4AFCD</t>
  </si>
  <si>
    <t>5CAC63324B2FE81EE848C63B0659B0C9</t>
  </si>
  <si>
    <t>2043262AA99E4E2627114126DD9B6505</t>
  </si>
  <si>
    <t>4B07997F8FFDD48EF2B83D932684AC69</t>
  </si>
  <si>
    <t>6608B69C211E55CB8A82AC0D58E14AA7</t>
  </si>
  <si>
    <t>5958E8EC267AF973033D4E5D7DD0D1E1</t>
  </si>
  <si>
    <t>2CD5A3778CAB0E92F28898B442CE3B4B</t>
  </si>
  <si>
    <t>A26BBFFEDDC5E69682751405113338B4</t>
  </si>
  <si>
    <t>F914A4B095EA993C32C5F2F99E0DCB8F</t>
  </si>
  <si>
    <t>FA54AB453E281A4858DF7D9F12F04107</t>
  </si>
  <si>
    <t>70A54978C01B713491BC6E08A287211E</t>
  </si>
  <si>
    <t>878BFC6A9358719F50B1B5086CB40341</t>
  </si>
  <si>
    <t>C07288084C086F0750FC7060FBC0A6FF</t>
  </si>
  <si>
    <t>DB2350DFFD91690DCE53A41027E84F76</t>
  </si>
  <si>
    <t>A5EA3E0C2468AA5BFE5A596D9D60B236</t>
  </si>
  <si>
    <t>B4E4A76F0BBE6D454C1EC084953452B0</t>
  </si>
  <si>
    <t>6213250C4EF5E995AB6079DE0C8F5A6F</t>
  </si>
  <si>
    <t>3BEF9D1FF416934535086048C7A91337</t>
  </si>
  <si>
    <t>A19059606936BCA9E73B1F58291EB471</t>
  </si>
  <si>
    <t>80D7EF7F8EB974FEAE3F48A72744EE24</t>
  </si>
  <si>
    <t>4C3C691C2B43963126036575B98F073D</t>
  </si>
  <si>
    <t>2FB042868280E7014F02AE6D9CD4CA38</t>
  </si>
  <si>
    <t>85D3AE094DD02268C312B5ACFB0270DC</t>
  </si>
  <si>
    <t>335E8A54E09BF23486002C91F51B9557</t>
  </si>
  <si>
    <t>CE043117032DF3E18201B51A6A7751AE</t>
  </si>
  <si>
    <t>9CBF9B928E862B327960030A32D9AFC1</t>
  </si>
  <si>
    <t>59DB9C98F334E89AC594904B8ED93474</t>
  </si>
  <si>
    <t>21C124627CE276D0D4C1B02310AB52A5</t>
  </si>
  <si>
    <t>C4C506ED6C6F4FEE0D7524D02D5F9EB7</t>
  </si>
  <si>
    <t>ADC75EB44753472BD1CD50D22BD2A4B9</t>
  </si>
  <si>
    <t>5359C35D4C4FB48AD35E5DEF64174B91</t>
  </si>
  <si>
    <t>AAFA056CA7EA5A2F954674F9C150396B</t>
  </si>
  <si>
    <t>5C58B26CE8614B1BFD74973457846CB3</t>
  </si>
  <si>
    <t>4AD5EE689CE3403BC47AC3BE362FFF62</t>
  </si>
  <si>
    <t>51BB20ED567FBD243E99392D37F1ECD1</t>
  </si>
  <si>
    <t>9697E215C460B942D65C212D0D45A560</t>
  </si>
  <si>
    <t>1610EB681F7D4636D0113D2B22404416</t>
  </si>
  <si>
    <t>A8DD3C17E78776B0D60BC5975C13F579</t>
  </si>
  <si>
    <t>D5C5519A8C61337C799AA65B30AA6502</t>
  </si>
  <si>
    <t>E112DA187DDC2DE11D70DBACE1402C76</t>
  </si>
  <si>
    <t>439EE72837119F7C6CD3BB8B45DCD402</t>
  </si>
  <si>
    <t>48B1DE7501773DBCD4B8ACE6763160EB</t>
  </si>
  <si>
    <t>B27AA17A92A90A59E706F0E1895E39E8</t>
  </si>
  <si>
    <t>F934E49F487E084CCF75F5391AC8B114</t>
  </si>
  <si>
    <t>0AD7AAA39DA7BAC5EF6F648B2C63C944</t>
  </si>
  <si>
    <t>B0EAA9508A4A35A055FE495403EF6140</t>
  </si>
  <si>
    <t>5A919BE2E92F49D08A8CE6B0AD71CF82</t>
  </si>
  <si>
    <t>AE595388FF9D2E5CB9D568F6C9E75704</t>
  </si>
  <si>
    <t>E54769DA84177E172A7D12455DBD0AC1</t>
  </si>
  <si>
    <t>5BE2868006924E49E095C3E18150EA6D</t>
  </si>
  <si>
    <t>90E55187973F2ABD9D4921FD5AC14E13</t>
  </si>
  <si>
    <t>10E702F8AF6DA8345844EE0F6900FB5C</t>
  </si>
  <si>
    <t>298327387494705DDB4B25295D194C73</t>
  </si>
  <si>
    <t>D0F36A048EF6D0FCBDC78489FEA0B578</t>
  </si>
  <si>
    <t>8EEFCFFA986F4AE07BDE97B4F249FCA3</t>
  </si>
  <si>
    <t>C1D64789114EB25C2FA377D71EB6A0EB</t>
  </si>
  <si>
    <t>C3FFA2017DA81E3F5E3215B0F5ADEDCD</t>
  </si>
  <si>
    <t>B552D0F4EA3D9482B675B31977D4C025</t>
  </si>
  <si>
    <t>F968F1E4B2594B30C5A63C49FFEF88F6</t>
  </si>
  <si>
    <t>B9B000C3D3C54D2FE4478BC16700F0AE</t>
  </si>
  <si>
    <t>0D39180A06CD36E6E1D7D673FE066823</t>
  </si>
  <si>
    <t>9CCB746B0E332A0F4FC737A2451472B6</t>
  </si>
  <si>
    <t>84F760A130A7393D218A7BBFF01BF886</t>
  </si>
  <si>
    <t>3BC393AD309D540ADE56F2C42BE6EF50</t>
  </si>
  <si>
    <t>98121F5213432D29568072811867C725</t>
  </si>
  <si>
    <t>D720354255C9F2DFCAFDC7EB4E686F90</t>
  </si>
  <si>
    <t>8AEC6EB42AB66C91941A9242020459EE</t>
  </si>
  <si>
    <t>180F0947FB417EB8725D7DBB344F5558</t>
  </si>
  <si>
    <t>BC24B3290C18760CEB1732FB49C75A0D</t>
  </si>
  <si>
    <t>F5C7B02444B27E282BDFB8A5373419B1</t>
  </si>
  <si>
    <t>0D39B5DD885CA34A1177E8661C66611E</t>
  </si>
  <si>
    <t>A47BE27CCE262BF186C74972B51D919B</t>
  </si>
  <si>
    <t>C50E6B29CDA7D9229587F89A4997F484</t>
  </si>
  <si>
    <t>372C13FAFE68F289760BB3BAFF5ECFA5</t>
  </si>
  <si>
    <t>E61766B2281687265DC1055676AEF0AA</t>
  </si>
  <si>
    <t>1510E730437E9417B111A035D1D30938</t>
  </si>
  <si>
    <t>12EC2CD1E6502070B0016134FC363782</t>
  </si>
  <si>
    <t>11353A2BC59EDA2B1565B51018E048F1</t>
  </si>
  <si>
    <t>3301C9DF6465CC3328BAE84FBD536FC3</t>
  </si>
  <si>
    <t>EA4164EF5EAA012DFD7EA82B340B143F</t>
  </si>
  <si>
    <t>C45B32815A827E50B344459C3C98BA81</t>
  </si>
  <si>
    <t>3B4394D3EA4CB234A2EDFBDA7647679D</t>
  </si>
  <si>
    <t>6AA36F6C067E5A0C3219616335F462C2</t>
  </si>
  <si>
    <t>31285C097E8329232EC9276CC4832333</t>
  </si>
  <si>
    <t>890BE3C7730BA5CE3B3D2D49272CCC9E</t>
  </si>
  <si>
    <t>11EA6DCE424413E178C56F03B070ABF3</t>
  </si>
  <si>
    <t>179B092D1DC709DD1872105D322DC8BF</t>
  </si>
  <si>
    <t>538C3D3240D73E98479E4BA62C9F6944</t>
  </si>
  <si>
    <t>D8185CEBEA2B639159D4212F540E79E2</t>
  </si>
  <si>
    <t>7F75ADA0C92EF1FECE9B65E245CD09F5</t>
  </si>
  <si>
    <t>B658F2C3EF7C53931009947C16AA05B1</t>
  </si>
  <si>
    <t>46C5B5D40F0069A04051A759BC43C67C</t>
  </si>
  <si>
    <t>A33489A0567CD6A448125028994E2F6F</t>
  </si>
  <si>
    <t>C1E48160F82E4FDAF1AC7D7BD6577A00</t>
  </si>
  <si>
    <t>BBFF2E20CD18319F48FE41D15987CDD7</t>
  </si>
  <si>
    <t>A9DE3DF8F12356CFF2445272568A0893</t>
  </si>
  <si>
    <t>975AC2D2C4B154DA331BAD478622B0F4</t>
  </si>
  <si>
    <t>851F54C6E319E03708967EB2BA5E59DE</t>
  </si>
  <si>
    <t>FF0DB7B11705C875139548CC33A864FA</t>
  </si>
  <si>
    <t>BD95D6C740C64BBB8DE7E17885A0148B</t>
  </si>
  <si>
    <t>548922F6CB73F1D77BF2D7234C07D588</t>
  </si>
  <si>
    <t>19976EF066595A7E0B0B60B7092FE18E</t>
  </si>
  <si>
    <t>2B4A961B0E7A21248E95A1E03593EDC4</t>
  </si>
  <si>
    <t>88FC611B60D734F8779CD6A16AB78812</t>
  </si>
  <si>
    <t>3683E05ED005F3381D54899EDC81B370</t>
  </si>
  <si>
    <t>D34A919CAE6DB2A2EF2E80CB14978EC1</t>
  </si>
  <si>
    <t>DCB3A8BAFD57D69F5F6C09A8DBCEAB42</t>
  </si>
  <si>
    <t>41EEE4ACA514588344F53984CABA193B</t>
  </si>
  <si>
    <t>9FAF680F849D7543209CC69CC989379B</t>
  </si>
  <si>
    <t>A57F0641A64D377F33B0A492B8AC2880</t>
  </si>
  <si>
    <t>7D78B9843F481B52F710BD9B090F55D4</t>
  </si>
  <si>
    <t>7FD885CF67755401D2AA53B54C21A954</t>
  </si>
  <si>
    <t>75D342D306D2A0144242569E9F223D27</t>
  </si>
  <si>
    <t>9CA39618F7452FED89E0E961FB1EA8EA</t>
  </si>
  <si>
    <t>3D9C4AE0F57683DA40CEA0A3116B2B37</t>
  </si>
  <si>
    <t>01F0CB067517C273ED45521F0ACB2D94</t>
  </si>
  <si>
    <t>975A25960655079ABFC61B2FAE7DCD22</t>
  </si>
  <si>
    <t>D8FF32AC513AB66E9A98F0645ECD8257</t>
  </si>
  <si>
    <t>C2076E2BA361ABBF71F4235F003C13CC</t>
  </si>
  <si>
    <t>13D7F0D249E20345C276394B347F77B9</t>
  </si>
  <si>
    <t>1AF00BD5AEA6EEEEE6B77B1CCA84AB28</t>
  </si>
  <si>
    <t>1001C432D9C9EF624352686D5879D56A</t>
  </si>
  <si>
    <t>4C425194A3B6DE6369C5A4506026682F</t>
  </si>
  <si>
    <t>5F3862CC4C2B2DE88A1F9FA727B7BB29</t>
  </si>
  <si>
    <t>CAA982869AF953A2935333299FAD8A11</t>
  </si>
  <si>
    <t>010637C55E44487DFE966206F2427D3C</t>
  </si>
  <si>
    <t>E28D25FF048400D20C398BE9DC332185</t>
  </si>
  <si>
    <t>2527574D3207467D2AF78411F8135205</t>
  </si>
  <si>
    <t>83F6A5F1609B11A2829976DC14F16720</t>
  </si>
  <si>
    <t>8F34A3DA2AA2B251A1667629AE9C89C6</t>
  </si>
  <si>
    <t>8C62EF3745D67FB837AF9C7DB86F2B94</t>
  </si>
  <si>
    <t>3BD6581B1F3D31563B0721598F9A2F84</t>
  </si>
  <si>
    <t>E9F8D8450222B085EEC1469F4531AE31</t>
  </si>
  <si>
    <t>D0FAE16EE6A073E945B008B8BDF2B983</t>
  </si>
  <si>
    <t>0231367904D9ED3C0B6957F370CF9492</t>
  </si>
  <si>
    <t>E32690870F8997D9C8C6B255A4D44929</t>
  </si>
  <si>
    <t>31625446B0D7F7EAD0009A315A28F590</t>
  </si>
  <si>
    <t>21AFBBCD21AF90F0C64E8094985112CD</t>
  </si>
  <si>
    <t>89ABD6DD2DD1D76AD1CA263F67FD1E6C</t>
  </si>
  <si>
    <t>7889743DDABA02C55E2B9A7FC5F6E9A8</t>
  </si>
  <si>
    <t>0DFC667AC4434639E78A8C6A63906271</t>
  </si>
  <si>
    <t>B498DF64F490DCDDE46565F1EEB770DF</t>
  </si>
  <si>
    <t>3DE513E3B431DDD308321B3507E74577</t>
  </si>
  <si>
    <t>A64D4BBA80B46DD74D69D68E8F893E2F</t>
  </si>
  <si>
    <t>EE311E744130648AAFB8F8940A3894ED</t>
  </si>
  <si>
    <t>B640C18A68AB1A59BE3BD902C5E2D19E</t>
  </si>
  <si>
    <t>95A13C5535326C36A1C7F76A776DC9B3</t>
  </si>
  <si>
    <t>F3D2B3FFF13E7E5477201AA3AE5CAB98</t>
  </si>
  <si>
    <t>14454D36D575D33DE4BFE15FD332CAE2</t>
  </si>
  <si>
    <t>053F90EB488E9469C02CD56277AA3B9F</t>
  </si>
  <si>
    <t>F342AA55AC443FD94A15C6CF37E8CA81</t>
  </si>
  <si>
    <t>5B1C69D329AD0C61D7C488D80D2269C1</t>
  </si>
  <si>
    <t>35A276875B7F9D2746C294465FC2A6C8</t>
  </si>
  <si>
    <t>ADD61FEDB86E58D7FAC6976A3613FF5C</t>
  </si>
  <si>
    <t>6FB474F3C69CA0379B7C601B7983046D</t>
  </si>
  <si>
    <t>257DB0148D83AF6E3D229826461E8339</t>
  </si>
  <si>
    <t>7E99D30DA892BE9FE2C0FF4932E630EC</t>
  </si>
  <si>
    <t>64428F45C74A937D4B4F4DB831B2A99E</t>
  </si>
  <si>
    <t>E46A33C60681602E3BEBD3F0EA72AF12</t>
  </si>
  <si>
    <t>79CD32298BEEABDAD42FB4F2CCE2103F</t>
  </si>
  <si>
    <t>2E10E9E93744F7D6803093CE9CCE7018</t>
  </si>
  <si>
    <t>BD9C9201A68B7F888EB2738A64A5D6A7</t>
  </si>
  <si>
    <t>769769D25BBAF46708FA8E494D26F48A</t>
  </si>
  <si>
    <t>32B42AA1456BE3FB74995FCF3FB75F86</t>
  </si>
  <si>
    <t>2378D555CFC9C9C4216C7607CD39A837</t>
  </si>
  <si>
    <t>0DD0C4FA4031534690600A3EB1C8601D</t>
  </si>
  <si>
    <t>C1639C83318F9CF8B745FE8BF0CB5324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</si>
  <si>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</si>
  <si>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</si>
  <si>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</si>
  <si>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</si>
  <si>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</si>
  <si>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</si>
  <si>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</si>
  <si>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</si>
  <si>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</si>
  <si>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</si>
  <si>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043F85EC835026BD60815BD181CDB7A2</t>
  </si>
  <si>
    <t>21870E0629C9E39BC2EB4276919821AA</t>
  </si>
  <si>
    <t>A3F476346C22EACA387179CADF1ECAF9</t>
  </si>
  <si>
    <t>046A3BC472CFB61A21C5B1320308C0CC</t>
  </si>
  <si>
    <t>77A155FDF8D81E8568C29080A4BE319A</t>
  </si>
  <si>
    <t>473A1B4561AB3F56FB9B48DBA88F6C18</t>
  </si>
  <si>
    <t>5EE883DE80C767FF2145290153635A33</t>
  </si>
  <si>
    <t>F8C8603B1FAB38CB151DC463A7E1D184</t>
  </si>
  <si>
    <t>BE2C3BDCDDC2F6178D2A72334CBA39CE</t>
  </si>
  <si>
    <t>DF234E2B41C8605CA61950ADFED7EE8B</t>
  </si>
  <si>
    <t>2509D666797F4F98F274EEA214F1C4F1</t>
  </si>
  <si>
    <t>2A2C2272CA70AB6167C4D119E248400D</t>
  </si>
  <si>
    <t>1501DE2BFB9520FFB877DC6D94D29AF6</t>
  </si>
  <si>
    <t>25714AC1D3AD2E924815732C44D1370B</t>
  </si>
  <si>
    <t>A8B089411E89B872785769E418CA36E6</t>
  </si>
  <si>
    <t>FE105BB4AABEFECD9471984CC0A75C05</t>
  </si>
  <si>
    <t>AFA741A7FF0292489C16CEBF66DD4CC6</t>
  </si>
  <si>
    <t>C86E6DC45A9FD1F91366C41FBD03BC1A</t>
  </si>
  <si>
    <t>A8D8751C29C0FF8C426AAE79082B5ADC</t>
  </si>
  <si>
    <t>EA91B0B584B08B3B670F1CFD3EA5C44B</t>
  </si>
  <si>
    <t>09DB589205A020582C4865CE78464A2A</t>
  </si>
  <si>
    <t>EE3EF478AFEC3388D314ABD4356BBE0D</t>
  </si>
  <si>
    <t>593C4A271F83A167716332C6758A96DA</t>
  </si>
  <si>
    <t>DE5EFA482057AEE61631714D508327A5</t>
  </si>
  <si>
    <t>3B0D31E0AE2ECDD971B537E6D3031178</t>
  </si>
  <si>
    <t>E83E13A6D3A4BB0DD7B78A5EA77DC4F6</t>
  </si>
  <si>
    <t>42C5F9E7723BCF9DDFDA98B951FF76E1</t>
  </si>
  <si>
    <t>09C94B1EBC55BC0F8EE7C67379CB8DF1</t>
  </si>
  <si>
    <t>60D472304277068F14350D0DF4798DB0</t>
  </si>
  <si>
    <t>348A8CFF5138C8C92D9C814CBECE117F</t>
  </si>
  <si>
    <t>31B34B4D2A6EFC462675D7595E79C9DF</t>
  </si>
  <si>
    <t>E4480355FD281887E35654E2C3B6127C</t>
  </si>
  <si>
    <t>923E99FB6E96D72111F6E1805DBEA4FA</t>
  </si>
  <si>
    <t>208AA3DCDB8E36FE2A78C0582E52DE5D</t>
  </si>
  <si>
    <t>E5A88FC2F7E09E890151F38EF7F449A7</t>
  </si>
  <si>
    <t>54B9FDF916E6BD4450CB89186688A70D</t>
  </si>
  <si>
    <t>3A3401A7F45930FE7C1E74CFCAAC8D9C</t>
  </si>
  <si>
    <t>05C0A1AE54E9866AA0854BBED6892FE7</t>
  </si>
  <si>
    <t>9F31614BC3BCC3238AA1CE5C1ACB2760</t>
  </si>
  <si>
    <t>BC92A7F101B0267394293D4FD708CE3C</t>
  </si>
  <si>
    <t>98CA0FEC64CBD76FEEB24CFC1FB29B12</t>
  </si>
  <si>
    <t>78D22AB219E4614645EC8B292FABEABA</t>
  </si>
  <si>
    <t>C33A926A51DAE70E9FAB669E8CBA5A88</t>
  </si>
  <si>
    <t>9A8AA842D1ACDF9D68CCDE42ED576CFF</t>
  </si>
  <si>
    <t>0EEACA9334B68413E9EC5A5CFA83DD37</t>
  </si>
  <si>
    <t>C910AA67FE11F6A667E411DD71B2711B</t>
  </si>
  <si>
    <t>0BFBFCB7794DB8CD72F186D4A10805EA</t>
  </si>
  <si>
    <t>22F5502E7B764B5A28A5AE8FB8A604E6</t>
  </si>
  <si>
    <t>3DF06538475B2E3E8D054DFAB7844CE8</t>
  </si>
  <si>
    <t>15488F651CD4B93260D311CC40C3E1FA</t>
  </si>
  <si>
    <t>B7D8FAE129595107608269CE38DF2044</t>
  </si>
  <si>
    <t>21338339D01FEA5D88A1361A3D863A16</t>
  </si>
  <si>
    <t>6B1689B96D13003A614AA097EEB70315</t>
  </si>
  <si>
    <t>03FAF8F92206212B545DAA4DF827BA00</t>
  </si>
  <si>
    <t>B92C1A06AAE2809B32701B5DF77C0512</t>
  </si>
  <si>
    <t>EC470FC8A6EB6F3FB5E30384822AD184</t>
  </si>
  <si>
    <t>F39AEAEE2E4C0A206868CED880394E47</t>
  </si>
  <si>
    <t>B40CDF2D21DA1ED410F44C9A6EC1C871</t>
  </si>
  <si>
    <t>EF9CED16D0099B687EFC960CC7A4438A</t>
  </si>
  <si>
    <t>EC6184A7A040291BA1921005D6E0FAB3</t>
  </si>
  <si>
    <t>4FAB5F1D27120ABA63095570A7485417</t>
  </si>
  <si>
    <t>65EEBA868DC880DE08A92C8E7426D54D</t>
  </si>
  <si>
    <t>FECEF4FF295EB639BA6DE1928EEE4971</t>
  </si>
  <si>
    <t>E00C9499770A69B8DABBD178D518DE1F</t>
  </si>
  <si>
    <t>74411F5D8B34E30CA3FF4AC495E336A9</t>
  </si>
  <si>
    <t>9070ECE1A08245093BAA9B05B8847C8F</t>
  </si>
  <si>
    <t>F21587B928F96CF7728D1EAF56040C2F</t>
  </si>
  <si>
    <t>C2E78CF188EB894E6C6730507A033E49</t>
  </si>
  <si>
    <t>6F2B2926DAEEECAB6045A4D0C9CED434</t>
  </si>
  <si>
    <t>45306358B136B75594B2DBDFE5927F11</t>
  </si>
  <si>
    <t>3AF4F199522207301F3FD13ACC4D8D93</t>
  </si>
  <si>
    <t>E4880743FC44A5C24DCDCE311F0295F4</t>
  </si>
  <si>
    <t>1EBA896D959870D8FDAD3193DDA183CD</t>
  </si>
  <si>
    <t>9D2C1D87BB72AF7225A8F43C1CF0443E</t>
  </si>
  <si>
    <t>BDB9B7AC96D875A2BE98A275CFE8F6AC</t>
  </si>
  <si>
    <t>4CCEDD63EE84EC41015F53BD825D0CC1</t>
  </si>
  <si>
    <t>947E5638E883AA9D43C51954F0107A0A</t>
  </si>
  <si>
    <t>B2F153BA19840A2B0A38756405E221BE</t>
  </si>
  <si>
    <t>0E55613E212823BBA1ED5CECE5E7D476</t>
  </si>
  <si>
    <t>185B30811DA19A06408409C383488CA7</t>
  </si>
  <si>
    <t>9949E22BD97F743C2A6ACCD3D5D43253</t>
  </si>
  <si>
    <t>4F0523D4CB17D59EF39D1498D25FC018</t>
  </si>
  <si>
    <t>8A292CE6F24C95607829D2460F95D3B6</t>
  </si>
  <si>
    <t>5BA4DC7023249BF01B57CE1B3932B5AC</t>
  </si>
  <si>
    <t>39998266C5957CC0DEB3F7DA4A89BEEB</t>
  </si>
  <si>
    <t>94C805B1AEC62823E65FB0931E5F0846</t>
  </si>
  <si>
    <t>A63C6A4C2E3D8FCEC3D7FA877D033F6D</t>
  </si>
  <si>
    <t>7293C4401A5143544F3A344B97B1F8D0</t>
  </si>
  <si>
    <t>F986BF09378102AA63462BA2750C00D4</t>
  </si>
  <si>
    <t>6BD1AA3863CD4ABC5687B3FB79C0E1BC</t>
  </si>
  <si>
    <t>265CB71E74E9AF16AFF41C61F20FC5DD</t>
  </si>
  <si>
    <t>90131BB7361181B3CBB301CBC4D6A0B3</t>
  </si>
  <si>
    <t>EF82F8850A04E91844F265ED61052A3D</t>
  </si>
  <si>
    <t>A146984E39A7D9C56EEB09D088545D44</t>
  </si>
  <si>
    <t>F5FB4653BB8A69F4093D70DB8EDED0C5</t>
  </si>
  <si>
    <t>BC48896BA83264B2FD8FE5321EED071D</t>
  </si>
  <si>
    <t>4783330DC01D634A93AEFE1BE9AECD64</t>
  </si>
  <si>
    <t>6FE2C7B0919B5F3D6A2A3219F4033813</t>
  </si>
  <si>
    <t>B5D8C904C65170642012F237B984E1DB</t>
  </si>
  <si>
    <t>6720DFBE297977DFBBF964E4EE609050</t>
  </si>
  <si>
    <t>4F3F65BE0338A317A336A57E6931F177</t>
  </si>
  <si>
    <t>2C67E54C18C2354C743F10D2126EBD80</t>
  </si>
  <si>
    <t>81E2E96209CF114E626373BB24B315CB</t>
  </si>
  <si>
    <t>D0E5CA1EFEE27E6CF88C160BC0072E58</t>
  </si>
  <si>
    <t>47CD0DB897F16D87B58C4A0CA8AE4674</t>
  </si>
  <si>
    <t>449659894AC7ED2A977CFDD7E688FDC1</t>
  </si>
  <si>
    <t>8A7346E8A99B911CC95ECF35CA1C25F8</t>
  </si>
  <si>
    <t>8FCA9872877C48DC5A0993D451C02290</t>
  </si>
  <si>
    <t>859E81EE9DB3BDF11C651FAB2C351005</t>
  </si>
  <si>
    <t>8E4A14FBA89613C3E490CF3585C909F4</t>
  </si>
  <si>
    <t>0DC90CC5D239E10EFC7BE997F43E2AEC</t>
  </si>
  <si>
    <t>8A6D165FF8FF217643C9C411DDEAA38F</t>
  </si>
  <si>
    <t>644D9AB92610048C3BBDFFF33248F376</t>
  </si>
  <si>
    <t>D296C9D7E5DF87E65E76E293EACACC51</t>
  </si>
  <si>
    <t>0A2F27AB760A3F1D294D2986D2519709</t>
  </si>
  <si>
    <t>0B0D4FE5D85CA2126A534DF8EC63F14E</t>
  </si>
  <si>
    <t>A8E88FD9949EEFBD933E9DF0F9DD101D</t>
  </si>
  <si>
    <t>22FE8829EF4ED8210850089AB628AAE0</t>
  </si>
  <si>
    <t>360128776FDE533610777605D4D3443D</t>
  </si>
  <si>
    <t>5EBD3C0B4AE00D264137C8159444982A</t>
  </si>
  <si>
    <t>74A7967C6FB60FEBAA41203A3D52F68F</t>
  </si>
  <si>
    <t>D358FBB8F43151B8B9BC1A26EBB4D069</t>
  </si>
  <si>
    <t>6D76961F5E58A52DEF956D84BE925F3E</t>
  </si>
  <si>
    <t>FC22DEAFD76EF76B9FA8F6443133B267</t>
  </si>
  <si>
    <t>3A00D56D883E0391EB7717465D46057A</t>
  </si>
  <si>
    <t>25825383DBEB56F97922A3B55EDFF789</t>
  </si>
  <si>
    <t>577845957AF809F2994C642DEB5AEBB5</t>
  </si>
  <si>
    <t>C11C1FD0EE15ED2EAD5776ED2C86AC90</t>
  </si>
  <si>
    <t>338DE4A5D5A05136111BBAE3EED4F5F9</t>
  </si>
  <si>
    <t>B4DC040ADCE647898FE8CE0283DBA252</t>
  </si>
  <si>
    <t>F51AD1D784D25EDB84876B5D56B20583</t>
  </si>
  <si>
    <t>0BC3D02B17C14CE8F6E4765ECB4C6930</t>
  </si>
  <si>
    <t>9D955F5057538761C99671D645D8C239</t>
  </si>
  <si>
    <t>28B38D144D8B1D615FA4145CB3C93A1E</t>
  </si>
  <si>
    <t>193C6A9F833D5E190CCD4409D20CB504</t>
  </si>
  <si>
    <t>0EBD5D2C9A354262445C3BD47132D2F8</t>
  </si>
  <si>
    <t>226BE41CD689476262A839FCCC18B6FC</t>
  </si>
  <si>
    <t>14F78801D4FA96F80FB425D760AA0A3C</t>
  </si>
  <si>
    <t>20F07AE0A6F3DF94B5D89F308C8169DC</t>
  </si>
  <si>
    <t>358A0838B8003FF2D3ADE4F3E089E488</t>
  </si>
  <si>
    <t>CAB5C5AD368309120AC85B8476DAD6AF</t>
  </si>
  <si>
    <t>E501E7795AA6248DFBF83F9E6D500EB9</t>
  </si>
  <si>
    <t>8770D2866AB3659614197A38FD68D0E1</t>
  </si>
  <si>
    <t>11935B3B461BAC00462EED85F3C3D609</t>
  </si>
  <si>
    <t>431C7C9492AB53CE4E200596B050D172</t>
  </si>
  <si>
    <t>A3635E641162DCAC22B4BAF7C51EC917</t>
  </si>
  <si>
    <t>99DB5ADDF8612C28F2D6D33329A8272E</t>
  </si>
  <si>
    <t>E74E75C9122623D95620C3CF0550C292</t>
  </si>
  <si>
    <t>BAB477A6BBCF2BC3E00D860F79203688</t>
  </si>
  <si>
    <t>D145C53726A86668286439BE279C1AF7</t>
  </si>
  <si>
    <t>552CFBD385F98A100C10786DE3D92FF7</t>
  </si>
  <si>
    <t>4F0239E995F7F29B07AAF58252F62A84</t>
  </si>
  <si>
    <t>9C3E128874520A6CC2B1D9860A5D9BA4</t>
  </si>
  <si>
    <t>DF318713D5BAB648DF3242B101286F19</t>
  </si>
  <si>
    <t>985C5B060C332AE30ABBFDCEBFD2F4AE</t>
  </si>
  <si>
    <t>1F3AE6C69BECB226E3D1DD73211397B9</t>
  </si>
  <si>
    <t>8FFBAB76CB3F608DAEAAB97E22303635</t>
  </si>
  <si>
    <t>96F8997B8DBAD11AE85FE11807DE8777</t>
  </si>
  <si>
    <t>FA5D30DD741C26781547CFEE0A992FE3</t>
  </si>
  <si>
    <t>F47913DFBECA1D9322E6DFBEA0C6CAAD</t>
  </si>
  <si>
    <t>543F0AC1E7DA6B9C3DAAC6A4F7F7F79B</t>
  </si>
  <si>
    <t>2523615DF47C93A1F2F6771941101370</t>
  </si>
  <si>
    <t>DF177FFAD35313164E273DBD88E17185</t>
  </si>
  <si>
    <t>E50AA658886C0D71F6C55111D95E3D3E</t>
  </si>
  <si>
    <t>A265FA93F38FE1487F1CAA685ED299B0</t>
  </si>
  <si>
    <t>DD28A21DE84975D03E40FCF7918A04A0</t>
  </si>
  <si>
    <t>BB397FFE0F924D03649EF26C2429176B</t>
  </si>
  <si>
    <t>13AE9CB1D5A48E38A48565FAA4282A64</t>
  </si>
  <si>
    <t>FD2B6EE1F9111B027EE00AA5A68B87F1</t>
  </si>
  <si>
    <t>CA4ED90BDFC68EEC4A5F561B42342A88</t>
  </si>
  <si>
    <t>9631CB30FC5224B78297D7BDA70C14E7</t>
  </si>
  <si>
    <t>AED2EBD2227B026B0F5D288EB3833F3E</t>
  </si>
  <si>
    <t>645C3A28A658C2320E3942E26FC14D64</t>
  </si>
  <si>
    <t>CB0DCA7070995822D322AAAC6BCB6483</t>
  </si>
  <si>
    <t>3F63B7595689F021A3D4AE7FAD84D564</t>
  </si>
  <si>
    <t>B5478B951E6D00B193A6D9A157A331AE</t>
  </si>
  <si>
    <t>BE52DD652AD00DFCBCF98B26E3E05105</t>
  </si>
  <si>
    <t>4073B5DF748D6C1A39B2637CC795E0F5</t>
  </si>
  <si>
    <t>DCF7B8D13B853EBED3FAA14B726CE661</t>
  </si>
  <si>
    <t>C6460A335719E198CCBF401E8061FAD1</t>
  </si>
  <si>
    <t>24FC66F9E5CF45C59AF5B140E4AAA685</t>
  </si>
  <si>
    <t>A560C4D8CFFCF66EA5B8E64C595757E4</t>
  </si>
  <si>
    <t>7F936A21504685969EA8A6B5896CDDD3</t>
  </si>
  <si>
    <t>F16B2FE13D33EACD1546114D308C4B65</t>
  </si>
  <si>
    <t>73BF4CDF7C527EFA862D514FA1F0ABA1</t>
  </si>
  <si>
    <t>379BE7A3A9AD4F543526BB734F4311C5</t>
  </si>
  <si>
    <t>F891BFDAF79E8DEAD9ED9AA213502CEA</t>
  </si>
  <si>
    <t>C416049DD514AAD65CE72ECAE2A84809</t>
  </si>
  <si>
    <t>AF519209F630E689C52E72CC5C28C7FA</t>
  </si>
  <si>
    <t>6BB1795D0C39D2E054B2FEDCAA62F18B</t>
  </si>
  <si>
    <t>BA1F9C5AEB747E2331180BA209F9F948</t>
  </si>
  <si>
    <t>0E80ACC0C35E898A4A5927DD945700F5</t>
  </si>
  <si>
    <t>6C1AA6BA33AE82047E70BF400816912A</t>
  </si>
  <si>
    <t>F249A36853FC11F3F162F3F02C250648</t>
  </si>
  <si>
    <t>FCA3D1C17E5AA9B676F3F30107478334</t>
  </si>
  <si>
    <t>39B80A1A6AF6ED2FAD95916C8D3FE820</t>
  </si>
  <si>
    <t>6B8AA1D90E3C9DF69871F6737EA804EE</t>
  </si>
  <si>
    <t>03F2826DE7A9F0DA60DC0C5C01314EB8</t>
  </si>
  <si>
    <t>40D2991FC5142C838CD526F6ACCBD332</t>
  </si>
  <si>
    <t>A6620909CE660F239FC0B9021D26605E</t>
  </si>
  <si>
    <t>E7F199016A61EC6B3A6D2EFC70C9C470</t>
  </si>
  <si>
    <t>80D31A37B0FC3A45B60D754A0B20B85C</t>
  </si>
  <si>
    <t>63B1850CBAD66A2288C7BC7717919D3E</t>
  </si>
  <si>
    <t>B0C5F8D67FB15F34D50B0B899CB73247</t>
  </si>
  <si>
    <t>B0C3CFE26E02031D7FEE4900E968EE8D</t>
  </si>
  <si>
    <t>1453B31D1182B71531294093C1A625CC</t>
  </si>
  <si>
    <t>40F76365F73B12CEF13996659AC1E8F8</t>
  </si>
  <si>
    <t>CF171A3A56723868579EBA6FA76A68DB</t>
  </si>
  <si>
    <t>5D511D896C8458DBA71BC8E81B260D42</t>
  </si>
  <si>
    <t>A3348AEDBD889DF88B240544C87C1C57</t>
  </si>
  <si>
    <t>D3C5B98B29406F67710AD63A5A2D7D99</t>
  </si>
  <si>
    <t>C97095A338E8B03B4F2805CC3F7B4A86</t>
  </si>
  <si>
    <t>FC4E748FC7135BE5DE664B6902C7D072</t>
  </si>
  <si>
    <t>77EDEB27C0E87AE078CF8EFE0DB340DF</t>
  </si>
  <si>
    <t>E4749160990FCF32C2CAF4DE84370C0A</t>
  </si>
  <si>
    <t>2EE95B4E0ED07D88AD89131FC29E876F</t>
  </si>
  <si>
    <t>45457C285A6F03514A6ADF4B86BADEE0</t>
  </si>
  <si>
    <t>83D1139E76B5816408922E83D8615130</t>
  </si>
  <si>
    <t>B3A53FA49AB0FE9B929DFF1B16EC9468</t>
  </si>
  <si>
    <t>CB3984D3ABEF5F99362220563F96FD94</t>
  </si>
  <si>
    <t>62B349E068101EF4CD3C55EB2A212D2F</t>
  </si>
  <si>
    <t>3CB676426D7B4076348BF21B43FC0F63</t>
  </si>
  <si>
    <t>369896415052BF9CFED9407441DD7314</t>
  </si>
  <si>
    <t>D704851FD48C02AECD700F02CD2EB120</t>
  </si>
  <si>
    <t>C43AB65934F2D2D29AE8F30A14145EA9</t>
  </si>
  <si>
    <t>12D5B39FF78A1A2E196A0D410153AD70</t>
  </si>
  <si>
    <t>7721639469A0CA813792FA8FFDD1EC87</t>
  </si>
  <si>
    <t>D225D20C9E9B52CFD04051A4051BC4F3</t>
  </si>
  <si>
    <t>13610E50133123DE0859F39BC86637F5</t>
  </si>
  <si>
    <t>88D19E287405435D6AA21E0922D74EA5</t>
  </si>
  <si>
    <t>E8509F23F25ED9E96C3D06E6ACCB1847</t>
  </si>
  <si>
    <t>D87A65B23012C8118BABD9F1E7441F62</t>
  </si>
  <si>
    <t>0275C3F8F5BBD2A6B7C8C497AD9267AF</t>
  </si>
  <si>
    <t>5EFAB2D49D0741725D734517368C92A9</t>
  </si>
  <si>
    <t>553F822E02FBECA2A0EE9B763C2E8AC8</t>
  </si>
  <si>
    <t>C1D9751B9836F0C442153710EEED79B1</t>
  </si>
  <si>
    <t>337E894E597B8FFAC61215530F7CE5DD</t>
  </si>
  <si>
    <t>61818A47634A289B547242C948399466</t>
  </si>
  <si>
    <t>7A19833116F86790CC5F437E97C31960</t>
  </si>
  <si>
    <t>4B19041EF3E439AA4894EC20081A11EC</t>
  </si>
  <si>
    <t>E797C15BE3717683AE90FA481639032D</t>
  </si>
  <si>
    <t>27F01CAAA5873FF27AF752616C44BAE5</t>
  </si>
  <si>
    <t>8207FE41E7EBCB432CD23FF3B164D8BD</t>
  </si>
  <si>
    <t>169BDF169EF325A000F23F586EFD0BF1</t>
  </si>
  <si>
    <t>694C96DB19444C9B6AE0492A7D81F8BB</t>
  </si>
  <si>
    <t>4FA6D46654409375AF688E64FAAA9642</t>
  </si>
  <si>
    <t>49C22D6A1126CE6048144990083F7D95</t>
  </si>
  <si>
    <t>7EDE87A137C7E63F796E2737A97DF0D7</t>
  </si>
  <si>
    <t>77C7337C2CFE7CFCEBCD64810084748D</t>
  </si>
  <si>
    <t>8D38368373FA95FB052397796F0961B3</t>
  </si>
  <si>
    <t>BFE0EB02212704084BD3B9AB054A7608</t>
  </si>
  <si>
    <t>0C0D40CA81DC5622FC041D6A6921EA4A</t>
  </si>
  <si>
    <t>7A433D4979CA6F109F4035A834C6B11C</t>
  </si>
  <si>
    <t>78B43B0B05866CF53F00B575A021EDDE</t>
  </si>
  <si>
    <t>7F629BBBAC2C4A0EAB2944177BFF7C3C</t>
  </si>
  <si>
    <t>515978707F2F9A6A38B2AC06409CE1EA</t>
  </si>
  <si>
    <t>60C78437D0D1BA4A68596E0A71690361</t>
  </si>
  <si>
    <t>FBC7E15E88002C50698E6A6106EBC991</t>
  </si>
  <si>
    <t>52BB88C6840EE8476DC1FE06C5C7D0E6</t>
  </si>
  <si>
    <t>D2F1C4DACF9E8A714326C970775ADB69</t>
  </si>
  <si>
    <t>BDD7E5DFE6D524CA25256BA0B7A420E8</t>
  </si>
  <si>
    <t>9BD14A9257C226EE52BBD7BCB57BA360</t>
  </si>
  <si>
    <t>51133E160EA81E2B14126ECD9253EE39</t>
  </si>
  <si>
    <t>CB592534DC83D76898A8391BDE7930D5</t>
  </si>
  <si>
    <t>81F475FCE96936F25B702E727F3ABE20</t>
  </si>
  <si>
    <t>3939BEBE5EED75389BE05EB0DCB2A882</t>
  </si>
  <si>
    <t>5CAC63324B2FE81E04A698B383B1C119</t>
  </si>
  <si>
    <t>2043262AA99E4E26E13428274B7D7A57</t>
  </si>
  <si>
    <t>4B07997F8FFDD48E9AAB99A8587F6D0D</t>
  </si>
  <si>
    <t>051ACE8A0806A63F28B0E57987772F51</t>
  </si>
  <si>
    <t>5958E8EC267AF973DCC9B7CD34D09642</t>
  </si>
  <si>
    <t>2CD5A3778CAB0E926EABAF2B60FCAFC8</t>
  </si>
  <si>
    <t>A26BBFFEDDC5E6967ED4B0FAFC544DA1</t>
  </si>
  <si>
    <t>F914A4B095EA993CA1A66CF8A428FE7F</t>
  </si>
  <si>
    <t>FA54AB453E281A48D2D6C7B1C4CE74BA</t>
  </si>
  <si>
    <t>BBAF491361FBC8780F33D2AD9AEF14E6</t>
  </si>
  <si>
    <t>878BFC6A9358719F8EED9668DDD915CB</t>
  </si>
  <si>
    <t>C07288084C086F0751FF46646D356869</t>
  </si>
  <si>
    <t>DB2350DFFD91690D2F0ABBCFB942FF51</t>
  </si>
  <si>
    <t>A5EA3E0C2468AA5BBB7B26B828382F18</t>
  </si>
  <si>
    <t>B4E4A76F0BBE6D4524AD159D03B88F03</t>
  </si>
  <si>
    <t>6213250C4EF5E995EC8A83B3E94678E3</t>
  </si>
  <si>
    <t>3BEF9D1FF4169345F7C756678FC2BA66</t>
  </si>
  <si>
    <t>A19059606936BCA9399D276992DE6147</t>
  </si>
  <si>
    <t>80D7EF7F8EB974FEEC20D3895423EACF</t>
  </si>
  <si>
    <t>4C3C691C2B4396319A396EE4A1BE0616</t>
  </si>
  <si>
    <t>2FB042868280E701B26E91154B28E976</t>
  </si>
  <si>
    <t>85D3AE094DD02268592395E07CE1144E</t>
  </si>
  <si>
    <t>335E8A54E09BF2345F7C79F8B49EE19E</t>
  </si>
  <si>
    <t>CE043117032DF3E18C53B9CB4924E315</t>
  </si>
  <si>
    <t>9CBF9B928E862B320B0E8937BC3AACAC</t>
  </si>
  <si>
    <t>59DB9C98F334E89A3EFAB6E902B5500D</t>
  </si>
  <si>
    <t>21C124627CE276D0B7E2697F9F78AC04</t>
  </si>
  <si>
    <t>C4C506ED6C6F4FEED97F4514034C31AF</t>
  </si>
  <si>
    <t>ADC75EB44753472BB63BE55854F007D7</t>
  </si>
  <si>
    <t>5359C35D4C4FB48A51A4B6C208C76042</t>
  </si>
  <si>
    <t>AAFA056CA7EA5A2FC2BD53966FC84E74</t>
  </si>
  <si>
    <t>5C58B26CE8614B1BE52E645C62714F32</t>
  </si>
  <si>
    <t>4AD5EE689CE3403BD4795F2822CC39E7</t>
  </si>
  <si>
    <t>51BB20ED567FBD2474AEB167D33DAD6B</t>
  </si>
  <si>
    <t>9697E215C460B94291CBD290F88DB4D0</t>
  </si>
  <si>
    <t>1610EB681F7D46369B0A4FCC8B157DFB</t>
  </si>
  <si>
    <t>B8E36E5E7F8921BD5C286532235EA694</t>
  </si>
  <si>
    <t>D5C5519A8C61337C2D990509E2142CA7</t>
  </si>
  <si>
    <t>E112DA187DDC2DE18CB1CB16B208973A</t>
  </si>
  <si>
    <t>439EE72837119F7C148EA03DC676F368</t>
  </si>
  <si>
    <t>48B1DE7501773DBC20774A6CDB26C27E</t>
  </si>
  <si>
    <t>B27AA17A92A90A59330A3CB6FB57A8D0</t>
  </si>
  <si>
    <t>F934E49F487E084C75C841F766930978</t>
  </si>
  <si>
    <t>A4311AF18482BFA6F8E5EA090484116B</t>
  </si>
  <si>
    <t>B0EAA9508A4A35A0D5CBFDF6578923BC</t>
  </si>
  <si>
    <t>5A919BE2E92F49D0125D7DA4FD062B84</t>
  </si>
  <si>
    <t>AE595388FF9D2E5C179275A771F18277</t>
  </si>
  <si>
    <t>E54769DA84177E1735FB55A8DFF23563</t>
  </si>
  <si>
    <t>5BE2868006924E4950C2FB10511C9D1A</t>
  </si>
  <si>
    <t>90E55187973F2ABDAACE17EF862518EA</t>
  </si>
  <si>
    <t>B85A74EA9851E713F1BAE32938A01091</t>
  </si>
  <si>
    <t>298327387494705D421757B4F908204C</t>
  </si>
  <si>
    <t>D0F36A048EF6D0FC7DABCC4279B20373</t>
  </si>
  <si>
    <t>8EEFCFFA986F4AE01E9A6E187A038CD8</t>
  </si>
  <si>
    <t>C1D64789114EB25C4C8F42469F6922E7</t>
  </si>
  <si>
    <t>C3FFA2017DA81E3F3A69AB2FB3889CC5</t>
  </si>
  <si>
    <t>8225CE8A040B8CEEDACD8AD1A727E83A</t>
  </si>
  <si>
    <t>F968F1E4B2594B30C09A1C74CC031EE3</t>
  </si>
  <si>
    <t>B9B000C3D3C54D2F8DAF36E09CB62B93</t>
  </si>
  <si>
    <t>0D39180A06CD36E697F633DCF85FB8D7</t>
  </si>
  <si>
    <t>9CCB746B0E332A0F7472E8429121E80A</t>
  </si>
  <si>
    <t>84F760A130A7393DAB276E4AC28DD49A</t>
  </si>
  <si>
    <t>3BC393AD309D540AFED27C0883DF63AF</t>
  </si>
  <si>
    <t>98121F5213432D29C3F479995C499760</t>
  </si>
  <si>
    <t>D720354255C9F2DFFB2FAE3532829610</t>
  </si>
  <si>
    <t>A35803E9CE490C97CC3E01CF5D586870</t>
  </si>
  <si>
    <t>180F0947FB417EB8049C7F6E8ACBC12D</t>
  </si>
  <si>
    <t>BC24B3290C18760CB595B10A7FE70798</t>
  </si>
  <si>
    <t>F5C7B02444B27E289DD65E14BC8A25F4</t>
  </si>
  <si>
    <t>0D39B5DD885CA34AED67A6FC845A87CE</t>
  </si>
  <si>
    <t>A47BE27CCE262BF1F725D21E4A48A154</t>
  </si>
  <si>
    <t>C50E6B29CDA7D9227082DF92608AEBC5</t>
  </si>
  <si>
    <t>372C13FAFE68F289283C49C58CE606B4</t>
  </si>
  <si>
    <t>E61766B22816872667485253A140D656</t>
  </si>
  <si>
    <t>1510E730437E94171C5FD0E57FC4B081</t>
  </si>
  <si>
    <t>12EC2CD1E6502070D4761A2646900125</t>
  </si>
  <si>
    <t>11353A2BC59EDA2BF0883E96E4F72BBD</t>
  </si>
  <si>
    <t>3301C9DF6465CC33D52E8C65D9C4FD66</t>
  </si>
  <si>
    <t>EA4164EF5EAA012D812CC84149BA7B4A</t>
  </si>
  <si>
    <t>C45B32815A827E50D008903503BE6295</t>
  </si>
  <si>
    <t>3B4394D3EA4CB234331C53C6D96D872E</t>
  </si>
  <si>
    <t>6AA36F6C067E5A0C6B3B05C76498D92F</t>
  </si>
  <si>
    <t>31285C097E832923775A6A2B5511A38D</t>
  </si>
  <si>
    <t>890BE3C7730BA5CE566B78629112BAE5</t>
  </si>
  <si>
    <t>11EA6DCE424413E1A3212DC20DEF5697</t>
  </si>
  <si>
    <t>179B092D1DC709DD5738D6F2E07FCC08</t>
  </si>
  <si>
    <t>538C3D3240D73E984E953DD1E618EB61</t>
  </si>
  <si>
    <t>D8185CEBEA2B6391E9AFC7A6160429A0</t>
  </si>
  <si>
    <t>7F75ADA0C92EF1FE80FE60F099884969</t>
  </si>
  <si>
    <t>B658F2C3EF7C5393815F1FDF7E54049C</t>
  </si>
  <si>
    <t>FE13AAB3A065EC99F530958FF5B64DE2</t>
  </si>
  <si>
    <t>A33489A0567CD6A4295463606E5F46F9</t>
  </si>
  <si>
    <t>C1E48160F82E4FDA9A1A1224EBCD0E56</t>
  </si>
  <si>
    <t>BBFF2E20CD18319F76D7EEAD8AFBB81F</t>
  </si>
  <si>
    <t>A9DE3DF8F12356CF621479AC3F7FC893</t>
  </si>
  <si>
    <t>975AC2D2C4B154DAEFD8A58C81023E40</t>
  </si>
  <si>
    <t>BA4CF5415CA5F1B02EB048D57EA7155F</t>
  </si>
  <si>
    <t>FF0DB7B11705C875183459BABB24726E</t>
  </si>
  <si>
    <t>BD95D6C740C64BBB5A1E33E502EE6B6F</t>
  </si>
  <si>
    <t>548922F6CB73F1D7A327B4BFCD1A9151</t>
  </si>
  <si>
    <t>19976EF066595A7E89DDA771745B9753</t>
  </si>
  <si>
    <t>2B4A961B0E7A212471C43CC2408BBED2</t>
  </si>
  <si>
    <t>94EF4685CFD5A268F054948CE717106C</t>
  </si>
  <si>
    <t>3683E05ED005F338A989372FB289A0AC</t>
  </si>
  <si>
    <t>D34A919CAE6DB2A2F61B7E22AF7AA95D</t>
  </si>
  <si>
    <t>DCB3A8BAFD57D69FE7B116C3A17A4268</t>
  </si>
  <si>
    <t>41EEE4ACA51458833EE4752FE039D592</t>
  </si>
  <si>
    <t>9FAF680F849D754303B4B48B3767B4E4</t>
  </si>
  <si>
    <t>A57F0641A64D377F045762A68F8437C7</t>
  </si>
  <si>
    <t>7D78B9843F481B525109FE5C31CB7E68</t>
  </si>
  <si>
    <t>7FD885CF67755401AF9BA74791DB2B7B</t>
  </si>
  <si>
    <t>BF5C45881746E0E20CFC2650853978AC</t>
  </si>
  <si>
    <t>9CA39618F7452FED51B13E061F37832B</t>
  </si>
  <si>
    <t>3D9C4AE0F57683DA65B4C64CF6032820</t>
  </si>
  <si>
    <t>01F0CB067517C273B710746FECF4A18E</t>
  </si>
  <si>
    <t>975A25960655079AC32D822203956F76</t>
  </si>
  <si>
    <t>D8FF32AC513AB66E58FE05C710E8340B</t>
  </si>
  <si>
    <t>C2076E2BA361ABBF0DABE474754D3C71</t>
  </si>
  <si>
    <t>80CC648B7FE82E528B5D709896D74A54</t>
  </si>
  <si>
    <t>1AF00BD5AEA6EEEE1D2596E58F30EF29</t>
  </si>
  <si>
    <t>1001C432D9C9EF6213C12E9443692A04</t>
  </si>
  <si>
    <t>4C425194A3B6DE6383AB354591EEFF07</t>
  </si>
  <si>
    <t>5F3862CC4C2B2DE83762E07C2EA09B10</t>
  </si>
  <si>
    <t>CAA982869AF953A2BA7FEA0B72492955</t>
  </si>
  <si>
    <t>EC615092F7F22A7575C88D772D0F25F1</t>
  </si>
  <si>
    <t>E28D25FF048400D28B18552BCAF50E63</t>
  </si>
  <si>
    <t>2527574D3207467D6A3B6056A0536655</t>
  </si>
  <si>
    <t>83F6A5F1609B11A2205BF0E4EBFFB669</t>
  </si>
  <si>
    <t>8F34A3DA2AA2B251931065B41A674514</t>
  </si>
  <si>
    <t>8C62EF3745D67FB81E3CBFD5118F7C90</t>
  </si>
  <si>
    <t>3BD6581B1F3D3156D4355F7C446A8E8E</t>
  </si>
  <si>
    <t>979FABFF54CFF92727BE8FBCA0BCB61A</t>
  </si>
  <si>
    <t>D0FAE16EE6A073E90EF0087ABF889E62</t>
  </si>
  <si>
    <t>0231367904D9ED3CE78B50DF9C4AF2CB</t>
  </si>
  <si>
    <t>E32690870F8997D9529E5CDB5D227B55</t>
  </si>
  <si>
    <t>31625446B0D7F7EAA09645E29AD9C476</t>
  </si>
  <si>
    <t>21AFBBCD21AF90F032A00DB5FD0A4C62</t>
  </si>
  <si>
    <t>89ABD6DD2DD1D76AA17C677617DEBAE7</t>
  </si>
  <si>
    <t>7889743DDABA02C52A640B6661FF5CA4</t>
  </si>
  <si>
    <t>0DFC667AC4434639946679F3898844AF</t>
  </si>
  <si>
    <t>B498DF64F490DCDDDB58B7A987D00514</t>
  </si>
  <si>
    <t>3DE513E3B431DDD35500E51311EFEF76</t>
  </si>
  <si>
    <t>A64D4BBA80B46DD701AA6F9B65D9CA17</t>
  </si>
  <si>
    <t>EE311E744130648A3E7F2D6D28287E59</t>
  </si>
  <si>
    <t>B640C18A68AB1A59351F6AC2364AC112</t>
  </si>
  <si>
    <t>95A13C5535326C3653A1FC72CC6E2749</t>
  </si>
  <si>
    <t>F3D2B3FFF13E7E54A3C9953E471A1977</t>
  </si>
  <si>
    <t>14454D36D575D33D20B70646622EFE43</t>
  </si>
  <si>
    <t>053F90EB488E94696CB2791545907F95</t>
  </si>
  <si>
    <t>F342AA55AC443FD9EB972924D33F9162</t>
  </si>
  <si>
    <t>5B1C69D329AD0C615CE1D84BE4C2F189</t>
  </si>
  <si>
    <t>35A276875B7F9D27EC80FE5823DBF223</t>
  </si>
  <si>
    <t>ADD61FEDB86E58D7B33DAFA9FE558537</t>
  </si>
  <si>
    <t>6FB474F3C69CA0375D35D8632EF5CAC6</t>
  </si>
  <si>
    <t>257DB0148D83AF6EBCCCFB58C23A22C4</t>
  </si>
  <si>
    <t>14C3188C31011EF45C19C384577D79FB</t>
  </si>
  <si>
    <t>64428F45C74A937D770709A4256B493B</t>
  </si>
  <si>
    <t>E46A33C60681602E2B08AC4888A23B71</t>
  </si>
  <si>
    <t>79CD32298BEEABDA3F28BB6871F0E3CF</t>
  </si>
  <si>
    <t>2E10E9E93744F7D6196F14F4C1C077C9</t>
  </si>
  <si>
    <t>BD9C9201A68B7F8865EC5D59C70A0CD4</t>
  </si>
  <si>
    <t>769769D25BBAF467676C0B4E635B6360</t>
  </si>
  <si>
    <t>32B42AA1456BE3FBB539DAA9C3976CB9</t>
  </si>
  <si>
    <t>2378D555CFC9C9C44BCBCE048CB928CB</t>
  </si>
  <si>
    <t>0DD0C4FA403153466A40F43D16914789</t>
  </si>
  <si>
    <t>B89BBC34E237F0A08651FF1428E01FA3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</si>
  <si>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</si>
  <si>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</si>
  <si>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</si>
  <si>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</si>
  <si>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</si>
  <si>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</si>
  <si>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</si>
  <si>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</si>
  <si>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</si>
  <si>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</si>
  <si>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043F85EC835026BD0A26F0C6B9DECEE4</t>
  </si>
  <si>
    <t>21870E0629C9E39B3F231739CBCFCC05</t>
  </si>
  <si>
    <t>A3F476346C22EACAB35AD53C3746C631</t>
  </si>
  <si>
    <t>046A3BC472CFB61A11BE169E4E2DDB5E</t>
  </si>
  <si>
    <t>E1E6A2C3A0BD52700B0B30C9C5FDFA82</t>
  </si>
  <si>
    <t>473A1B4561AB3F5672EFBEE66A1860BD</t>
  </si>
  <si>
    <t>5EE883DE80C767FFEC11A812C5F31F27</t>
  </si>
  <si>
    <t>F8C8603B1FAB38CB77279817271C19C3</t>
  </si>
  <si>
    <t>BE2C3BDCDDC2F6173C6068B88F2D18F0</t>
  </si>
  <si>
    <t>DF234E2B41C8605C9C50587B0D646C70</t>
  </si>
  <si>
    <t>2509D666797F4F9878BBA9B4253B2EC4</t>
  </si>
  <si>
    <t>EDA66008924B60CAF3A783B6EA601869</t>
  </si>
  <si>
    <t>1501DE2BFB9520FF1A190319737FDDB3</t>
  </si>
  <si>
    <t>25714AC1D3AD2E92A24CF237E5D5BE09</t>
  </si>
  <si>
    <t>A8B089411E89B8720472BDDE22484220</t>
  </si>
  <si>
    <t>FE105BB4AABEFECDBBD2AFE4739DEDF8</t>
  </si>
  <si>
    <t>AFA741A7FF029248C830F7A74BCFE0C1</t>
  </si>
  <si>
    <t>C86E6DC45A9FD1F92CF8D9D19D1EA80A</t>
  </si>
  <si>
    <t>A8D8751C29C0FF8CAE5DF1D9726C76E4</t>
  </si>
  <si>
    <t>EA91B0B584B08B3BC67C3F82BEF60594</t>
  </si>
  <si>
    <t>09DB589205A020589411E1E13D10E356</t>
  </si>
  <si>
    <t>CAC6083EBD7159BAE806DD47402A556F</t>
  </si>
  <si>
    <t>593C4A271F83A1671D1FD28F98D7C6D0</t>
  </si>
  <si>
    <t>DE5EFA482057AEE6E08AF4D567A8B21E</t>
  </si>
  <si>
    <t>3B0D31E0AE2ECDD99ADB75BEA5904454</t>
  </si>
  <si>
    <t>E83E13A6D3A4BB0D111C31A38034F7CE</t>
  </si>
  <si>
    <t>42C5F9E7723BCF9D894601FC6EED8D94</t>
  </si>
  <si>
    <t>09C94B1EBC55BC0FF526B9D8EF0C51EC</t>
  </si>
  <si>
    <t>60D472304277068F4B93E603EA48EF19</t>
  </si>
  <si>
    <t>348A8CFF5138C8C9A188EA59F6BDC8DA</t>
  </si>
  <si>
    <t>31B34B4D2A6EFC465B9E529954963A9E</t>
  </si>
  <si>
    <t>E4480355FD2818875C3A5101F30EB057</t>
  </si>
  <si>
    <t>3BB4F3E913F50F91C17F5BB9D9D2988B</t>
  </si>
  <si>
    <t>208AA3DCDB8E36FEA846E0C0EFDA6B04</t>
  </si>
  <si>
    <t>E5A88FC2F7E09E891B3DD75F9723F3EA</t>
  </si>
  <si>
    <t>54B9FDF916E6BD44674FF81FC352BCBB</t>
  </si>
  <si>
    <t>3A3401A7F45930FE5D42AF1F8A919760</t>
  </si>
  <si>
    <t>05C0A1AE54E9866AA4817372714EA3A0</t>
  </si>
  <si>
    <t>9F31614BC3BCC323B1C68062E5318827</t>
  </si>
  <si>
    <t>BC92A7F101B0267304CFC2AD887FC573</t>
  </si>
  <si>
    <t>98CA0FEC64CBD76FCE8E02B17C31AEC4</t>
  </si>
  <si>
    <t>78D22AB219E461465D8709198E01D032</t>
  </si>
  <si>
    <t>F3E1C65D53A0EF3FFEA031C379A9A6A3</t>
  </si>
  <si>
    <t>9A8AA842D1ACDF9D997DB2395A543538</t>
  </si>
  <si>
    <t>0EEACA9334B6841322E3E3260F104F19</t>
  </si>
  <si>
    <t>C910AA67FE11F6A68DEE5510C4E54090</t>
  </si>
  <si>
    <t>0BFBFCB7794DB8CDB745F553F7619BC0</t>
  </si>
  <si>
    <t>22F5502E7B764B5A397768E425E555E8</t>
  </si>
  <si>
    <t>3DF06538475B2E3EB61AF3F191097F36</t>
  </si>
  <si>
    <t>15488F651CD4B932D7D4754D0383F2F3</t>
  </si>
  <si>
    <t>B7D8FAE129595107F3633CA8453B24FF</t>
  </si>
  <si>
    <t>21338339D01FEA5D70A0F5BCAA66F691</t>
  </si>
  <si>
    <t>6B1689B96D13003A14F8B3C01023A4FE</t>
  </si>
  <si>
    <t>03FAF8F92206212BAA4D752E3CC30870</t>
  </si>
  <si>
    <t>B92C1A06AAE2809B8AAF2A242D7F4E1D</t>
  </si>
  <si>
    <t>EC470FC8A6EB6F3FD3315C8E7B8DB290</t>
  </si>
  <si>
    <t>F39AEAEE2E4C0A207F8E6CC2BDDFE0A3</t>
  </si>
  <si>
    <t>12D724353FA5B96B4CC404C522A9C670</t>
  </si>
  <si>
    <t>EF9CED16D0099B68A503A22D72FAE480</t>
  </si>
  <si>
    <t>EC6184A7A040291B8DAF13FD0238C0F0</t>
  </si>
  <si>
    <t>4FAB5F1D27120ABA8FDAD2DD5D5987D2</t>
  </si>
  <si>
    <t>65EEBA868DC880DE3C87D84C58A26261</t>
  </si>
  <si>
    <t>FECEF4FF295EB63947F6726D70F2C538</t>
  </si>
  <si>
    <t>E00C9499770A69B8E97164084DE62F34</t>
  </si>
  <si>
    <t>74411F5D8B34E30C341D9908212ACEA5</t>
  </si>
  <si>
    <t>9070ECE1A0824509D6FFDE6D9A8F2718</t>
  </si>
  <si>
    <t>1DF4ADB9C5763FB6193D24736AAA4438</t>
  </si>
  <si>
    <t>C2E78CF188EB894E6F802139ED88B68A</t>
  </si>
  <si>
    <t>6F2B2926DAEEECAB5EC9E23DCFEFFB27</t>
  </si>
  <si>
    <t>45306358B136B75575493E7F1586A8A0</t>
  </si>
  <si>
    <t>3AF4F199522207305F8E6CF773D6AFAC</t>
  </si>
  <si>
    <t>E4880743FC44A5C21E5632B05A66BB32</t>
  </si>
  <si>
    <t>1EBA896D959870D8AD6537CBE768679C</t>
  </si>
  <si>
    <t>9D2C1D87BB72AF72FF28F4F9E9FEBBCD</t>
  </si>
  <si>
    <t>BDB9B7AC96D875A2AEB02D4D5878017A</t>
  </si>
  <si>
    <t>1EFC304382CE31AF274938389B63FF0F</t>
  </si>
  <si>
    <t>84C125EB5563C42C0BB990F6B3C55FF8</t>
  </si>
  <si>
    <t>B2F153BA19840A2B5600A212A4C45B18</t>
  </si>
  <si>
    <t>0E55613E212823BB367B3D6278F87A76</t>
  </si>
  <si>
    <t>185B30811DA19A06815ED72014DDE20E</t>
  </si>
  <si>
    <t>9949E22BD97F743CCACEEEF30115AE19</t>
  </si>
  <si>
    <t>4F0523D4CB17D59EC3177CBE56BA0A54</t>
  </si>
  <si>
    <t>8A292CE6F24C95603ACEE7FFDCFFA5D5</t>
  </si>
  <si>
    <t>5BA4DC7023249BF02CEDA1FBDCEE1D51</t>
  </si>
  <si>
    <t>39998266C5957CC0A5804A280C563DFC</t>
  </si>
  <si>
    <t>94C805B1AEC628233B151B451F01E31D</t>
  </si>
  <si>
    <t>A63C6A4C2E3D8FCEDFD828EDA78037AF</t>
  </si>
  <si>
    <t>7293C4401A5143546A513046ED1B01B0</t>
  </si>
  <si>
    <t>F986BF09378102AA018E014F8D59D192</t>
  </si>
  <si>
    <t>6BD1AA3863CD4ABCA5841B85FD33F27C</t>
  </si>
  <si>
    <t>884CFBC88011723526EE4CCDCA891D3B</t>
  </si>
  <si>
    <t>90131BB7361181B3F869D206653C11A6</t>
  </si>
  <si>
    <t>EF82F8850A04E918514886DB2980D81E</t>
  </si>
  <si>
    <t>A146984E39A7D9C5FAE391EB98A3A973</t>
  </si>
  <si>
    <t>F5FB4653BB8A69F425A18764CA9F0BD1</t>
  </si>
  <si>
    <t>BC48896BA83264B259F83AD803337773</t>
  </si>
  <si>
    <t>4783330DC01D634A8EE7F4AD3B3AD3C6</t>
  </si>
  <si>
    <t>6FE2C7B0919B5F3DAAC7602329276319</t>
  </si>
  <si>
    <t>B5D8C904C6517064778F4A43419F8268</t>
  </si>
  <si>
    <t>6720DFBE297977DFCB28B177FB4E0A05</t>
  </si>
  <si>
    <t>4F3F65BE0338A3172A257BC9663E5654</t>
  </si>
  <si>
    <t>2C67E54C18C2354C4BA156A655ADDD9F</t>
  </si>
  <si>
    <t>81E2E96209CF114E500D614471AE57CE</t>
  </si>
  <si>
    <t>D0E5CA1EFEE27E6C2DDD908D7290DBD9</t>
  </si>
  <si>
    <t>47CD0DB897F16D87FA2A818D8B38C84E</t>
  </si>
  <si>
    <t>449659894AC7ED2A45A47E8259E082DE</t>
  </si>
  <si>
    <t>8A7346E8A99B911CB2549D94E7E057A1</t>
  </si>
  <si>
    <t>8FCA9872877C48DC3384D689B24819CA</t>
  </si>
  <si>
    <t>859E81EE9DB3BDF1E13A2015787C4A27</t>
  </si>
  <si>
    <t>8E4A14FBA89613C3202C1C8B323F4D30</t>
  </si>
  <si>
    <t>0DC90CC5D239E10EBE6A93721AF637EF</t>
  </si>
  <si>
    <t>576EDC7A8BA8DBAAC4555CAC94A30304</t>
  </si>
  <si>
    <t>644D9AB92610048C5B731E808D390AB3</t>
  </si>
  <si>
    <t>D296C9D7E5DF87E6C07AC098B7E89D47</t>
  </si>
  <si>
    <t>0A2F27AB760A3F1D0EBC5D64DA81F4BD</t>
  </si>
  <si>
    <t>0B0D4FE5D85CA2126B331D258507ACAC</t>
  </si>
  <si>
    <t>17EA0AAE2F58E38FEBB81FB5A8B49565</t>
  </si>
  <si>
    <t>22FE8829EF4ED8213C9200A58B17D4EF</t>
  </si>
  <si>
    <t>360128776FDE53360992C6DF2AA5B2D0</t>
  </si>
  <si>
    <t>5EBD3C0B4AE00D26396B469DAA111F12</t>
  </si>
  <si>
    <t>74A7967C6FB60FEBAC584DDC1AA6FA3D</t>
  </si>
  <si>
    <t>D358FBB8F43151B841F918A86D5C696E</t>
  </si>
  <si>
    <t>6D76961F5E58A52DB9EFE08EB0AA8B6B</t>
  </si>
  <si>
    <t>FC22DEAFD76EF76B7F394A64C11EF863</t>
  </si>
  <si>
    <t>3A00D56D883E0391E6FA92A8BF8E9205</t>
  </si>
  <si>
    <t>0690C31EE458E465763E4657D832D246</t>
  </si>
  <si>
    <t>577845957AF809F2FC3B066B3EA5C4E0</t>
  </si>
  <si>
    <t>C11C1FD0EE15ED2E527D096EDD91E159</t>
  </si>
  <si>
    <t>338DE4A5D5A051368690DAF1D4343B93</t>
  </si>
  <si>
    <t>B4DC040ADCE64789C1E839F8589D36E0</t>
  </si>
  <si>
    <t>F51AD1D784D25EDB163E1A91C949B7A4</t>
  </si>
  <si>
    <t>0BC3D02B17C14CE8AE6052782EDA4019</t>
  </si>
  <si>
    <t>9D955F505753876197030930EBD37E15</t>
  </si>
  <si>
    <t>FC9533550C47B9B4348B654A9CBEDA99</t>
  </si>
  <si>
    <t>193C6A9F833D5E19D361221934D33EDC</t>
  </si>
  <si>
    <t>0EBD5D2C9A354262F91AA684E00525BD</t>
  </si>
  <si>
    <t>226BE41CD6894762656E303828E5EF33</t>
  </si>
  <si>
    <t>14F78801D4FA96F88133795B8D657744</t>
  </si>
  <si>
    <t>20F07AE0A6F3DF94920A449DC799EE2B</t>
  </si>
  <si>
    <t>358A0838B8003FF20C9EB51ADDF9E081</t>
  </si>
  <si>
    <t>CAB5C5AD36830912B3F8E650BE8ED45C</t>
  </si>
  <si>
    <t>E501E7795AA6248D7FFEA2149A74DCEC</t>
  </si>
  <si>
    <t>8770D2866AB36596CFE39FEFF8FFD979</t>
  </si>
  <si>
    <t>11935B3B461BAC00347484475CFC7E64</t>
  </si>
  <si>
    <t>431C7C9492AB53CE674E140DB9620153</t>
  </si>
  <si>
    <t>A3635E641162DCACCED79512271DDD0C</t>
  </si>
  <si>
    <t>99DB5ADDF8612C28E18222F59DC96405</t>
  </si>
  <si>
    <t>06B02B1672AB1ED72BCF0E8827CD9A03</t>
  </si>
  <si>
    <t>BAB477A6BBCF2BC3A369EBAEB7864295</t>
  </si>
  <si>
    <t>D145C53726A86668FCE6D555EB56A58F</t>
  </si>
  <si>
    <t>552CFBD385F98A106500F1089CB78958</t>
  </si>
  <si>
    <t>4F0239E995F7F29BFB3217429578AB75</t>
  </si>
  <si>
    <t>9C3E128874520A6C922EC2AAA6B5A911</t>
  </si>
  <si>
    <t>DF318713D5BAB648B674BFA140978136</t>
  </si>
  <si>
    <t>985C5B060C332AE3F2FBD9D43489B688</t>
  </si>
  <si>
    <t>1F3AE6C69BECB2263A261D8005BE78D8</t>
  </si>
  <si>
    <t>8FFBAB76CB3F608DACDCE7261C54C1CF</t>
  </si>
  <si>
    <t>75E0ED5D492F7388D4DC11440156C455</t>
  </si>
  <si>
    <t>FA5D30DD741C26785F71854FAD366FA5</t>
  </si>
  <si>
    <t>F47913DFBECA1D93C0B3CE6935325494</t>
  </si>
  <si>
    <t>543F0AC1E7DA6B9CEBDD31C25A4E9738</t>
  </si>
  <si>
    <t>2523615DF47C93A1A1A95FC8E6C20241</t>
  </si>
  <si>
    <t>DF177FFAD353131608C9D8B2D143AF88</t>
  </si>
  <si>
    <t>E50AA658886C0D7107479CB5F95FC33A</t>
  </si>
  <si>
    <t>A265FA93F38FE148302343335E76F368</t>
  </si>
  <si>
    <t>DD28A21DE84975D0ECF42B5FE0AB379A</t>
  </si>
  <si>
    <t>BB397FFE0F924D03ACF545381E440B3C</t>
  </si>
  <si>
    <t>E7E3475591702C9603C3ED169D1A2275</t>
  </si>
  <si>
    <t>FD2B6EE1F9111B025DF01D60F4BA47DA</t>
  </si>
  <si>
    <t>CA4ED90BDFC68EECB1697067B9F6849F</t>
  </si>
  <si>
    <t>9631CB30FC5224B76650FBF253EE13AA</t>
  </si>
  <si>
    <t>AED2EBD2227B026B663B69158336AC46</t>
  </si>
  <si>
    <t>645C3A28A658C2321AA815816EB7483D</t>
  </si>
  <si>
    <t>CB0DCA707099582282CC1EC17F9BF6D7</t>
  </si>
  <si>
    <t>7F3543049995B64408BE409F5DA62DC7</t>
  </si>
  <si>
    <t>B5478B951E6D00B152D10FCEBB29BA5A</t>
  </si>
  <si>
    <t>BE52DD652AD00DFCC05943535A32E0B2</t>
  </si>
  <si>
    <t>74F55C89A5D6059F031C8D7B1943402D</t>
  </si>
  <si>
    <t>DCF7B8D13B853EBE99ED7E831ABA4927</t>
  </si>
  <si>
    <t>C6460A335719E19815D130EE08C5A96F</t>
  </si>
  <si>
    <t>24FC66F9E5CF45C5CF9AAA09E7CE391A</t>
  </si>
  <si>
    <t>A560C4D8CFFCF66EAC26F23421BFFA2C</t>
  </si>
  <si>
    <t>7F936A2150468596EF42FC75A462CC69</t>
  </si>
  <si>
    <t>F16B2FE13D33EACD8799B85B001DDAC5</t>
  </si>
  <si>
    <t>73BF4CDF7C527EFADD0D9E7CF63DF658</t>
  </si>
  <si>
    <t>379BE7A3A9AD4F54C3FF16554E4DB520</t>
  </si>
  <si>
    <t>F891BFDAF79E8DEA1358F08B475DDF52</t>
  </si>
  <si>
    <t>C416049DD514AAD66AF4E1C63E12DF1D</t>
  </si>
  <si>
    <t>AF519209F630E68975A9803A11DDA077</t>
  </si>
  <si>
    <t>6BB1795D0C39D2E098DDBBB037CE9558</t>
  </si>
  <si>
    <t>BA1F9C5AEB747E23EF43B5E768BE299B</t>
  </si>
  <si>
    <t>0E80ACC0C35E898AD05C327F76AA0FEC</t>
  </si>
  <si>
    <t>41DB8C3EC7596E136C59B4BE0EA28D69</t>
  </si>
  <si>
    <t>F249A36853FC11F3DCFF49961A7D1066</t>
  </si>
  <si>
    <t>FCA3D1C17E5AA9B6007FB2DEC7083D9B</t>
  </si>
  <si>
    <t>39B80A1A6AF6ED2F0CCCDEEEC66A08B0</t>
  </si>
  <si>
    <t>6B8AA1D90E3C9DF6574EB1F7BFE1D831</t>
  </si>
  <si>
    <t>03F2826DE7A9F0DAF9B1FA3C45DAF703</t>
  </si>
  <si>
    <t>40D2991FC5142C838900C22E4F127AA4</t>
  </si>
  <si>
    <t>A6620909CE660F23FB5C099178EA5BA9</t>
  </si>
  <si>
    <t>E7F199016A61EC6BD9AAE91418A61F4E</t>
  </si>
  <si>
    <t>80D31A37B0FC3A45F02CE1EDB7A1AF42</t>
  </si>
  <si>
    <t>63B1850CBAD66A222D4D70ED95063F48</t>
  </si>
  <si>
    <t>B0C5F8D67FB15F34CEF434B2EC34C491</t>
  </si>
  <si>
    <t>B0C3CFE26E02031DDD1C5A3E1F824BCE</t>
  </si>
  <si>
    <t>1453B31D1182B715BA2B43F92BBA0BF5</t>
  </si>
  <si>
    <t>40F76365F73B12CEAE94C96A038800A7</t>
  </si>
  <si>
    <t>92F2065E0B245C8874AF1C900876ED79</t>
  </si>
  <si>
    <t>5D511D896C8458DB22A0519FE9B85B2A</t>
  </si>
  <si>
    <t>A3348AEDBD889DF8016D913315D913F9</t>
  </si>
  <si>
    <t>D3C5B98B29406F676F53BB2438835CEB</t>
  </si>
  <si>
    <t>C97095A338E8B03B030C98E0BA35346C</t>
  </si>
  <si>
    <t>FC4E748FC7135BE5315496738CD89216</t>
  </si>
  <si>
    <t>77EDEB27C0E87AE067BBD00C25484F33</t>
  </si>
  <si>
    <t>E4749160990FCF32744E8C77040CC1EB</t>
  </si>
  <si>
    <t>2EE95B4E0ED07D8846A998BF2923480A</t>
  </si>
  <si>
    <t>45457C285A6F035198FE3AE967FF2F6B</t>
  </si>
  <si>
    <t>83D1139E76B581646102DEB089B489E0</t>
  </si>
  <si>
    <t>B3A53FA49AB0FE9B4F4CE735C94A5E17</t>
  </si>
  <si>
    <t>CB3984D3ABEF5F9966673B76FC185113</t>
  </si>
  <si>
    <t>62B349E068101EF48A8C8C17A2CD7DE3</t>
  </si>
  <si>
    <t>3CB676426D7B40760DE2F4AC8FD39A52</t>
  </si>
  <si>
    <t>369896415052BF9C209695B8AAB5B2D9</t>
  </si>
  <si>
    <t>D704851FD48C02AE4E9A265BFC2950BA</t>
  </si>
  <si>
    <t>C43AB65934F2D2D258064DA487EBB3C1</t>
  </si>
  <si>
    <t>12D5B39FF78A1A2E6FE6396CBC996998</t>
  </si>
  <si>
    <t>E2F565FE97DB43EB479E6D77F8541B73</t>
  </si>
  <si>
    <t>D225D20C9E9B52CF040D28D43D19F91A</t>
  </si>
  <si>
    <t>13610E50133123DED8DB689FBDFAAC97</t>
  </si>
  <si>
    <t>88D19E287405435D7E65D7A194FD0182</t>
  </si>
  <si>
    <t>E8509F23F25ED9E94FE703D200327181</t>
  </si>
  <si>
    <t>D87A65B23012C8110877269B3B497DC7</t>
  </si>
  <si>
    <t>0275C3F8F5BBD2A62C3910393CF48CFC</t>
  </si>
  <si>
    <t>3DD952B4E4F205821D4C2E10F5F0B6D7</t>
  </si>
  <si>
    <t>553F822E02FBECA2A6D4930315C48C88</t>
  </si>
  <si>
    <t>C1D9751B9836F0C46A7EF8FFE292B70C</t>
  </si>
  <si>
    <t>337E894E597B8FFA3916CD77E55BEF67</t>
  </si>
  <si>
    <t>61818A47634A289B62551CF895714161</t>
  </si>
  <si>
    <t>7A19833116F867907D1303127B7C7213</t>
  </si>
  <si>
    <t>4B19041EF3E439AAB99B1A3CC97069EF</t>
  </si>
  <si>
    <t>4AE29CBD456E23F87542000517BA683C</t>
  </si>
  <si>
    <t>27F01CAAA5873FF2CF6CD165A871E238</t>
  </si>
  <si>
    <t>8207FE41E7EBCB430FADEBC5D8CD21D5</t>
  </si>
  <si>
    <t>169BDF169EF325A0EE334F44642E8C0F</t>
  </si>
  <si>
    <t>40CB12BAFEA77D77AEEB489D81486776</t>
  </si>
  <si>
    <t>4FA6D466544093751AE9B81718A48774</t>
  </si>
  <si>
    <t>49C22D6A1126CE609C34B82521C992A5</t>
  </si>
  <si>
    <t>7EDE87A137C7E63F932BCB7BB6773303</t>
  </si>
  <si>
    <t>77C7337C2CFE7CFC5240F8A1EBF6C406</t>
  </si>
  <si>
    <t>8D38368373FA95FBD486D110A33F39EA</t>
  </si>
  <si>
    <t>121A4D59AC197BAF1423F386AADCB023</t>
  </si>
  <si>
    <t>0C0D40CA81DC562211F6C175EF867404</t>
  </si>
  <si>
    <t>7A433D4979CA6F109C6BC577DD4E67E0</t>
  </si>
  <si>
    <t>78B43B0B05866CF5C261FBBB2485FC7C</t>
  </si>
  <si>
    <t>7F629BBBAC2C4A0E79CAD583AC919960</t>
  </si>
  <si>
    <t>515978707F2F9A6A6B7A201CAF260E0D</t>
  </si>
  <si>
    <t>60C78437D0D1BA4A90ACB71AAC62F886</t>
  </si>
  <si>
    <t>FBC7E15E88002C50CC04024B7092B3DD</t>
  </si>
  <si>
    <t>52BB88C6840EE847ACD117C968BA4A64</t>
  </si>
  <si>
    <t>D2F1C4DACF9E8A71DA4BCC637D8B8D25</t>
  </si>
  <si>
    <t>BDD7E5DFE6D524CA2CA2BED47049F386</t>
  </si>
  <si>
    <t>9BD14A9257C226EED2F341C6B5A0F2D9</t>
  </si>
  <si>
    <t>51133E160EA81E2B233CCC6B9FB1BC91</t>
  </si>
  <si>
    <t>CB592534DC83D768123417D3426136A6</t>
  </si>
  <si>
    <t>81F475FCE96936F2539A19F9E1E76F88</t>
  </si>
  <si>
    <t>3939BEBE5EED7538E94EA2931AFB71BB</t>
  </si>
  <si>
    <t>5CAC63324B2FE81EA8FD91E682E5D141</t>
  </si>
  <si>
    <t>2043262AA99E4E26F8C5FF959DB6B2F9</t>
  </si>
  <si>
    <t>4B07997F8FFDD48E0DEA866B2E1EDA0E</t>
  </si>
  <si>
    <t>051ACE8A0806A63F6E5FBF9D378CDF6F</t>
  </si>
  <si>
    <t>5958E8EC267AF973DDA530C0B090ACC3</t>
  </si>
  <si>
    <t>2CD5A3778CAB0E92C7492D440AEBD642</t>
  </si>
  <si>
    <t>A26BBFFEDDC5E69671C32437157ABD4A</t>
  </si>
  <si>
    <t>F914A4B095EA993CE5631FD0948C7A7D</t>
  </si>
  <si>
    <t>FA54AB453E281A4822B6867B826CE180</t>
  </si>
  <si>
    <t>BBAF491361FBC878D0EF4D22D30F469E</t>
  </si>
  <si>
    <t>878BFC6A9358719F78E1824A5DFEF62D</t>
  </si>
  <si>
    <t>5341FF5682682EDF418676E0B18CDA62</t>
  </si>
  <si>
    <t>DB2350DFFD91690DA30D65A1116E0A81</t>
  </si>
  <si>
    <t>A5EA3E0C2468AA5B591B66EE5742A385</t>
  </si>
  <si>
    <t>B4E4A76F0BBE6D45212C02C7B0DD2940</t>
  </si>
  <si>
    <t>6213250C4EF5E99565448CE08452FD71</t>
  </si>
  <si>
    <t>3BEF9D1FF4169345B0C30DE4764446F0</t>
  </si>
  <si>
    <t>A19059606936BCA9490ABDD3677F9158</t>
  </si>
  <si>
    <t>59565D06091E6E26D39152E73CB2DCBB</t>
  </si>
  <si>
    <t>4C3C691C2B439631B7E406F8930D768F</t>
  </si>
  <si>
    <t>2FB042868280E70137D9EA6CCE61A571</t>
  </si>
  <si>
    <t>85D3AE094DD02268C0680906997B5266</t>
  </si>
  <si>
    <t>335E8A54E09BF234CD261B63E8C04C9F</t>
  </si>
  <si>
    <t>CE043117032DF3E1CA03F026F8E43637</t>
  </si>
  <si>
    <t>0AEEDFC8D695DA09C00A274C77B0DB81</t>
  </si>
  <si>
    <t>59DB9C98F334E89A14A9463691394744</t>
  </si>
  <si>
    <t>21C124627CE276D0F3C685BBE566C7C6</t>
  </si>
  <si>
    <t>C4C506ED6C6F4FEE7F9C8E8A71826562</t>
  </si>
  <si>
    <t>ADC75EB44753472B6D8A539F17E84547</t>
  </si>
  <si>
    <t>5359C35D4C4FB48A4F5D6472182DAB93</t>
  </si>
  <si>
    <t>8F3436C3E142CD5ADC3F6BBFE34BC3A2</t>
  </si>
  <si>
    <t>5C58B26CE8614B1B7BC81ED8F76EF30F</t>
  </si>
  <si>
    <t>4AD5EE689CE3403B5B325DB617097283</t>
  </si>
  <si>
    <t>51BB20ED567FBD24203C76893767E05C</t>
  </si>
  <si>
    <t>9697E215C460B942B9DEA0D25E57D261</t>
  </si>
  <si>
    <t>1610EB681F7D4636EEC6247F7D5F78A9</t>
  </si>
  <si>
    <t>B8E36E5E7F8921BDDA9C465C4576CBF5</t>
  </si>
  <si>
    <t>D5C5519A8C61337C3E1C8D594FBA5AD6</t>
  </si>
  <si>
    <t>E112DA187DDC2DE1D46C47EF54F47D43</t>
  </si>
  <si>
    <t>82CEB041EBC4F6CDE65983D35D763A60</t>
  </si>
  <si>
    <t>48B1DE7501773DBCE0491775CBB5ED89</t>
  </si>
  <si>
    <t>B27AA17A92A90A59E7428E4C9C5D7DFD</t>
  </si>
  <si>
    <t>F934E49F487E084C312E630CD4AB83FA</t>
  </si>
  <si>
    <t>A4311AF18482BFA6FC7B61C9B6EEDC9E</t>
  </si>
  <si>
    <t>B0EAA9508A4A35A0F909E3A0746F52B7</t>
  </si>
  <si>
    <t>5A919BE2E92F49D0323DCA6D2EA0F624</t>
  </si>
  <si>
    <t>B83B147F305E1E4BC580CE04B358D21E</t>
  </si>
  <si>
    <t>E54769DA84177E17E8192B9D060B176D</t>
  </si>
  <si>
    <t>5BE2868006924E4920EA88A62966D7D4</t>
  </si>
  <si>
    <t>90E55187973F2ABD6D0C9BEDCA942492</t>
  </si>
  <si>
    <t>B85A74EA9851E7137EDC2B84D79A8AFA</t>
  </si>
  <si>
    <t>298327387494705D5A22E977CB7DC9A5</t>
  </si>
  <si>
    <t>D0F36A048EF6D0FC4243DD2C376C3FDF</t>
  </si>
  <si>
    <t>8D26DAD4E89D763FB445CFDDF518AA85</t>
  </si>
  <si>
    <t>C1D64789114EB25C13B37C26DB9C572E</t>
  </si>
  <si>
    <t>C3FFA2017DA81E3FD311785DEAD76720</t>
  </si>
  <si>
    <t>8225CE8A040B8CEEF64BBF4DB07DDEB3</t>
  </si>
  <si>
    <t>F968F1E4B2594B302646DBE43EB3EA11</t>
  </si>
  <si>
    <t>B9B000C3D3C54D2FBFB2DE27B562C47D</t>
  </si>
  <si>
    <t>995E8015A0029D576F6266B0A41D0A76</t>
  </si>
  <si>
    <t>9CCB746B0E332A0FBF0321762177CA0B</t>
  </si>
  <si>
    <t>84F760A130A7393D89F61C89E1AE2CDA</t>
  </si>
  <si>
    <t>3BC393AD309D540AF32992EF361865B3</t>
  </si>
  <si>
    <t>98121F5213432D29C9D0B8F9B7CA1B28</t>
  </si>
  <si>
    <t>D720354255C9F2DFB992F4F779FA3595</t>
  </si>
  <si>
    <t>A35803E9CE490C9757AD7CE7E57D58AA</t>
  </si>
  <si>
    <t>180F0947FB417EB841114ECCFB056BA9</t>
  </si>
  <si>
    <t>BC24B3290C18760CC24768E3875E047A</t>
  </si>
  <si>
    <t>F5C7B02444B27E28B244641945D0A66F</t>
  </si>
  <si>
    <t>0D39B5DD885CA34AF5F3E2A331ECFDB7</t>
  </si>
  <si>
    <t>A47BE27CCE262BF1BDF2354CCC9F6EB8</t>
  </si>
  <si>
    <t>C50E6B29CDA7D922AC30428E49C7D052</t>
  </si>
  <si>
    <t>372C13FAFE68F289E59BA7ADA8FFA80A</t>
  </si>
  <si>
    <t>E61766B2281687260E44CA5805EF1487</t>
  </si>
  <si>
    <t>1510E730437E941786EBC1A879A6D717</t>
  </si>
  <si>
    <t>12EC2CD1E6502070A2D2083B6541572F</t>
  </si>
  <si>
    <t>11353A2BC59EDA2B278424CE8DF90087</t>
  </si>
  <si>
    <t>3301C9DF6465CC336C064621CD898FFB</t>
  </si>
  <si>
    <t>EA4164EF5EAA012D07D3CCA826F9599F</t>
  </si>
  <si>
    <t>C45B32815A827E50FBC00A1D3912D963</t>
  </si>
  <si>
    <t>3B4394D3EA4CB234E2FD4BF0EB6E35B0</t>
  </si>
  <si>
    <t>6AA36F6C067E5A0CC04B3DF101B09DA3</t>
  </si>
  <si>
    <t>31285C097E832923B9236E72E7E55C50</t>
  </si>
  <si>
    <t>890BE3C7730BA5CED0409FD7444C5279</t>
  </si>
  <si>
    <t>11EA6DCE424413E1796A6046830DCCD6</t>
  </si>
  <si>
    <t>179B092D1DC709DD14DAD7C2A2A4F980</t>
  </si>
  <si>
    <t>4CAC62E25FE08E5F549BB135EA903970</t>
  </si>
  <si>
    <t>D8185CEBEA2B6391A1F61FF4A9B5457A</t>
  </si>
  <si>
    <t>7F75ADA0C92EF1FEA89ED5AA536198A9</t>
  </si>
  <si>
    <t>B658F2C3EF7C53932C87634662723227</t>
  </si>
  <si>
    <t>FE13AAB3A065EC9916ACD835212BFCFD</t>
  </si>
  <si>
    <t>A33489A0567CD6A49F510D3A2D4E1599</t>
  </si>
  <si>
    <t>C1E48160F82E4FDA791EC9ECFF2CE3CD</t>
  </si>
  <si>
    <t>E34A85FED7F756A417FB65D295AC90E0</t>
  </si>
  <si>
    <t>A9DE3DF8F12356CF07D197D11799C9D0</t>
  </si>
  <si>
    <t>975AC2D2C4B154DAA3A69C2F75947EE7</t>
  </si>
  <si>
    <t>BA4CF5415CA5F1B09309434423802CF0</t>
  </si>
  <si>
    <t>FF0DB7B11705C87572FC71CDA78FEF2C</t>
  </si>
  <si>
    <t>BD95D6C740C64BBB0E81F7D59A78341C</t>
  </si>
  <si>
    <t>995105637773A7486210AD58BE672788</t>
  </si>
  <si>
    <t>19976EF066595A7EA08E89B300120460</t>
  </si>
  <si>
    <t>2B4A961B0E7A2124EAB02DF46401E8DA</t>
  </si>
  <si>
    <t>94EF4685CFD5A268A60525FABCB2F28F</t>
  </si>
  <si>
    <t>3683E05ED005F338B0B96421D65672C4</t>
  </si>
  <si>
    <t>D34A919CAE6DB2A20D8561496E6FDEE3</t>
  </si>
  <si>
    <t>0D765FCE5859F46F91CB9DCE77C23D25</t>
  </si>
  <si>
    <t>41EEE4ACA5145883FB0861D3675040D0</t>
  </si>
  <si>
    <t>9FAF680F849D7543C4E79297A67F2375</t>
  </si>
  <si>
    <t>A57F0641A64D377FCEF7538F47DB1689</t>
  </si>
  <si>
    <t>7D78B9843F481B52BFB8A6DCFB402D8D</t>
  </si>
  <si>
    <t>7FD885CF677554012438D5626BD71634</t>
  </si>
  <si>
    <t>BF5C45881746E0E28A0149E3C4D2161A</t>
  </si>
  <si>
    <t>9CA39618F7452FED41174B69DA041A97</t>
  </si>
  <si>
    <t>3D9C4AE0F57683DA324B5E867FC0D4EA</t>
  </si>
  <si>
    <t>01F0CB067517C27384BB53735CD65AAE</t>
  </si>
  <si>
    <t>975A25960655079A4003F20D1AC1A880</t>
  </si>
  <si>
    <t>D8FF32AC513AB66ED05DC79957B984DE</t>
  </si>
  <si>
    <t>C2076E2BA361ABBFD1AD1238776D571E</t>
  </si>
  <si>
    <t>80CC648B7FE82E5201E534C06034CBD5</t>
  </si>
  <si>
    <t>1AF00BD5AEA6EEEE4674D472DB41D872</t>
  </si>
  <si>
    <t>1001C432D9C9EF62B94BD9837993FE97</t>
  </si>
  <si>
    <t>4C425194A3B6DE637D96657E82D4DAF7</t>
  </si>
  <si>
    <t>5F3862CC4C2B2DE8BA8D2454270681DC</t>
  </si>
  <si>
    <t>CAA982869AF953A2EC1D21FAF6088F11</t>
  </si>
  <si>
    <t>EC615092F7F22A75447487179B0B576B</t>
  </si>
  <si>
    <t>E28D25FF048400D239E094BF100026A9</t>
  </si>
  <si>
    <t>2527574D3207467DC83F8578461CC6FF</t>
  </si>
  <si>
    <t>83F6A5F1609B11A261B63965220A7A63</t>
  </si>
  <si>
    <t>8F34A3DA2AA2B2514209599F75B1CBEB</t>
  </si>
  <si>
    <t>8C62EF3745D67FB81CCEDC9CC4E07BF9</t>
  </si>
  <si>
    <t>3BD6581B1F3D3156E6D94C1E47FA3010</t>
  </si>
  <si>
    <t>979FABFF54CFF927B50719C39F296E0D</t>
  </si>
  <si>
    <t>D0FAE16EE6A073E9B6560CCA10E52920</t>
  </si>
  <si>
    <t>5BAD050582F45713C0751ED9B3035962</t>
  </si>
  <si>
    <t>E32690870F8997D9D25134D9AD9878FF</t>
  </si>
  <si>
    <t>31625446B0D7F7EA78D17A5EA05F37E0</t>
  </si>
  <si>
    <t>21AFBBCD21AF90F05C84C0C49B420C14</t>
  </si>
  <si>
    <t>89ABD6DD2DD1D76A445F2AEC311ED476</t>
  </si>
  <si>
    <t>7889743DDABA02C5572171C5D4A6D6E1</t>
  </si>
  <si>
    <t>0DFC667AC44346398F004F6E7C5BDA6C</t>
  </si>
  <si>
    <t>477CA3AD97DAD5F7F3E9151EABA8A72B</t>
  </si>
  <si>
    <t>3DE513E3B431DDD31301A08ABAEAD092</t>
  </si>
  <si>
    <t>010793AE62DE14CF0F026E17B069400E</t>
  </si>
  <si>
    <t>EE311E744130648A9BB8028E75E83238</t>
  </si>
  <si>
    <t>B640C18A68AB1A593F37152A699C1D46</t>
  </si>
  <si>
    <t>95A13C5535326C36E5C670EC3117314B</t>
  </si>
  <si>
    <t>F3D2B3FFF13E7E541EADBE17820D678B</t>
  </si>
  <si>
    <t>14454D36D575D33D7D23A4408FDC2215</t>
  </si>
  <si>
    <t>053F90EB488E9469B7B95D88C07AA24F</t>
  </si>
  <si>
    <t>DB4AA3E137A6F6E4A2EF4BCE81893485</t>
  </si>
  <si>
    <t>5B1C69D329AD0C614825977CCC250892</t>
  </si>
  <si>
    <t>35A276875B7F9D27DA7D4133DC0852EB</t>
  </si>
  <si>
    <t>ADD61FEDB86E58D7DE8AD1AA6A44210C</t>
  </si>
  <si>
    <t>6FB474F3C69CA03777EB7EAB9D8B2577</t>
  </si>
  <si>
    <t>257DB0148D83AF6E3ED59D6C796034A5</t>
  </si>
  <si>
    <t>14C3188C31011EF4E65ECF154CD7A88B</t>
  </si>
  <si>
    <t>64428F45C74A937D9122D53B513851EF</t>
  </si>
  <si>
    <t>E46A33C60681602E24BC186520943908</t>
  </si>
  <si>
    <t>AE7BF8422DA71DD7BB38299560FFFFE9</t>
  </si>
  <si>
    <t>2E10E9E93744F7D6F569932EB687EFC3</t>
  </si>
  <si>
    <t>BD9C9201A68B7F88A1839E5A6A7E61C8</t>
  </si>
  <si>
    <t>769769D25BBAF4671FEB9A51FA70526C</t>
  </si>
  <si>
    <t>32B42AA1456BE3FBDBF6053C42D275BE</t>
  </si>
  <si>
    <t>2378D555CFC9C9C4CCABBFEDC6A505FA</t>
  </si>
  <si>
    <t>0DD0C4FA40315346436C3C658A1C241F</t>
  </si>
  <si>
    <t>B89BBC34E237F0A0435C2A0DF211D01B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</si>
  <si>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</si>
  <si>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</si>
  <si>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</si>
  <si>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</si>
  <si>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</si>
  <si>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</si>
  <si>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</si>
  <si>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</si>
  <si>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</si>
  <si>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</si>
  <si>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043F85EC835026BD41BB1D6F54F7AC3E</t>
  </si>
  <si>
    <t>21870E0629C9E39BB65785BDE7711A6B</t>
  </si>
  <si>
    <t>A3F476346C22EACAD28CE564467D4F7D</t>
  </si>
  <si>
    <t>046A3BC472CFB61A287F947F9731DFF6</t>
  </si>
  <si>
    <t>E1E6A2C3A0BD52707FC0B6FE82A8D6C6</t>
  </si>
  <si>
    <t>473A1B4561AB3F56CEA58983D7ED76DC</t>
  </si>
  <si>
    <t>5EE883DE80C767FFECE1CD2B4DC15BB7</t>
  </si>
  <si>
    <t>F8C8603B1FAB38CB79B25D9B5BF21ECC</t>
  </si>
  <si>
    <t>BE2C3BDCDDC2F617AD0AB1CF9629C849</t>
  </si>
  <si>
    <t>DF234E2B41C8605C36F9F83433F50759</t>
  </si>
  <si>
    <t>2509D666797F4F98AE697D1F78CCCBEE</t>
  </si>
  <si>
    <t>EDA66008924B60CA672FD7850C1159F5</t>
  </si>
  <si>
    <t>1501DE2BFB9520FFB32770A0A76392C2</t>
  </si>
  <si>
    <t>F8F572DA83881741A4D9BBD5F068A5A0</t>
  </si>
  <si>
    <t>A8B089411E89B87278E5BDF5E83D55E7</t>
  </si>
  <si>
    <t>FE105BB4AABEFECD17CC024750DB0EC1</t>
  </si>
  <si>
    <t>AFA741A7FF0292489EF52E96E12F7618</t>
  </si>
  <si>
    <t>C86E6DC45A9FD1F9D2C869629903EC84</t>
  </si>
  <si>
    <t>A8D8751C29C0FF8CA71D02B0AC4357EA</t>
  </si>
  <si>
    <t>EA91B0B584B08B3B3E7CADE7FE28932D</t>
  </si>
  <si>
    <t>09DB589205A020581CE77A1E31FA677D</t>
  </si>
  <si>
    <t>CAC6083EBD7159BA3027FB9FA6A6B223</t>
  </si>
  <si>
    <t>593C4A271F83A167C6BCE27EF9464B46</t>
  </si>
  <si>
    <t>DE5EFA482057AEE65A3F7014BD1EACF8</t>
  </si>
  <si>
    <t>7ECDDF224300D7CA983821033F9F90F7</t>
  </si>
  <si>
    <t>E83E13A6D3A4BB0D00873674679D71B3</t>
  </si>
  <si>
    <t>38EDFAF6622486EC13D365267C248E5D</t>
  </si>
  <si>
    <t>09C94B1EBC55BC0FEE22C4E65DB1A277</t>
  </si>
  <si>
    <t>60D472304277068FB93FF1E89C114D3C</t>
  </si>
  <si>
    <t>348A8CFF5138C8C92CFD8A5619BD5529</t>
  </si>
  <si>
    <t>31B34B4D2A6EFC4647F4660243B5ACA3</t>
  </si>
  <si>
    <t>E4480355FD281887C0A940B1B107484F</t>
  </si>
  <si>
    <t>3BB4F3E913F50F9115418D7406590F9B</t>
  </si>
  <si>
    <t>208AA3DCDB8E36FEC97E59EE6E79EC1D</t>
  </si>
  <si>
    <t>E5A88FC2F7E09E896C8895645F7E0E19</t>
  </si>
  <si>
    <t>54B9FDF916E6BD449B641D2E2005F784</t>
  </si>
  <si>
    <t>54620A44A9188E374BD78071B6F14C57</t>
  </si>
  <si>
    <t>05C0A1AE54E9866ADB562E25976C97CD</t>
  </si>
  <si>
    <t>9F31614BC3BCC323DE0E2A794C80B597</t>
  </si>
  <si>
    <t>BC92A7F101B02673392CA383702EB636</t>
  </si>
  <si>
    <t>98CA0FEC64CBD76F10495DE702AD3E8F</t>
  </si>
  <si>
    <t>78D22AB219E46146368E68DE33D087CE</t>
  </si>
  <si>
    <t>F3E1C65D53A0EF3F588D712A65D44211</t>
  </si>
  <si>
    <t>9A8AA842D1ACDF9DD2903B8FC04367B2</t>
  </si>
  <si>
    <t>0EEACA9334B68413E2AC4D31CDB645CE</t>
  </si>
  <si>
    <t>96A7DD4B88EACD0AA7B02ABAE62D3177</t>
  </si>
  <si>
    <t>0BFBFCB7794DB8CD9B31586A3BEA3D3F</t>
  </si>
  <si>
    <t>22F5502E7B764B5A693794EEE345AB05</t>
  </si>
  <si>
    <t>3DF06538475B2E3EF5550F144A26A90F</t>
  </si>
  <si>
    <t>15488F651CD4B932DA38FA6D9F5506AD</t>
  </si>
  <si>
    <t>B7D8FAE12959510746FD11BDD2ED3CC3</t>
  </si>
  <si>
    <t>21338339D01FEA5D62CB7BE9D18308CD</t>
  </si>
  <si>
    <t>6B1689B96D13003A471DC1721F035BE9</t>
  </si>
  <si>
    <t>03FAF8F92206212B43D0870A847F91AC</t>
  </si>
  <si>
    <t>B92C1A06AAE2809B9CD7C05F3EF6F765</t>
  </si>
  <si>
    <t>EC470FC8A6EB6F3F6EDC38048A9134F8</t>
  </si>
  <si>
    <t>F39AEAEE2E4C0A20705D8A4916A5E3DA</t>
  </si>
  <si>
    <t>12D724353FA5B96B2CECEB4715B4F0B4</t>
  </si>
  <si>
    <t>EF9CED16D0099B68BC6D3119E0FC9E80</t>
  </si>
  <si>
    <t>1488B8B4A11740275FEE5E36B93C9669</t>
  </si>
  <si>
    <t>4FAB5F1D27120ABAA10915C2A8FA8587</t>
  </si>
  <si>
    <t>65EEBA868DC880DE5DD76B41A1C2E717</t>
  </si>
  <si>
    <t>FECEF4FF295EB6396D8953C5E6EFF2C3</t>
  </si>
  <si>
    <t>E00C9499770A69B85F0C52B941F3850E</t>
  </si>
  <si>
    <t>74411F5D8B34E30CEB536D8368C2152C</t>
  </si>
  <si>
    <t>9070ECE1A0824509955ED6AC6AB5E66A</t>
  </si>
  <si>
    <t>1DF4ADB9C5763FB63F0A52752C1A1814</t>
  </si>
  <si>
    <t>C2E78CF188EB894E227C98467A1C15AE</t>
  </si>
  <si>
    <t>6F2B2926DAEEECAB293A40C16B692263</t>
  </si>
  <si>
    <t>B8E315D0C63516F1D8550D0EAAFF1774</t>
  </si>
  <si>
    <t>3AF4F19952220730A3046C1A11E820D3</t>
  </si>
  <si>
    <t>E4880743FC44A5C2AAABB4DC0635461D</t>
  </si>
  <si>
    <t>1EBA896D959870D8CD42F149D1C01453</t>
  </si>
  <si>
    <t>9D2C1D87BB72AF7291AFF0DCFE07FF3C</t>
  </si>
  <si>
    <t>BDB9B7AC96D875A2E2F1A95D6CC1C4A6</t>
  </si>
  <si>
    <t>1EFC304382CE31AF20EC9439CCE0CB7D</t>
  </si>
  <si>
    <t>84C125EB5563C42C3DBDEB4548E3AEE5</t>
  </si>
  <si>
    <t>B2F153BA19840A2B12628D0F5AE71CE0</t>
  </si>
  <si>
    <t>0E55613E212823BB74572FF3375975DC</t>
  </si>
  <si>
    <t>0BAED30D783E3CCF407C020531569E2F</t>
  </si>
  <si>
    <t>9949E22BD97F743CE8E4DEE9E827628A</t>
  </si>
  <si>
    <t>4F0523D4CB17D59E1312BCB3080EEAD0</t>
  </si>
  <si>
    <t>8A292CE6F24C9560BBF3348237D36373</t>
  </si>
  <si>
    <t>5BA4DC7023249BF04A3DE7D2E3742FF3</t>
  </si>
  <si>
    <t>3CECC4FCDFE4669CEFF616B5C067ED94</t>
  </si>
  <si>
    <t>94C805B1AEC628230B26A9868E02ACB0</t>
  </si>
  <si>
    <t>A63C6A4C2E3D8FCE22B780F077BCC98C</t>
  </si>
  <si>
    <t>7293C4401A514354B012FD66F7E9B912</t>
  </si>
  <si>
    <t>F986BF09378102AA846303AE7EDD4009</t>
  </si>
  <si>
    <t>6BD1AA3863CD4ABCC05DA04AE04335DF</t>
  </si>
  <si>
    <t>884CFBC880117235AC9A9828F010C566</t>
  </si>
  <si>
    <t>90131BB7361181B31F94404CAC81014A</t>
  </si>
  <si>
    <t>EF82F8850A04E918F051FA8CC97E9D0A</t>
  </si>
  <si>
    <t>B0E762DB21096E59CBA2EB0FF8856E6E</t>
  </si>
  <si>
    <t>F5FB4653BB8A69F460F62855696F9FC2</t>
  </si>
  <si>
    <t>BC48896BA83264B21B594658E7C33F7C</t>
  </si>
  <si>
    <t>4783330DC01D634A089D68740B79E1A9</t>
  </si>
  <si>
    <t>6FE2C7B0919B5F3DBB77B749AF02A456</t>
  </si>
  <si>
    <t>B5D8C904C65170647FA39B3CE389868C</t>
  </si>
  <si>
    <t>6720DFBE297977DF8A146F1D9C5AF886</t>
  </si>
  <si>
    <t>4F3F65BE0338A31738240D9D891C7761</t>
  </si>
  <si>
    <t>2C67E54C18C2354CB27D970695F40507</t>
  </si>
  <si>
    <t>123EBF9B81C121083BB0AFBB49FED847</t>
  </si>
  <si>
    <t>D0E5CA1EFEE27E6C393E0C6F3C6366E8</t>
  </si>
  <si>
    <t>47CD0DB897F16D87F888FD381154CB3E</t>
  </si>
  <si>
    <t>449659894AC7ED2A8B4646D1FAF405DF</t>
  </si>
  <si>
    <t>8A7346E8A99B911CD154E8D4AEEF3D44</t>
  </si>
  <si>
    <t>8FCA9872877C48DC7282D99C9694921B</t>
  </si>
  <si>
    <t>859E81EE9DB3BDF14F389B61F1E56931</t>
  </si>
  <si>
    <t>8E4A14FBA89613C3C04964C41577321C</t>
  </si>
  <si>
    <t>0DC90CC5D239E10E83C358956319DA2F</t>
  </si>
  <si>
    <t>576EDC7A8BA8DBAA628C8BE7507EF940</t>
  </si>
  <si>
    <t>644D9AB92610048CD11DCE44E9459E85</t>
  </si>
  <si>
    <t>D296C9D7E5DF87E6E05AC189D4882DE6</t>
  </si>
  <si>
    <t>0A2F27AB760A3F1D439CDADBB78A1E95</t>
  </si>
  <si>
    <t>0B0D4FE5D85CA212A2DDAEA83F20FDA2</t>
  </si>
  <si>
    <t>17EA0AAE2F58E38F49444967B539C60E</t>
  </si>
  <si>
    <t>22FE8829EF4ED821719B399D00F066D8</t>
  </si>
  <si>
    <t>360128776FDE5336E8FA5D605E2B5979</t>
  </si>
  <si>
    <t>5EBD3C0B4AE00D2673F6D60B061B0D22</t>
  </si>
  <si>
    <t>74A7967C6FB60FEB9333CE79C61640C1</t>
  </si>
  <si>
    <t>D358FBB8F43151B804ADA124CA85F417</t>
  </si>
  <si>
    <t>6D76961F5E58A52D2F14F033DECF1CA3</t>
  </si>
  <si>
    <t>FC22DEAFD76EF76BFB0DF8ED9DF0269E</t>
  </si>
  <si>
    <t>3A00D56D883E0391F76504676332CE0B</t>
  </si>
  <si>
    <t>0690C31EE458E4652AD64408C20DA707</t>
  </si>
  <si>
    <t>577845957AF809F2759B7892AC35FF16</t>
  </si>
  <si>
    <t>C11C1FD0EE15ED2E4EDD5E2F9B7C0436</t>
  </si>
  <si>
    <t>789118EA9623E3A9436E61C418DAFA5D</t>
  </si>
  <si>
    <t>B4DC040ADCE647895BC706C48A518EF0</t>
  </si>
  <si>
    <t>F51AD1D784D25EDB7D0C03C3C12B746B</t>
  </si>
  <si>
    <t>0BC3D02B17C14CE8935ACB6BD215D8F7</t>
  </si>
  <si>
    <t>9D955F5057538761AAA06A29FBD41983</t>
  </si>
  <si>
    <t>FC9533550C47B9B4AF888F2E8885AFF9</t>
  </si>
  <si>
    <t>193C6A9F833D5E1975BF6E74ECE565C1</t>
  </si>
  <si>
    <t>0EBD5D2C9A3542626A6B260CA68666EB</t>
  </si>
  <si>
    <t>21920DE7F415E8BA968E60D12C81A9F0</t>
  </si>
  <si>
    <t>14F78801D4FA96F81645F1C1EE995A5A</t>
  </si>
  <si>
    <t>20F07AE0A6F3DF94F002B3EEE8098B87</t>
  </si>
  <si>
    <t>B1DE8BE6181B7399811DA54F0365FC97</t>
  </si>
  <si>
    <t>CAB5C5AD36830912DAEEFDA498209F91</t>
  </si>
  <si>
    <t>E501E7795AA6248DBE0BAF6F3C8DD596</t>
  </si>
  <si>
    <t>8770D2866AB36596EB282FCB16E02E8D</t>
  </si>
  <si>
    <t>11935B3B461BAC0077AAA3EDD2E41DDB</t>
  </si>
  <si>
    <t>431C7C9492AB53CE8FE50D86ADA8CB2E</t>
  </si>
  <si>
    <t>A3635E641162DCACA73F008A25A93A32</t>
  </si>
  <si>
    <t>99DB5ADDF8612C28E2CB5050E2EE5465</t>
  </si>
  <si>
    <t>06B02B1672AB1ED7F2F83D0D237A5C1B</t>
  </si>
  <si>
    <t>BAB477A6BBCF2BC30633DB1671E9EF76</t>
  </si>
  <si>
    <t>D145C53726A8666844DB02FDA09207BB</t>
  </si>
  <si>
    <t>4859E0B7EF70F3A4859551405A68A73F</t>
  </si>
  <si>
    <t>B9EB776171EE49063C03C93B0053F90B</t>
  </si>
  <si>
    <t>9C3E128874520A6C17746594EA4ED23E</t>
  </si>
  <si>
    <t>DF318713D5BAB648EFBEE98F8CAFB66F</t>
  </si>
  <si>
    <t>985C5B060C332AE31B2C9D0D3269B21C</t>
  </si>
  <si>
    <t>1F3AE6C69BECB2262ECA30AAD7760A3D</t>
  </si>
  <si>
    <t>8FFBAB76CB3F608DFCD0E74383AFD953</t>
  </si>
  <si>
    <t>75E0ED5D492F7388D0C61B291BFECB61</t>
  </si>
  <si>
    <t>FA5D30DD741C2678B107EC25596AB756</t>
  </si>
  <si>
    <t>F47913DFBECA1D937C9DD088107E99BE</t>
  </si>
  <si>
    <t>D26D93F98B925B989DDFEDD75D5E84EF</t>
  </si>
  <si>
    <t>2523615DF47C93A16158F606A6420A4F</t>
  </si>
  <si>
    <t>DF177FFAD353131696B80A65ECA65999</t>
  </si>
  <si>
    <t>E50AA658886C0D71EFFCC7B640661D42</t>
  </si>
  <si>
    <t>A265FA93F38FE148E4D1B094CB32EF70</t>
  </si>
  <si>
    <t>DD28A21DE84975D0E86992AB1B3B8446</t>
  </si>
  <si>
    <t>BB397FFE0F924D038C3D07E508037B39</t>
  </si>
  <si>
    <t>E7E3475591702C96EB4B993E31EBCCEB</t>
  </si>
  <si>
    <t>FD2B6EE1F9111B023D60413CB3000659</t>
  </si>
  <si>
    <t>CA4ED90BDFC68EEC66181A25BB5AB44F</t>
  </si>
  <si>
    <t>9631CB30FC5224B799B260AF9E2C2887</t>
  </si>
  <si>
    <t>AED2EBD2227B026BE52A5D10994FDCEA</t>
  </si>
  <si>
    <t>645C3A28A658C2321B4CE27036CE9030</t>
  </si>
  <si>
    <t>CB0DCA7070995822F58D0D12C32E33AA</t>
  </si>
  <si>
    <t>7F3543049995B6446FC33F06AF1E12F7</t>
  </si>
  <si>
    <t>B5478B951E6D00B18D3999151E649ACB</t>
  </si>
  <si>
    <t>BE52DD652AD00DFCE3E3C3E9A12075C6</t>
  </si>
  <si>
    <t>74F55C89A5D6059F78FD47DB092D2847</t>
  </si>
  <si>
    <t>DCF7B8D13B853EBEF7AF2770B4079659</t>
  </si>
  <si>
    <t>C6460A335719E1989955E196437E4384</t>
  </si>
  <si>
    <t>05B11BD11FC57C0C86D43EEAF37DF457</t>
  </si>
  <si>
    <t>A560C4D8CFFCF66E75732DE85CBED47B</t>
  </si>
  <si>
    <t>7F936A2150468596628079FF70AA8E6E</t>
  </si>
  <si>
    <t>F16B2FE13D33EACD595A07BEEDA238B4</t>
  </si>
  <si>
    <t>73BF4CDF7C527EFAD13CE96997C8737A</t>
  </si>
  <si>
    <t>379BE7A3A9AD4F548EE873D9A4D6F9A6</t>
  </si>
  <si>
    <t>F891BFDAF79E8DEACF3A031BC2EEBA96</t>
  </si>
  <si>
    <t>C416049DD514AAD69D40B96A4932EE1B</t>
  </si>
  <si>
    <t>AF519209F630E68924A9817B0BED069C</t>
  </si>
  <si>
    <t>6BB1795D0C39D2E08A18EA8F4D0FCFBF</t>
  </si>
  <si>
    <t>BA1F9C5AEB747E23B2ADA97C6974C9E9</t>
  </si>
  <si>
    <t>0E80ACC0C35E898ABF475CEB1F9CD1FA</t>
  </si>
  <si>
    <t>41DB8C3EC7596E138621C360A56E5FC7</t>
  </si>
  <si>
    <t>F249A36853FC11F3F5961CDB9A7E6065</t>
  </si>
  <si>
    <t>FCA3D1C17E5AA9B6648A8EE15CA5F25D</t>
  </si>
  <si>
    <t>F2A848F6B29CE214EEA1047041D499A8</t>
  </si>
  <si>
    <t>6B8AA1D90E3C9DF6465EE1326648D028</t>
  </si>
  <si>
    <t>03F2826DE7A9F0DA3F726EB6E2ABC858</t>
  </si>
  <si>
    <t>40D2991FC5142C83782B17569F4BD71B</t>
  </si>
  <si>
    <t>A6620909CE660F237AD9B2CBCF9337DB</t>
  </si>
  <si>
    <t>E7F199016A61EC6B25612EE1CDDC8122</t>
  </si>
  <si>
    <t>80D31A37B0FC3A459711D03E930B10A4</t>
  </si>
  <si>
    <t>51AB955AA5FE6FEC4FA04FBEC669E2FB</t>
  </si>
  <si>
    <t>B0C5F8D67FB15F342EAE6322B801A75F</t>
  </si>
  <si>
    <t>B0C3CFE26E02031DB8E35C2C801941E4</t>
  </si>
  <si>
    <t>1453B31D1182B71550DA16F59F763E24</t>
  </si>
  <si>
    <t>40F76365F73B12CE4FFFEBAE28983D51</t>
  </si>
  <si>
    <t>92F2065E0B245C88216F6E009FB4B4C1</t>
  </si>
  <si>
    <t>5D511D896C8458DB6CA6A36989E2B0EC</t>
  </si>
  <si>
    <t>A3348AEDBD889DF8F88F8BF26991C53A</t>
  </si>
  <si>
    <t>45C487BF868D2CE35DA80D7CD696F57F</t>
  </si>
  <si>
    <t>C97095A338E8B03B8B4E071B3FC526E3</t>
  </si>
  <si>
    <t>FC4E748FC7135BE57BB96741B02200A6</t>
  </si>
  <si>
    <t>77EDEB27C0E87AE047CEC8A123AF27DE</t>
  </si>
  <si>
    <t>E4749160990FCF326A2621356AF27D52</t>
  </si>
  <si>
    <t>0D1CFFE3D26EA6B7C576461F9AE8FEF9</t>
  </si>
  <si>
    <t>45457C285A6F0351B09EB2667123E1EF</t>
  </si>
  <si>
    <t>83D1139E76B5816425E8FB2875409334</t>
  </si>
  <si>
    <t>B3A53FA49AB0FE9B97CB46930D4F07B2</t>
  </si>
  <si>
    <t>CB3984D3ABEF5F99FAF93E39CB9BE4E2</t>
  </si>
  <si>
    <t>5256D0B72B852EE49B26418D36398A8A</t>
  </si>
  <si>
    <t>3CB676426D7B4076C06489B333AD8BD1</t>
  </si>
  <si>
    <t>369896415052BF9C924D7913A02D3E57</t>
  </si>
  <si>
    <t>D704851FD48C02AED852B22B98F0EAEA</t>
  </si>
  <si>
    <t>C43AB65934F2D2D22C1A3056B58C34A0</t>
  </si>
  <si>
    <t>12D5B39FF78A1A2EFC69999F836D0F83</t>
  </si>
  <si>
    <t>E2F565FE97DB43EB87465B186EC578F3</t>
  </si>
  <si>
    <t>D225D20C9E9B52CFCC3C156F56B030B8</t>
  </si>
  <si>
    <t>13610E50133123DEF273122CA3BC69B8</t>
  </si>
  <si>
    <t>DCF5F1F677DD282A9F799F7D316057A6</t>
  </si>
  <si>
    <t>E8509F23F25ED9E9EAC3174E0AA04974</t>
  </si>
  <si>
    <t>D87A65B23012C811DC4E9F530BD303F9</t>
  </si>
  <si>
    <t>0275C3F8F5BBD2A6F3153AC131F9A3DC</t>
  </si>
  <si>
    <t>3DD952B4E4F205826A09FE5E116A40D4</t>
  </si>
  <si>
    <t>553F822E02FBECA253A4DBB60F38F7FC</t>
  </si>
  <si>
    <t>C1D9751B9836F0C493ABD4290489AD11</t>
  </si>
  <si>
    <t>337E894E597B8FFA938F335B08E7BCDE</t>
  </si>
  <si>
    <t>61818A47634A289B7645C39CD8968686</t>
  </si>
  <si>
    <t>7A19833116F867904AF812E05F29EECA</t>
  </si>
  <si>
    <t>4B19041EF3E439AA79D53455D23FE5F6</t>
  </si>
  <si>
    <t>4AE29CBD456E23F8F95473A70062FA12</t>
  </si>
  <si>
    <t>27F01CAAA5873FF249E56963B38170CA</t>
  </si>
  <si>
    <t>8207FE41E7EBCB431D85BB7209BFDEE9</t>
  </si>
  <si>
    <t>169BDF169EF325A014E372E0971E0DAF</t>
  </si>
  <si>
    <t>40CB12BAFEA77D778A4D2611EACD2C86</t>
  </si>
  <si>
    <t>4FA6D46654409375664C9D90F02C51CF</t>
  </si>
  <si>
    <t>49C22D6A1126CE6065B669E09D1EC75D</t>
  </si>
  <si>
    <t>7EDE87A137C7E63F7E8412359F895A32</t>
  </si>
  <si>
    <t>77C7337C2CFE7CFC56DCBF1BB6F8800A</t>
  </si>
  <si>
    <t>8D38368373FA95FBDD60E2F4BB6B6F11</t>
  </si>
  <si>
    <t>121A4D59AC197BAF364C400ED5B1088A</t>
  </si>
  <si>
    <t>0C0D40CA81DC562290965627F7CC0008</t>
  </si>
  <si>
    <t>7A433D4979CA6F106299A7C3DE556A55</t>
  </si>
  <si>
    <t>78B43B0B05866CF57E12CA4C0ABD7803</t>
  </si>
  <si>
    <t>7F629BBBAC2C4A0EE553FC08809AD2D5</t>
  </si>
  <si>
    <t>515978707F2F9A6AADE61531B6D50379</t>
  </si>
  <si>
    <t>60C78437D0D1BA4A3836466AFF81E6ED</t>
  </si>
  <si>
    <t>FBC7E15E88002C50FD948C5987C17EC0</t>
  </si>
  <si>
    <t>52BB88C6840EE8474279B49F4D697AAE</t>
  </si>
  <si>
    <t>FEEADA92DC474AD2A9DD8C0A7DB4BE11</t>
  </si>
  <si>
    <t>BDD7E5DFE6D524CA2342925CAC414D45</t>
  </si>
  <si>
    <t>9BD14A9257C226EE38CEC680CB481C5D</t>
  </si>
  <si>
    <t>51133E160EA81E2B49105C6ED2E35675</t>
  </si>
  <si>
    <t>CB592534DC83D7687A5974310E62571A</t>
  </si>
  <si>
    <t>81F475FCE96936F2CD4AEEFDCADE7441</t>
  </si>
  <si>
    <t>9238E9DF8DDEABE8C8D950592D112D24</t>
  </si>
  <si>
    <t>5CAC63324B2FE81E3C741C7BCF15F4E6</t>
  </si>
  <si>
    <t>2043262AA99E4E26483C275E183E306B</t>
  </si>
  <si>
    <t>4B07997F8FFDD48ED166B4886375363C</t>
  </si>
  <si>
    <t>051ACE8A0806A63F7EBE3BEBF4193657</t>
  </si>
  <si>
    <t>5958E8EC267AF97337800FB7402A6554</t>
  </si>
  <si>
    <t>8434A531E2C404AC15EAB5DD396ADFBB</t>
  </si>
  <si>
    <t>A26BBFFEDDC5E696187748C658DDE600</t>
  </si>
  <si>
    <t>F914A4B095EA993C4D32E88F3453CA91</t>
  </si>
  <si>
    <t>FA54AB453E281A4820B5AF900FEAEBDA</t>
  </si>
  <si>
    <t>BBAF491361FBC8783E96853EF17602BF</t>
  </si>
  <si>
    <t>878BFC6A9358719FDA29BDEF48CBAB3B</t>
  </si>
  <si>
    <t>5341FF5682682EDFA4E2F0DC2744D498</t>
  </si>
  <si>
    <t>DB2350DFFD91690DBFB4870553393C2C</t>
  </si>
  <si>
    <t>A5EA3E0C2468AA5B7D01B3FADAE2826A</t>
  </si>
  <si>
    <t>5A32E7F8145A858A957C651AC04F6A79</t>
  </si>
  <si>
    <t>6213250C4EF5E99562BE9EAF6C72993F</t>
  </si>
  <si>
    <t>3BEF9D1FF41693456A7F12B19B64C56D</t>
  </si>
  <si>
    <t>A19059606936BCA99AF1EB2BF1B7596A</t>
  </si>
  <si>
    <t>59565D06091E6E269A0F798BBC80F994</t>
  </si>
  <si>
    <t>4C3C691C2B43963165D67ACFBABA2371</t>
  </si>
  <si>
    <t>2FB042868280E70118604F1A37BE9D9F</t>
  </si>
  <si>
    <t>846487CEEAD1928D664C0B4485523B13</t>
  </si>
  <si>
    <t>335E8A54E09BF2344ADB82AC05DD680C</t>
  </si>
  <si>
    <t>CE043117032DF3E1E9575CB2ED48855B</t>
  </si>
  <si>
    <t>0AEEDFC8D695DA090C598A3608F94165</t>
  </si>
  <si>
    <t>59DB9C98F334E89A5C5B0BC3109E36AA</t>
  </si>
  <si>
    <t>21C124627CE276D00F7A706E965CF138</t>
  </si>
  <si>
    <t>D764C06B8060217C490769D8F2B5AB3E</t>
  </si>
  <si>
    <t>ADC75EB44753472B53697C005B2250D6</t>
  </si>
  <si>
    <t>5359C35D4C4FB48A4DA3BEDBBC43BEB5</t>
  </si>
  <si>
    <t>8F3436C3E142CD5A8CCAE1A4887A14A0</t>
  </si>
  <si>
    <t>5C58B26CE8614B1B5A51758954AB96E0</t>
  </si>
  <si>
    <t>4AD5EE689CE3403BE0C13F76EAABFCC8</t>
  </si>
  <si>
    <t>19AD1395CF27BAAD1B9EB7821F896B9D</t>
  </si>
  <si>
    <t>9697E215C460B942C56E2F28EEECFED2</t>
  </si>
  <si>
    <t>1610EB681F7D4636FA2F4C4C459BB049</t>
  </si>
  <si>
    <t>B8E36E5E7F8921BDAA831D6697493FDC</t>
  </si>
  <si>
    <t>D5C5519A8C61337CDEFA502AAC07E359</t>
  </si>
  <si>
    <t>E112DA187DDC2DE1B5593CD6321A940C</t>
  </si>
  <si>
    <t>82CEB041EBC4F6CD2E92FEB8BA922AC1</t>
  </si>
  <si>
    <t>48B1DE7501773DBC1626312FE4E0E32C</t>
  </si>
  <si>
    <t>B27AA17A92A90A591E53A8D346257F94</t>
  </si>
  <si>
    <t>F934E49F487E084C4D9DB14C482E9071</t>
  </si>
  <si>
    <t>A4311AF18482BFA640C4B0A83CE865F6</t>
  </si>
  <si>
    <t>B0EAA9508A4A35A0E2FEC73028D608A0</t>
  </si>
  <si>
    <t>5A919BE2E92F49D0C37F0CA6CD409C0A</t>
  </si>
  <si>
    <t>B83B147F305E1E4BFF8DA3F7FF2B6E44</t>
  </si>
  <si>
    <t>E54769DA84177E176588EFA9055096CB</t>
  </si>
  <si>
    <t>5BE2868006924E4944D4D01F0C11328D</t>
  </si>
  <si>
    <t>90E55187973F2ABD08A1B83A5D08EC8D</t>
  </si>
  <si>
    <t>B85A74EA9851E7132478EDDEBC41A159</t>
  </si>
  <si>
    <t>298327387494705DB4A25E3752EA40FB</t>
  </si>
  <si>
    <t>D0F36A048EF6D0FC95E0BCE534F563CC</t>
  </si>
  <si>
    <t>8D26DAD4E89D763F1B5D12206B44A8AC</t>
  </si>
  <si>
    <t>C1D64789114EB25C205F3E13F333CACD</t>
  </si>
  <si>
    <t>C3FFA2017DA81E3FEE25B58E9B100759</t>
  </si>
  <si>
    <t>8225CE8A040B8CEED1F02A74D128D2D2</t>
  </si>
  <si>
    <t>F968F1E4B2594B300B5A34A2E20885F5</t>
  </si>
  <si>
    <t>B9B000C3D3C54D2F18A1565BAC3BC7BC</t>
  </si>
  <si>
    <t>995E8015A0029D575FC57C3CB63F31F6</t>
  </si>
  <si>
    <t>9CCB746B0E332A0F3B6C0228A2D769D2</t>
  </si>
  <si>
    <t>EC6EA2DD5A6AAC951583DF05C8275A28</t>
  </si>
  <si>
    <t>3BC393AD309D540AB562C188A91F3041</t>
  </si>
  <si>
    <t>98121F5213432D29EC59AC7DEE75DA4C</t>
  </si>
  <si>
    <t>D720354255C9F2DF8991B9269DBD12FE</t>
  </si>
  <si>
    <t>A35803E9CE490C9754055575D9D4EDB9</t>
  </si>
  <si>
    <t>180F0947FB417EB89CB9AE7A2C73647E</t>
  </si>
  <si>
    <t>BC24B3290C18760C2F46A52AE75F5F97</t>
  </si>
  <si>
    <t>656322F75B26A5EE796894BDBD48F2F3</t>
  </si>
  <si>
    <t>0D39B5DD885CA34AD27E5557EC4B684F</t>
  </si>
  <si>
    <t>A47BE27CCE262BF15A5478636220237E</t>
  </si>
  <si>
    <t>C50E6B29CDA7D9229E40AFCBF80354A7</t>
  </si>
  <si>
    <t>372C13FAFE68F2890A442784C516F413</t>
  </si>
  <si>
    <t>E61766B2281687265CA9DC3C189BC4AB</t>
  </si>
  <si>
    <t>60FBD8CB986C3AE229FFF66C10218EF2</t>
  </si>
  <si>
    <t>12EC2CD1E6502070116488787492AE3C</t>
  </si>
  <si>
    <t>11353A2BC59EDA2B6CE810AA9DC7282B</t>
  </si>
  <si>
    <t>3301C9DF6465CC333B3F104B46A0CE43</t>
  </si>
  <si>
    <t>EA4164EF5EAA012DEC7558C71E5763C9</t>
  </si>
  <si>
    <t>C45B32815A827E5007E23B83B0093EE9</t>
  </si>
  <si>
    <t>B1C0DCCACF06DCC28653C17C9414AF44</t>
  </si>
  <si>
    <t>6AA36F6C067E5A0C65F1A08701AD7861</t>
  </si>
  <si>
    <t>31285C097E832923A04E633DD6058253</t>
  </si>
  <si>
    <t>890BE3C7730BA5CEC3A77185AE5B185C</t>
  </si>
  <si>
    <t>11EA6DCE424413E11690F84F59EFF4B5</t>
  </si>
  <si>
    <t>179B092D1DC709DDCFE7328313573429</t>
  </si>
  <si>
    <t>4CAC62E25FE08E5F1EC80E6DC566ED8A</t>
  </si>
  <si>
    <t>D8185CEBEA2B6391BC6BD1FB13C594F7</t>
  </si>
  <si>
    <t>7F75ADA0C92EF1FE7884AD23DBED6DEA</t>
  </si>
  <si>
    <t>257BBE985722AC462AA203C995C4BFA7</t>
  </si>
  <si>
    <t>FE13AAB3A065EC9922E126439C88812B</t>
  </si>
  <si>
    <t>A33489A0567CD6A41A0F4360ACCAB5B7</t>
  </si>
  <si>
    <t>C1E48160F82E4FDAFD7561B6295889DA</t>
  </si>
  <si>
    <t>E34A85FED7F756A480A2AE336682408C</t>
  </si>
  <si>
    <t>A9DE3DF8F12356CFC8F03A496AE4DE0C</t>
  </si>
  <si>
    <t>975AC2D2C4B154DAF061AFBF1AB56B97</t>
  </si>
  <si>
    <t>BA4CF5415CA5F1B0C58F01FC3D7863D9</t>
  </si>
  <si>
    <t>FF0DB7B11705C87512DE4D560F657173</t>
  </si>
  <si>
    <t>BD95D6C740C64BBBF15C7C7F9A084BB1</t>
  </si>
  <si>
    <t>995105637773A748F5505DC49A5762F8</t>
  </si>
  <si>
    <t>19976EF066595A7ED29420B6E83F6973</t>
  </si>
  <si>
    <t>2B4A961B0E7A2124C1A99670F8F48752</t>
  </si>
  <si>
    <t>94EF4685CFD5A268A8612C101FCBD5AB</t>
  </si>
  <si>
    <t>3683E05ED005F338752E8A900202A5DD</t>
  </si>
  <si>
    <t>D34A919CAE6DB2A28AD7E21B1ADF99F0</t>
  </si>
  <si>
    <t>0D765FCE5859F46F1D996E1F887D8700</t>
  </si>
  <si>
    <t>41EEE4ACA51458839F5CA09CE2FBD5B8</t>
  </si>
  <si>
    <t>9FAF680F849D754312E2F7F26EF638F0</t>
  </si>
  <si>
    <t>A57F0641A64D377F28B41CFFAF36194D</t>
  </si>
  <si>
    <t>7D78B9843F481B52FBB2997FD1FE725E</t>
  </si>
  <si>
    <t>7FD885CF67755401DA93F4AF748E9281</t>
  </si>
  <si>
    <t>BF5C45881746E0E2081180DBF09E8643</t>
  </si>
  <si>
    <t>9CA39618F7452FED46AFD56BBD13129E</t>
  </si>
  <si>
    <t>3D9C4AE0F57683DA95A1980FB904E95D</t>
  </si>
  <si>
    <t>F708C4A19B88E5BA65C24D743BF7C525</t>
  </si>
  <si>
    <t>975A25960655079A44CD0AA3FB165C3C</t>
  </si>
  <si>
    <t>D8FF32AC513AB66E97ECC857A376B839</t>
  </si>
  <si>
    <t>C2076E2BA361ABBFA18D151D0BEFC30E</t>
  </si>
  <si>
    <t>80CC648B7FE82E52D9219C30021DC552</t>
  </si>
  <si>
    <t>1AF00BD5AEA6EEEEFE96C75FCA7E1DDC</t>
  </si>
  <si>
    <t>88B8988BA5F879652B5FF9AA20AE399D</t>
  </si>
  <si>
    <t>4C425194A3B6DE63099748B72178F744</t>
  </si>
  <si>
    <t>5F3862CC4C2B2DE883F597AAF464909B</t>
  </si>
  <si>
    <t>CAA982869AF953A2D3F4763A4230B871</t>
  </si>
  <si>
    <t>EC615092F7F22A7561E613E8FCFD3DAA</t>
  </si>
  <si>
    <t>E28D25FF048400D26FA567A5A01D7A41</t>
  </si>
  <si>
    <t>2527574D3207467DDA78241F253D2C7D</t>
  </si>
  <si>
    <t>20243E312CA5A375620DE7EDB7CE7010</t>
  </si>
  <si>
    <t>8F34A3DA2AA2B251629121FC67B2DFC4</t>
  </si>
  <si>
    <t>8C62EF3745D67FB89419D201D154DAA1</t>
  </si>
  <si>
    <t>3BD6581B1F3D31568625A053141BD185</t>
  </si>
  <si>
    <t>979FABFF54CFF927BE4302283F9FC3F7</t>
  </si>
  <si>
    <t>D0FAE16EE6A073E990B93AFB6F5BB894</t>
  </si>
  <si>
    <t>5BAD050582F45713B52CD52F29E31417</t>
  </si>
  <si>
    <t>E32690870F8997D9C53ECD580C54EAA4</t>
  </si>
  <si>
    <t>31625446B0D7F7EA015F665312628E82</t>
  </si>
  <si>
    <t>E7FCC6F8915BC61E070D03143939DFFB</t>
  </si>
  <si>
    <t>89ABD6DD2DD1D76A2669D7EC0E67DD7C</t>
  </si>
  <si>
    <t>7889743DDABA02C59CD8E63CA495F0C7</t>
  </si>
  <si>
    <t>0DFC667AC4434639DEA6E0483E5454B4</t>
  </si>
  <si>
    <t>477CA3AD97DAD5F7667907A985AE26E9</t>
  </si>
  <si>
    <t>3DE513E3B431DDD37FA094FCAC3F7EE8</t>
  </si>
  <si>
    <t>010793AE62DE14CF4847F4E9C3BF29A2</t>
  </si>
  <si>
    <t>EE311E744130648AD9BE85C39D435101</t>
  </si>
  <si>
    <t>B640C18A68AB1A590EDB85A5B3946800</t>
  </si>
  <si>
    <t>B6E7F950D71732C8F41196ADF009FB9E</t>
  </si>
  <si>
    <t>F3D2B3FFF13E7E54EA96BD48ADE9E3F6</t>
  </si>
  <si>
    <t>14454D36D575D33D0A74D81B93427E35</t>
  </si>
  <si>
    <t>053F90EB488E9469392F510FCE2968FC</t>
  </si>
  <si>
    <t>DB4AA3E137A6F6E42D64CD6C0AE79CE5</t>
  </si>
  <si>
    <t>5B1C69D329AD0C61CB15B240E07CC543</t>
  </si>
  <si>
    <t>35A276875B7F9D27BB1759B9B338288E</t>
  </si>
  <si>
    <t>196A63702C3DC7BBB65708521AE82D62</t>
  </si>
  <si>
    <t>6FB474F3C69CA037210D573AAA72278E</t>
  </si>
  <si>
    <t>257DB0148D83AF6ED5E3319E9EC65AAB</t>
  </si>
  <si>
    <t>14C3188C31011EF4ED0C95677F904A67</t>
  </si>
  <si>
    <t>64428F45C74A937D4A79AA71674AC3F6</t>
  </si>
  <si>
    <t>E46A33C60681602E66FB0F3E5E0A8EEF</t>
  </si>
  <si>
    <t>AE7BF8422DA71DD730F0D51E98DD9EDA</t>
  </si>
  <si>
    <t>2E10E9E93744F7D6AFED665C2507B0A6</t>
  </si>
  <si>
    <t>BD9C9201A68B7F887A27CF83F251CD91</t>
  </si>
  <si>
    <t>7C840C6CCE1D3B7FDDE0490A209B3A13</t>
  </si>
  <si>
    <t>32B42AA1456BE3FB076378D4CEAC9FBC</t>
  </si>
  <si>
    <t>2378D555CFC9C9C426AD45FC235157BD</t>
  </si>
  <si>
    <t>0DD0C4FA403153460CAA3B7260615DF8</t>
  </si>
  <si>
    <t>B89BBC34E237F0A01F7AF94EE75E0289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</si>
  <si>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</si>
  <si>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</si>
  <si>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</si>
  <si>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</si>
  <si>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</si>
  <si>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</si>
  <si>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</si>
  <si>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</si>
  <si>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</si>
  <si>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</si>
  <si>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0CE3158CE8CC0DDE9E220F3930C42176</t>
  </si>
  <si>
    <t>DIA DEL BUROCRATA Y UTILES ESCOLARES</t>
  </si>
  <si>
    <t>6800</t>
  </si>
  <si>
    <t>ANUAL</t>
  </si>
  <si>
    <t>21870E0629C9E39B1DECD3136629CD37</t>
  </si>
  <si>
    <t>A3F476346C22EACA692BF3214AA95F68</t>
  </si>
  <si>
    <t>046A3BC472CFB61A4F52A9FAB12E509E</t>
  </si>
  <si>
    <t>DIA DEL BUROCRATA, UTILES ESCOLARES Y DIA DE LAS MADRES</t>
  </si>
  <si>
    <t>8400</t>
  </si>
  <si>
    <t>ANUAL Y DIA DE LAS MADRES SOLO A MADRES</t>
  </si>
  <si>
    <t>E1E6A2C3A0BD5270068459B2E8FDAAF5</t>
  </si>
  <si>
    <t>473A1B4561AB3F56441B11CA434B224D</t>
  </si>
  <si>
    <t>5EE883DE80C767FF665EC83E420272EF</t>
  </si>
  <si>
    <t>B2558A915528391CFFC849B79F308A80</t>
  </si>
  <si>
    <t>BE2C3BDCDDC2F617388FF83A4A8D7FC8</t>
  </si>
  <si>
    <t>DF234E2B41C8605C8CD224CC25E2A5CE</t>
  </si>
  <si>
    <t>2509D666797F4F989BABA5EA26C3AD79</t>
  </si>
  <si>
    <t>EDA66008924B60CAA938E9F33BC12789</t>
  </si>
  <si>
    <t>1501DE2BFB9520FF1DAAA5EC4F68021A</t>
  </si>
  <si>
    <t>F8F572DA8388174196A65B46EAA0A0EE</t>
  </si>
  <si>
    <t>A8B089411E89B87228A6A34D302C4D36</t>
  </si>
  <si>
    <t>FE105BB4AABEFECD3D9AE894C083803A</t>
  </si>
  <si>
    <t>C62CCB5AE686ECE88049F3E369A03953</t>
  </si>
  <si>
    <t>C86E6DC45A9FD1F9A395E1203E042A5E</t>
  </si>
  <si>
    <t>A8D8751C29C0FF8CE58B71E2AE016ACB</t>
  </si>
  <si>
    <t>EA91B0B584B08B3B313DA60C061503D7</t>
  </si>
  <si>
    <t>09DB589205A0205860F1ACFB4D901090</t>
  </si>
  <si>
    <t>CAC6083EBD7159BA5D2A701C7E2A5E38</t>
  </si>
  <si>
    <t>593C4A271F83A167072440DCFD6861D0</t>
  </si>
  <si>
    <t>DE5EFA482057AEE6CF589200EB177AB3</t>
  </si>
  <si>
    <t>7ECDDF224300D7CA88519955F8D654D3</t>
  </si>
  <si>
    <t>E83E13A6D3A4BB0D68EFEEF9624E3853</t>
  </si>
  <si>
    <t>38EDFAF6622486EC7C4CE60A9B0D9649</t>
  </si>
  <si>
    <t>09C94B1EBC55BC0FB1538476A5BC2FA3</t>
  </si>
  <si>
    <t>60D472304277068F970215B74AE8CDF9</t>
  </si>
  <si>
    <t>6FCEB517840F69B8ED745DB9C55E4A2F</t>
  </si>
  <si>
    <t>31B34B4D2A6EFC46BF4CCE5B9A89C374</t>
  </si>
  <si>
    <t>E4480355FD281887317E2BE4EECE9678</t>
  </si>
  <si>
    <t>3BB4F3E913F50F91A9F9D2F75EFDF59B</t>
  </si>
  <si>
    <t>208AA3DCDB8E36FEBE971282B6E60806</t>
  </si>
  <si>
    <t>E5A88FC2F7E09E89910EA456A4D2B92A</t>
  </si>
  <si>
    <t>54B9FDF916E6BD4464337DD4C5041A77</t>
  </si>
  <si>
    <t>54620A44A9188E37348AF112AFE11E92</t>
  </si>
  <si>
    <t>05C0A1AE54E9866AF91107B6596102C7</t>
  </si>
  <si>
    <t>9F31614BC3BCC323C6BDD67E6604646E</t>
  </si>
  <si>
    <t>85044DC6D4F3189986F5D4619533C24A</t>
  </si>
  <si>
    <t>98CA0FEC64CBD76FA409919677159D82</t>
  </si>
  <si>
    <t>78D22AB219E4614679C79683926F113D</t>
  </si>
  <si>
    <t>F3E1C65D53A0EF3F7297F4AAF274BE72</t>
  </si>
  <si>
    <t>9A8AA842D1ACDF9D6DF9E12C4C13A789</t>
  </si>
  <si>
    <t>0EEACA9334B68413E4F71956B45F6BEE</t>
  </si>
  <si>
    <t>96A7DD4B88EACD0AB206BCCD6A515870</t>
  </si>
  <si>
    <t>0BFBFCB7794DB8CD6EB762096CA9BF83</t>
  </si>
  <si>
    <t>22F5502E7B764B5A56CB893B31787A3D</t>
  </si>
  <si>
    <t>3DF06538475B2E3EC8C0F1697E99A750</t>
  </si>
  <si>
    <t>4600C097B46C5A2F7B2A900D24E82027</t>
  </si>
  <si>
    <t>B7D8FAE129595107EBA2F2A5E8B0FC50</t>
  </si>
  <si>
    <t>21338339D01FEA5D16DB3BDC24F04FA4</t>
  </si>
  <si>
    <t>6B1689B96D13003AE0FEDB68E1C85BEB</t>
  </si>
  <si>
    <t>03FAF8F92206212BEB1812750DA8CEDB</t>
  </si>
  <si>
    <t>C6511F6F77BEB1F4FA477688D539FE74</t>
  </si>
  <si>
    <t>B92C1A06AAE2809B1CA1FA73D958B92F</t>
  </si>
  <si>
    <t>EC470FC8A6EB6F3FAF06BEEB81ED12F6</t>
  </si>
  <si>
    <t>F39AEAEE2E4C0A203FB458711BD5E044</t>
  </si>
  <si>
    <t>12D724353FA5B96B126A63D4494985F6</t>
  </si>
  <si>
    <t>EF9CED16D0099B68D9B1360DC1A29E73</t>
  </si>
  <si>
    <t>1488B8B4A11740271B7E4623BBC3361C</t>
  </si>
  <si>
    <t>4FAB5F1D27120ABAC372F28CD702CA89</t>
  </si>
  <si>
    <t>65EEBA868DC880DEEAA06D35A5AB2A4B</t>
  </si>
  <si>
    <t>FA0B576BFE397E88B4EEE3DAED4D02EE</t>
  </si>
  <si>
    <t>E00C9499770A69B8BFF7B97DA5781892</t>
  </si>
  <si>
    <t>74411F5D8B34E30CF2B3605E56A642BB</t>
  </si>
  <si>
    <t>9070ECE1A0824509122EE548B4ACF105</t>
  </si>
  <si>
    <t>1DF4ADB9C5763FB62553309B8EC9679B</t>
  </si>
  <si>
    <t>C2E78CF188EB894E671FFE4336A2FFE7</t>
  </si>
  <si>
    <t>6F2B2926DAEEECABC590AC0C77949965</t>
  </si>
  <si>
    <t>B8E315D0C63516F11F6DECE52F653C5C</t>
  </si>
  <si>
    <t>3AF4F19952220730C1FB68A372C4C9BF</t>
  </si>
  <si>
    <t>4F4D743931CFBE817C455E4EB26FAB16</t>
  </si>
  <si>
    <t>1EBA896D959870D831FEC197799C1F2E</t>
  </si>
  <si>
    <t>9D2C1D87BB72AF72E024C2A9776E82F4</t>
  </si>
  <si>
    <t>BDB9B7AC96D875A231EB3442F4574478</t>
  </si>
  <si>
    <t>1EFC304382CE31AFB8B2B675129369C9</t>
  </si>
  <si>
    <t>84C125EB5563C42CCA83F9BD55F0D827</t>
  </si>
  <si>
    <t>B2F153BA19840A2B05633DCA6C8F2765</t>
  </si>
  <si>
    <t>0E55613E212823BB1668A0F123061BB5</t>
  </si>
  <si>
    <t>0BAED30D783E3CCF210D14FF91CA9EB3</t>
  </si>
  <si>
    <t>9949E22BD97F743C8B4BE3FCE8B40DB5</t>
  </si>
  <si>
    <t>4F0523D4CB17D59E33D8D3BBCEEB7621</t>
  </si>
  <si>
    <t>8A292CE6F24C9560C41E114FAF409D87</t>
  </si>
  <si>
    <t>5BA4DC7023249BF0BFE33F2CCAE99D9C</t>
  </si>
  <si>
    <t>3CECC4FCDFE4669C1AC61834A24978FF</t>
  </si>
  <si>
    <t>94C805B1AEC62823FD9E7B43B4DEFA10</t>
  </si>
  <si>
    <t>A63C6A4C2E3D8FCE69128A0CC87535D2</t>
  </si>
  <si>
    <t>7B199D2DC30AA2C803F6C50D205F266C</t>
  </si>
  <si>
    <t>F986BF09378102AA22B3E528D5A0F7BE</t>
  </si>
  <si>
    <t>6BD1AA3863CD4ABCDA8F6EEC5E45F7BE</t>
  </si>
  <si>
    <t>884CFBC880117235E8E68B787EEF3A60</t>
  </si>
  <si>
    <t>90131BB7361181B3770B7B8822425584</t>
  </si>
  <si>
    <t>EF82F8850A04E918D182E8C42AE62D5B</t>
  </si>
  <si>
    <t>B0E762DB21096E59DA9F2A01E98A7818</t>
  </si>
  <si>
    <t>F5FB4653BB8A69F44CE111BAB5B95DC4</t>
  </si>
  <si>
    <t>BC48896BA83264B21DAB4C8BE0ACA4F5</t>
  </si>
  <si>
    <t>5F8A54F62E0430091767DCFC07F59A16</t>
  </si>
  <si>
    <t>6FE2C7B0919B5F3D4FDA63E755BB1AC8</t>
  </si>
  <si>
    <t>B5D8C904C6517064A771EA6AE677ED0A</t>
  </si>
  <si>
    <t>6720DFBE297977DF65736B8A5A04C3F9</t>
  </si>
  <si>
    <t>4F3F65BE0338A3177FFF388E89366671</t>
  </si>
  <si>
    <t>2C67E54C18C2354CFD802D21D80B13CC</t>
  </si>
  <si>
    <t>123EBF9B81C12108171AA0A40219E096</t>
  </si>
  <si>
    <t>D0E5CA1EFEE27E6C1D560B966A61550A</t>
  </si>
  <si>
    <t>47CD0DB897F16D876C8DB94611692D27</t>
  </si>
  <si>
    <t>E9AB8C34C166327A16984AD07EB44894</t>
  </si>
  <si>
    <t>8A7346E8A99B911C640082C082A6BC93</t>
  </si>
  <si>
    <t>3969E8FA1740F52E08B05201DC57A7A6</t>
  </si>
  <si>
    <t>859E81EE9DB3BDF1B919E9D571AF9E9B</t>
  </si>
  <si>
    <t>8E4A14FBA89613C3D55F4E1BB621FC7D</t>
  </si>
  <si>
    <t>0DC90CC5D239E10E8AA49625ABD6D8FC</t>
  </si>
  <si>
    <t>576EDC7A8BA8DBAA3E8745BDF569EE9C</t>
  </si>
  <si>
    <t>644D9AB92610048C6793CED7A91D2084</t>
  </si>
  <si>
    <t>D296C9D7E5DF87E6E99163A755CB9962</t>
  </si>
  <si>
    <t>0A2F27AB760A3F1D028C9F7BD115EACD</t>
  </si>
  <si>
    <t>0B0D4FE5D85CA212936F9B0E039674B8</t>
  </si>
  <si>
    <t>17EA0AAE2F58E38FD9B06D0350815697</t>
  </si>
  <si>
    <t>22FE8829EF4ED8217E227C72DF004E6B</t>
  </si>
  <si>
    <t>360128776FDE5336F22728F95B684010</t>
  </si>
  <si>
    <t>5EBD3C0B4AE00D260FCC747C6A58FC66</t>
  </si>
  <si>
    <t>74A7967C6FB60FEB2902375925FCC700</t>
  </si>
  <si>
    <t>44C0855AB5794EB831F41B488DB9E8B5</t>
  </si>
  <si>
    <t>6D76961F5E58A52DD5B2D4D17C82DCA3</t>
  </si>
  <si>
    <t>FC22DEAFD76EF76B675FEC3A6FADE648</t>
  </si>
  <si>
    <t>3A00D56D883E0391D4A75F199D77716F</t>
  </si>
  <si>
    <t>0690C31EE458E465CAEF6312E42F8780</t>
  </si>
  <si>
    <t>577845957AF809F2DAB4D325D153A5AA</t>
  </si>
  <si>
    <t>C11C1FD0EE15ED2E22067F77E435CF02</t>
  </si>
  <si>
    <t>789118EA9623E3A90AD6BE640AE4BAE0</t>
  </si>
  <si>
    <t>B4DC040ADCE64789EF3E36DD025322E9</t>
  </si>
  <si>
    <t>F51AD1D784D25EDBF39615794727C50E</t>
  </si>
  <si>
    <t>0BC3D02B17C14CE8CC809134632B20B1</t>
  </si>
  <si>
    <t>9D955F5057538761276A2D988D3D63B0</t>
  </si>
  <si>
    <t>FC9533550C47B9B47C04FBE2EC50A4E8</t>
  </si>
  <si>
    <t>193C6A9F833D5E19766297734767D4B2</t>
  </si>
  <si>
    <t>0EBD5D2C9A3542620F2F5C844CDC95D9</t>
  </si>
  <si>
    <t>21920DE7F415E8BA605E9FE13C23B14C</t>
  </si>
  <si>
    <t>14F78801D4FA96F8CD73A82A638CC781</t>
  </si>
  <si>
    <t>20F07AE0A6F3DF94E9CFCDCDC5AF1244</t>
  </si>
  <si>
    <t>B1DE8BE6181B7399C2CFDFB1CE2E68E9</t>
  </si>
  <si>
    <t>CAB5C5AD36830912984965CD48ECDBE1</t>
  </si>
  <si>
    <t>E501E7795AA6248DC0FAAB0B8AF75788</t>
  </si>
  <si>
    <t>B33204AE12BEC82B8B63D97AF504E6D5</t>
  </si>
  <si>
    <t>11935B3B461BAC0043C66BCFE4738DB5</t>
  </si>
  <si>
    <t>210A8AFB52FA39ABE946C76E1F52B34E</t>
  </si>
  <si>
    <t>A3635E641162DCAC41A5ECB69794CF8D</t>
  </si>
  <si>
    <t>99DB5ADDF8612C28397EC8F982F826AD</t>
  </si>
  <si>
    <t>06B02B1672AB1ED7692669AE4C71904C</t>
  </si>
  <si>
    <t>BAB477A6BBCF2BC320744A7183FD0E5C</t>
  </si>
  <si>
    <t>D145C53726A86668DCDFD4DC0143A8CA</t>
  </si>
  <si>
    <t>4859E0B7EF70F3A42B37F93AFA842B02</t>
  </si>
  <si>
    <t>B9EB776171EE4906C5DF41CF1BCEE5A2</t>
  </si>
  <si>
    <t>9C3E128874520A6C79E75384DC4D3A16</t>
  </si>
  <si>
    <t>DF318713D5BAB648E97E4425511F6E4A</t>
  </si>
  <si>
    <t>C8CB604A676F6A269C84D1689674EAD2</t>
  </si>
  <si>
    <t>1F3AE6C69BECB226C6FD787363F6EAFA</t>
  </si>
  <si>
    <t>8FFBAB76CB3F608DAA09A856D0F46D09</t>
  </si>
  <si>
    <t>75E0ED5D492F7388460B8C907B70BFC5</t>
  </si>
  <si>
    <t>FA5D30DD741C2678CBB74F372DBB445C</t>
  </si>
  <si>
    <t>F47913DFBECA1D9383C67263405C1C7F</t>
  </si>
  <si>
    <t>D26D93F98B925B9888FEC062A875405E</t>
  </si>
  <si>
    <t>2523615DF47C93A16950CC9630CE413E</t>
  </si>
  <si>
    <t>DF177FFAD35313162F188D95DDA03006</t>
  </si>
  <si>
    <t>DBB8032028EE6C94B55D0C9F870CBEDC</t>
  </si>
  <si>
    <t>A265FA93F38FE1488F4E98130028E65D</t>
  </si>
  <si>
    <t>DD28A21DE84975D0EFE98485F5932D51</t>
  </si>
  <si>
    <t>BB397FFE0F924D037AD2BE098E799818</t>
  </si>
  <si>
    <t>E7E3475591702C961B50AF3C3233E70A</t>
  </si>
  <si>
    <t>FD2B6EE1F9111B02D4B51AE9206559D8</t>
  </si>
  <si>
    <t>CA4ED90BDFC68EEC820AADDE24525511</t>
  </si>
  <si>
    <t>49103C43EC25A12E4B1820B40BF50F81</t>
  </si>
  <si>
    <t>AED2EBD2227B026B2098353E93618AE3</t>
  </si>
  <si>
    <t>645C3A28A658C23253D1C7A836D74BA7</t>
  </si>
  <si>
    <t>CB0DCA7070995822E84C1E5D5FE0511B</t>
  </si>
  <si>
    <t>7F3543049995B644D6ADF55820D88F02</t>
  </si>
  <si>
    <t>B5478B951E6D00B116A985AD5C4B738E</t>
  </si>
  <si>
    <t>BE52DD652AD00DFC0DF471524D9F7A98</t>
  </si>
  <si>
    <t>74F55C89A5D6059F4001C254ECDD3F5E</t>
  </si>
  <si>
    <t>DCF7B8D13B853EBE85406B28578F88BB</t>
  </si>
  <si>
    <t>C6460A335719E198E762F928EF4F87CB</t>
  </si>
  <si>
    <t>05B11BD11FC57C0C3C9B89EF3F8E9833</t>
  </si>
  <si>
    <t>A560C4D8CFFCF66E2E91C7568EA97605</t>
  </si>
  <si>
    <t>7F936A215046859681C424D53061DE88</t>
  </si>
  <si>
    <t>F16B2FE13D33EACD409B75E422323CD2</t>
  </si>
  <si>
    <t>F83AEBB91DC91D5EDB178BFCB57424A3</t>
  </si>
  <si>
    <t>379BE7A3A9AD4F5494A7734E10F71728</t>
  </si>
  <si>
    <t>F891BFDAF79E8DEA429A1243B500767B</t>
  </si>
  <si>
    <t>C416049DD514AAD66B3F01B9ADD9D8A1</t>
  </si>
  <si>
    <t>BC51CC2DBE2685824E5D487C98EB02C3</t>
  </si>
  <si>
    <t>6BB1795D0C39D2E022BDBCDFDF8766A1</t>
  </si>
  <si>
    <t>BA1F9C5AEB747E23DC11B4C0B6B70D4D</t>
  </si>
  <si>
    <t>0E80ACC0C35E898A36BB583D415CC223</t>
  </si>
  <si>
    <t>41DB8C3EC7596E13EFBAE4806200C16D</t>
  </si>
  <si>
    <t>F249A36853FC11F33726A40F6B7D5D99</t>
  </si>
  <si>
    <t>FCA3D1C17E5AA9B6F85714242C2C1874</t>
  </si>
  <si>
    <t>F2A848F6B29CE21430E73EDE0BF04B88</t>
  </si>
  <si>
    <t>6B8AA1D90E3C9DF616E9A95D8D083BAC</t>
  </si>
  <si>
    <t>03F2826DE7A9F0DAE5727D8708AC58BD</t>
  </si>
  <si>
    <t>DA32DDE0C48A787DF83B3F872E6AF8CE</t>
  </si>
  <si>
    <t>A6620909CE660F23EA37E64CA15E3541</t>
  </si>
  <si>
    <t>E7F199016A61EC6B5F98861D08B47894</t>
  </si>
  <si>
    <t>80D31A37B0FC3A450EB24A3240DBE82A</t>
  </si>
  <si>
    <t>51AB955AA5FE6FEC679A915FE6F190F0</t>
  </si>
  <si>
    <t>B0C5F8D67FB15F34B8147FB13B6A144C</t>
  </si>
  <si>
    <t>B0C3CFE26E02031DF3A5634D37F4D25D</t>
  </si>
  <si>
    <t>95808CDB40097C104C2842F4E17B36EF</t>
  </si>
  <si>
    <t>40F76365F73B12CE6FF8695E2433953C</t>
  </si>
  <si>
    <t>92F2065E0B245C88E5D6DE5FE3F6F54D</t>
  </si>
  <si>
    <t>5D511D896C8458DBF052E5ED83797B21</t>
  </si>
  <si>
    <t>A3348AEDBD889DF89156748393C5DD8E</t>
  </si>
  <si>
    <t>45C487BF868D2CE39F8271D950144ECE</t>
  </si>
  <si>
    <t>C97095A338E8B03B07D2B83841E0FF0E</t>
  </si>
  <si>
    <t>FC4E748FC7135BE50F2EAE5BAA0B6F66</t>
  </si>
  <si>
    <t>77EDEB27C0E87AE06837D8D2BBD49CC7</t>
  </si>
  <si>
    <t>E4749160990FCF32C845558B866786BA</t>
  </si>
  <si>
    <t>0D1CFFE3D26EA6B79A88F08D5F37A1FE</t>
  </si>
  <si>
    <t>45457C285A6F03513E30559AA4DB8105</t>
  </si>
  <si>
    <t>83D1139E76B581647651D1C53ADD41D4</t>
  </si>
  <si>
    <t>A70622DCB6AB697595EF947722F79B8F</t>
  </si>
  <si>
    <t>CB3984D3ABEF5F992557CA4939AC6B99</t>
  </si>
  <si>
    <t>5256D0B72B852EE4E536B29D842CDF68</t>
  </si>
  <si>
    <t>3CB676426D7B4076967C23194C9058E9</t>
  </si>
  <si>
    <t>369896415052BF9CE9AD5852596AA97B</t>
  </si>
  <si>
    <t>02EE21EA567DCF66B2BE393189E465CF</t>
  </si>
  <si>
    <t>C43AB65934F2D2D2AC66CE1BD5C8AE17</t>
  </si>
  <si>
    <t>12D5B39FF78A1A2E0A576A9674736955</t>
  </si>
  <si>
    <t>E2F565FE97DB43EBEF5E1BE12C9AA2AA</t>
  </si>
  <si>
    <t>D225D20C9E9B52CF5BE0D056B3DF0367</t>
  </si>
  <si>
    <t>13610E50133123DE4DE21D6E1F3D7BAE</t>
  </si>
  <si>
    <t>DCF5F1F677DD282AE81ACB2BBFB20BDB</t>
  </si>
  <si>
    <t>E8509F23F25ED9E9EBE4F570490D8D9B</t>
  </si>
  <si>
    <t>D87A65B23012C8118638BB49FF0712E6</t>
  </si>
  <si>
    <t>0275C3F8F5BBD2A646B56E53C4C37861</t>
  </si>
  <si>
    <t>3DD952B4E4F2058219D694883B7B94FC</t>
  </si>
  <si>
    <t>553F822E02FBECA29584AD46E7B3033D</t>
  </si>
  <si>
    <t>C1D9751B9836F0C4AC3E5E67A1BAD0F9</t>
  </si>
  <si>
    <t>D940FDCC59C007E47A310B8387FE1CA7</t>
  </si>
  <si>
    <t>61818A47634A289B6295F8134379F3EA</t>
  </si>
  <si>
    <t>7A19833116F867908D79BA511349812B</t>
  </si>
  <si>
    <t>4B19041EF3E439AA4C517807923540E9</t>
  </si>
  <si>
    <t>4AE29CBD456E23F84D141F0BE9495184</t>
  </si>
  <si>
    <t>27F01CAAA5873FF2CFE4D0F6C56F40E7</t>
  </si>
  <si>
    <t>8207FE41E7EBCB430B08484F8371407A</t>
  </si>
  <si>
    <t>169BDF169EF325A0CEC886DB4C571962</t>
  </si>
  <si>
    <t>40CB12BAFEA77D77DB8FA20C2E77A2EA</t>
  </si>
  <si>
    <t>4FA6D466544093750970F588E041454A</t>
  </si>
  <si>
    <t>49C22D6A1126CE609301CD30C51DD909</t>
  </si>
  <si>
    <t>7EDE87A137C7E63F2C5124C4771874D2</t>
  </si>
  <si>
    <t>77C7337C2CFE7CFCE62D7A168FE672EF</t>
  </si>
  <si>
    <t>8D38368373FA95FB3B594D5554C4ECB0</t>
  </si>
  <si>
    <t>121A4D59AC197BAFA3C3087FED80A589</t>
  </si>
  <si>
    <t>0C0D40CA81DC5622E71E54562AA061DB</t>
  </si>
  <si>
    <t>7A433D4979CA6F108255FA08F203A7AE</t>
  </si>
  <si>
    <t>78B43B0B05866CF5CFDE06D9FA0E4669</t>
  </si>
  <si>
    <t>7F629BBBAC2C4A0E911147F0547C52D0</t>
  </si>
  <si>
    <t>F475138495065410EF637F873EE757BC</t>
  </si>
  <si>
    <t>60C78437D0D1BA4A55C4A72351A88ADC</t>
  </si>
  <si>
    <t>FBC7E15E88002C50012715EAA5C5211E</t>
  </si>
  <si>
    <t>52BB88C6840EE847ACEDF590C3241866</t>
  </si>
  <si>
    <t>FEEADA92DC474AD2C11CA74374A76EA3</t>
  </si>
  <si>
    <t>BDD7E5DFE6D524CAFA5A79B50135355E</t>
  </si>
  <si>
    <t>9BD14A9257C226EE603353BF605609BF</t>
  </si>
  <si>
    <t>F7017862A225DE4BB600AB4159321919</t>
  </si>
  <si>
    <t>CB592534DC83D7685B60081EE75DC778</t>
  </si>
  <si>
    <t>81F475FCE96936F255FCC5AE10716AAA</t>
  </si>
  <si>
    <t>9238E9DF8DDEABE86C24C0F2D75A4057</t>
  </si>
  <si>
    <t>5CAC63324B2FE81E3888C59EB68C9D46</t>
  </si>
  <si>
    <t>2043262AA99E4E2612CA7B4B7930D469</t>
  </si>
  <si>
    <t>6608B69C211E55CB850919334F174179</t>
  </si>
  <si>
    <t>051ACE8A0806A63F3F67670E49F3300D</t>
  </si>
  <si>
    <t>5958E8EC267AF9732707DB53E7ED043D</t>
  </si>
  <si>
    <t>8434A531E2C404AC4E9637146474483B</t>
  </si>
  <si>
    <t>A26BBFFEDDC5E696751852B5E4122F8D</t>
  </si>
  <si>
    <t>F914A4B095EA993C711D631692B2FB78</t>
  </si>
  <si>
    <t>70A54978C01B71346E1ACF7532538F5E</t>
  </si>
  <si>
    <t>BBAF491361FBC878F2ABF63D66D01400</t>
  </si>
  <si>
    <t>878BFC6A9358719F4D1EC88500D1E0DD</t>
  </si>
  <si>
    <t>5341FF5682682EDFCD4DBD3C9203C074</t>
  </si>
  <si>
    <t>DB2350DFFD91690D320B4E41B4B3F4DD</t>
  </si>
  <si>
    <t>A5EA3E0C2468AA5BE1D3FECF81EEF000</t>
  </si>
  <si>
    <t>5A32E7F8145A858AEA7F447915251D8C</t>
  </si>
  <si>
    <t>6213250C4EF5E995736F899918744F38</t>
  </si>
  <si>
    <t>3BEF9D1FF41693452BC2A00545DE36AA</t>
  </si>
  <si>
    <t>A19059606936BCA92F7C4EBA772B262B</t>
  </si>
  <si>
    <t>59565D06091E6E261909E99F691C0F92</t>
  </si>
  <si>
    <t>4C3C691C2B4396316DE53ABFD27565E1</t>
  </si>
  <si>
    <t>2FB042868280E701B707DC61EDFD1662</t>
  </si>
  <si>
    <t>846487CEEAD1928D765AE50CAED1ADCD</t>
  </si>
  <si>
    <t>335E8A54E09BF23415DF04064DEE77D6</t>
  </si>
  <si>
    <t>CE043117032DF3E161A7E0533EA7D40B</t>
  </si>
  <si>
    <t>0AEEDFC8D695DA0969B5FF75EF32C5BB</t>
  </si>
  <si>
    <t>59DB9C98F334E89AA2F7656F0A24E00C</t>
  </si>
  <si>
    <t>21C124627CE276D06F3031275289470F</t>
  </si>
  <si>
    <t>D764C06B8060217C11226DFF4CEA1E6D</t>
  </si>
  <si>
    <t>ADC75EB44753472B7E13BF8B39416C08</t>
  </si>
  <si>
    <t>5359C35D4C4FB48AA78DD48B2177809E</t>
  </si>
  <si>
    <t>8F3436C3E142CD5A45182C45DED592E4</t>
  </si>
  <si>
    <t>5C58B26CE8614B1B376D93EBF4A8C003</t>
  </si>
  <si>
    <t>4AD5EE689CE3403BF02E389EAE50FC36</t>
  </si>
  <si>
    <t>19AD1395CF27BAAD5BF7D5D7F40C0FA0</t>
  </si>
  <si>
    <t>9697E215C460B942B4C30E2D0D8591D4</t>
  </si>
  <si>
    <t>A8DD3C17E78776B095C1A2D3C191BC45</t>
  </si>
  <si>
    <t>B8E36E5E7F8921BD4A5882F50A7F5377</t>
  </si>
  <si>
    <t>D5C5519A8C61337C21004DC9BDF978AB</t>
  </si>
  <si>
    <t>E112DA187DDC2DE19804C08AC03CF0B7</t>
  </si>
  <si>
    <t>82CEB041EBC4F6CD0CC3F05CA7E95F1A</t>
  </si>
  <si>
    <t>48B1DE7501773DBC9D6DA9527627703C</t>
  </si>
  <si>
    <t>B27AA17A92A90A597C57A5C7155C1723</t>
  </si>
  <si>
    <t>0AD7AAA39DA7BAC51C2C18BBC0CB72DC</t>
  </si>
  <si>
    <t>A4311AF18482BFA6D9EDD4D103128DE2</t>
  </si>
  <si>
    <t>B0EAA9508A4A35A0DC97C31FEA8F28D0</t>
  </si>
  <si>
    <t>5A919BE2E92F49D01964EC0C9067ABF3</t>
  </si>
  <si>
    <t>B83B147F305E1E4B820FE08D401B98E5</t>
  </si>
  <si>
    <t>E54769DA84177E17384E0CCB25D86A83</t>
  </si>
  <si>
    <t>5BE2868006924E49807CA157A64A9456</t>
  </si>
  <si>
    <t>10E702F8AF6DA8344C1BDD25C304EA6E</t>
  </si>
  <si>
    <t>B85A74EA9851E7136C31E68DF57EB6CB</t>
  </si>
  <si>
    <t>298327387494705DEA1170B613693139</t>
  </si>
  <si>
    <t>D0F36A048EF6D0FCC5A75C213EFF0E34</t>
  </si>
  <si>
    <t>8D26DAD4E89D763F52C3EDCF36BD7167</t>
  </si>
  <si>
    <t>C1D64789114EB25C4462EB69EE805B90</t>
  </si>
  <si>
    <t>B552D0F4EA3D948218CD9BC61AE6D04D</t>
  </si>
  <si>
    <t>8225CE8A040B8CEEF9B8CBE8F713FDFD</t>
  </si>
  <si>
    <t>F968F1E4B2594B30BA11D10DEEC922B2</t>
  </si>
  <si>
    <t>B9B000C3D3C54D2F342DA03EB0093497</t>
  </si>
  <si>
    <t>995E8015A0029D5746F0CFA12EFC4958</t>
  </si>
  <si>
    <t>9CCB746B0E332A0F1FE3C4BAE2AE415E</t>
  </si>
  <si>
    <t>EC6EA2DD5A6AAC95F18D25CB69D8561B</t>
  </si>
  <si>
    <t>3BC393AD309D540AB300A2B36B9ACF98</t>
  </si>
  <si>
    <t>98121F5213432D293BE4CC612F6D9AF1</t>
  </si>
  <si>
    <t>8AEC6EB42AB66C9186F09E2B0325CBB6</t>
  </si>
  <si>
    <t>A35803E9CE490C9747CA872DC9DD8FCD</t>
  </si>
  <si>
    <t>180F0947FB417EB8F73EC1F3D6CA9B5C</t>
  </si>
  <si>
    <t>BC24B3290C18760C47899CB0618A9BA7</t>
  </si>
  <si>
    <t>656322F75B26A5EE1E3A3D877E22D76C</t>
  </si>
  <si>
    <t>0D39B5DD885CA34A07218BAACE2200A8</t>
  </si>
  <si>
    <t>A47BE27CCE262BF192AF3082F46099CD</t>
  </si>
  <si>
    <t>46C5B5D40F0069A0B389C73FBCE21079</t>
  </si>
  <si>
    <t>372C13FAFE68F2896838B9C2112B632C</t>
  </si>
  <si>
    <t>E61766B228168726DE7827B181C5616F</t>
  </si>
  <si>
    <t>60FBD8CB986C3AE238666DEB7E2AF9F5</t>
  </si>
  <si>
    <t>12EC2CD1E650207099049BE5CF8C27B2</t>
  </si>
  <si>
    <t>11353A2BC59EDA2BCC0692088BB9FCB6</t>
  </si>
  <si>
    <t>851F54C6E319E037DF432793DAF5320D</t>
  </si>
  <si>
    <t>EA4164EF5EAA012D04D5CC2B5A022CB3</t>
  </si>
  <si>
    <t>C45B32815A827E507890E3DDE8A93B11</t>
  </si>
  <si>
    <t>B1C0DCCACF06DCC2AFE2F66203CC8FE6</t>
  </si>
  <si>
    <t>6AA36F6C067E5A0C4117F398A0527ED8</t>
  </si>
  <si>
    <t>31285C097E832923714985D9A06A4CAB</t>
  </si>
  <si>
    <t>88FC611B60D734F8B55D48C23F8F0859</t>
  </si>
  <si>
    <t>11EA6DCE424413E11ECB36C64AE5865D</t>
  </si>
  <si>
    <t>179B092D1DC709DDC9744AE24DCB5073</t>
  </si>
  <si>
    <t>4CAC62E25FE08E5F97FEBF1479D99277</t>
  </si>
  <si>
    <t>D8185CEBEA2B6391484293050ACCC9CB</t>
  </si>
  <si>
    <t>7F75ADA0C92EF1FE5E54FB393DD547FE</t>
  </si>
  <si>
    <t>257BBE985722AC4660CF3E6CD995E4C1</t>
  </si>
  <si>
    <t>FE13AAB3A065EC99E7BFF0FE8326FEF3</t>
  </si>
  <si>
    <t>A33489A0567CD6A4905481FAEBB30A0E</t>
  </si>
  <si>
    <t>C1E48160F82E4FDA56E1F5F27A263749</t>
  </si>
  <si>
    <t>E34A85FED7F756A4ADB38DF8AF8A4B04</t>
  </si>
  <si>
    <t>A9DE3DF8F12356CF33EBA421D516EB1F</t>
  </si>
  <si>
    <t>975AC2D2C4B154DAB8348BB7A6FF745F</t>
  </si>
  <si>
    <t>BA4CF5415CA5F1B08C6A96A2BC5F38ED</t>
  </si>
  <si>
    <t>FF0DB7B11705C8752625BA0A23AA8361</t>
  </si>
  <si>
    <t>BD95D6C740C64BBB0261EE0B78809928</t>
  </si>
  <si>
    <t>995105637773A748286A0D81152667D1</t>
  </si>
  <si>
    <t>19976EF066595A7EFA5E39E8165C28D8</t>
  </si>
  <si>
    <t>2B4A961B0E7A212440A3B6E883DB126C</t>
  </si>
  <si>
    <t>94EF4685CFD5A2681FDA1DD146B1D1F1</t>
  </si>
  <si>
    <t>3683E05ED005F3383BB2254C588C5E67</t>
  </si>
  <si>
    <t>D34A919CAE6DB2A290EB04DF9D932AC8</t>
  </si>
  <si>
    <t>0D765FCE5859F46F3F68EFBD38AF92FB</t>
  </si>
  <si>
    <t>41EEE4ACA514588335E133AD2091B686</t>
  </si>
  <si>
    <t>9FAF680F849D7543ACDDCCB2EDE276DA</t>
  </si>
  <si>
    <t>A57F0641A64D377FECAB393DCC98E5C7</t>
  </si>
  <si>
    <t>7D78B9843F481B52E3CB612796582AD0</t>
  </si>
  <si>
    <t>75D342D306D2A014B77A532676042C03</t>
  </si>
  <si>
    <t>BF5C45881746E0E2FAD05464ED269709</t>
  </si>
  <si>
    <t>9CA39618F7452FEDA8F090C02C5339FF</t>
  </si>
  <si>
    <t>3D9C4AE0F57683DA906E4B65CA488E3F</t>
  </si>
  <si>
    <t>F708C4A19B88E5BA65DAD4662B61AE11</t>
  </si>
  <si>
    <t>975A25960655079ABA140F34721EFE7D</t>
  </si>
  <si>
    <t>D8FF32AC513AB66E337945409093C11C</t>
  </si>
  <si>
    <t>13D7F0D249E2034542DFEC5EEBF869E0</t>
  </si>
  <si>
    <t>80CC648B7FE82E527A246ED1C336A7AD</t>
  </si>
  <si>
    <t>1AF00BD5AEA6EEEE7D108F57459694F9</t>
  </si>
  <si>
    <t>88B8988BA5F87965D3B67489E38BC262</t>
  </si>
  <si>
    <t>4C425194A3B6DE632058B006F6A9529E</t>
  </si>
  <si>
    <t>5F3862CC4C2B2DE86EE687BD16C4B953</t>
  </si>
  <si>
    <t>010637C55E44487DF11C61FA773CAB33</t>
  </si>
  <si>
    <t>EC615092F7F22A75221CA99561ACC3EE</t>
  </si>
  <si>
    <t>E28D25FF048400D27AFCB4314CF3ED31</t>
  </si>
  <si>
    <t>2527574D3207467D32D85144F2ECE324</t>
  </si>
  <si>
    <t>20243E312CA5A375C6BD9940E648E8EF</t>
  </si>
  <si>
    <t>8F34A3DA2AA2B25121EABDC56AE7062D</t>
  </si>
  <si>
    <t>8C62EF3745D67FB87BDFA900009BE4A6</t>
  </si>
  <si>
    <t>E9F8D8450222B085092190B0626103B9</t>
  </si>
  <si>
    <t>979FABFF54CFF927EE3824D09CDF321A</t>
  </si>
  <si>
    <t>D0FAE16EE6A073E9AFF79BD9CF493F77</t>
  </si>
  <si>
    <t>5BAD050582F457137C571C563CCA2C34</t>
  </si>
  <si>
    <t>E32690870F8997D960321EE3A75831EE</t>
  </si>
  <si>
    <t>31625446B0D7F7EA70E301D3B3E81E8E</t>
  </si>
  <si>
    <t>E7FCC6F8915BC61E632767CE03EFA124</t>
  </si>
  <si>
    <t>89ABD6DD2DD1D76AE0876D6567977D00</t>
  </si>
  <si>
    <t>7889743DDABA02C53495C57D3C3EF5A6</t>
  </si>
  <si>
    <t>0DFC667AC4434639403CBEC84ABCB0A2</t>
  </si>
  <si>
    <t>477CA3AD97DAD5F7C1863457009BCC7D</t>
  </si>
  <si>
    <t>3DE513E3B431DDD3E267D409F63568E8</t>
  </si>
  <si>
    <t>010793AE62DE14CF550FD926899F792A</t>
  </si>
  <si>
    <t>EE311E744130648AD7F06B3B8766F1CC</t>
  </si>
  <si>
    <t>B640C18A68AB1A59C5D29AD561893319</t>
  </si>
  <si>
    <t>B6E7F950D71732C8071ECB1623B803AF</t>
  </si>
  <si>
    <t>F3D2B3FFF13E7E5497A0072F831BCF12</t>
  </si>
  <si>
    <t>14454D36D575D33D8F8C909FD16FEB96</t>
  </si>
  <si>
    <t>053F90EB488E946910D258CEB5712784</t>
  </si>
  <si>
    <t>DB4AA3E137A6F6E490707F57A07EFE58</t>
  </si>
  <si>
    <t>5B1C69D329AD0C61C90505FDA83241FB</t>
  </si>
  <si>
    <t>35A276875B7F9D271CD3677EC7F6B318</t>
  </si>
  <si>
    <t>196A63702C3DC7BBF54D426157C43C70</t>
  </si>
  <si>
    <t>6FB474F3C69CA037CD8C80EF1EB2D5BC</t>
  </si>
  <si>
    <t>7E99D30DA892BE9F7526D9CB03833647</t>
  </si>
  <si>
    <t>14C3188C31011EF425B7105383597E8A</t>
  </si>
  <si>
    <t>64428F45C74A937D61479B0BAFD8ECAB</t>
  </si>
  <si>
    <t>E46A33C60681602E65A57394F10F83ED</t>
  </si>
  <si>
    <t>AE7BF8422DA71DD7BC2CB21CBF4416E2</t>
  </si>
  <si>
    <t>2E10E9E93744F7D673DCF9A7F94E6576</t>
  </si>
  <si>
    <t>BD9C9201A68B7F882E0AAE849646400C</t>
  </si>
  <si>
    <t>7C840C6CCE1D3B7F9412C98CC3DF5891</t>
  </si>
  <si>
    <t>32B42AA1456BE3FBABADE7CF08DF6CC3</t>
  </si>
  <si>
    <t>2378D555CFC9C9C49C8B384F55AC3DB6</t>
  </si>
  <si>
    <t>C1639C83318F9CF8EC96B94EB4B10AD6</t>
  </si>
  <si>
    <t>B89BBC34E237F0A0D63849BC72688805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</si>
  <si>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</si>
  <si>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</si>
  <si>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</si>
  <si>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</si>
  <si>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</si>
  <si>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</si>
  <si>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</si>
  <si>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</si>
  <si>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</si>
  <si>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</si>
  <si>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0CE3158CE8CC0DDE7D0672EBD4DDD4CF</t>
  </si>
  <si>
    <t>21870E0629C9E39B93BA7ED05E6F41CE</t>
  </si>
  <si>
    <t>A3F476346C22EACA72C5E17AD378D3D3</t>
  </si>
  <si>
    <t>77A155FDF8D81E85AC5E1C80430FDDC3</t>
  </si>
  <si>
    <t>E1E6A2C3A0BD52706C0C946FF4AA5B06</t>
  </si>
  <si>
    <t>473A1B4561AB3F56D509D4984AD0432E</t>
  </si>
  <si>
    <t>5EE883DE80C767FFEB54E776A0B700C9</t>
  </si>
  <si>
    <t>B2558A915528391C6C14A408CB4DF822</t>
  </si>
  <si>
    <t>BE2C3BDCDDC2F617399DA65ADE5119E2</t>
  </si>
  <si>
    <t>DF234E2B41C8605C77CF477E6BDEC83A</t>
  </si>
  <si>
    <t>2A2C2272CA70AB6178F4ADBAF2C95B17</t>
  </si>
  <si>
    <t>EDA66008924B60CAEEE6F0C959486677</t>
  </si>
  <si>
    <t>1501DE2BFB9520FF93884011AAE5FBAD</t>
  </si>
  <si>
    <t>F8F572DA838817415C7FA0382517EEB1</t>
  </si>
  <si>
    <t>A8B089411E89B87220A385D7E54B70B8</t>
  </si>
  <si>
    <t>FE105BB4AABEFECDB252C09C86C95E6D</t>
  </si>
  <si>
    <t>C62CCB5AE686ECE8697211E2F0D97649</t>
  </si>
  <si>
    <t>C86E6DC45A9FD1F9E12FF15F6C76EE8B</t>
  </si>
  <si>
    <t>A8D8751C29C0FF8C3EC3DCAD760B18E2</t>
  </si>
  <si>
    <t>EA91B0B584B08B3B5CF48FE336A11786</t>
  </si>
  <si>
    <t>EE3EF478AFEC33887FDA3D80446A366D</t>
  </si>
  <si>
    <t>CAC6083EBD7159BAC5281E55ACF3D233</t>
  </si>
  <si>
    <t>593C4A271F83A16741B11A55AA7DAA1E</t>
  </si>
  <si>
    <t>DE5EFA482057AEE61D3A7BB908D6F05B</t>
  </si>
  <si>
    <t>7ECDDF224300D7CA9620205B4776D7C2</t>
  </si>
  <si>
    <t>E83E13A6D3A4BB0D5E22336C6AFFB698</t>
  </si>
  <si>
    <t>38EDFAF6622486ECD31D72A8EA7C71F1</t>
  </si>
  <si>
    <t>09C94B1EBC55BC0F4094B3B39644EBF8</t>
  </si>
  <si>
    <t>60D472304277068F5E1FF83BFA1DD996</t>
  </si>
  <si>
    <t>6FCEB517840F69B8C00E08172DF806BF</t>
  </si>
  <si>
    <t>31B34B4D2A6EFC4698D8CE8B94465A25</t>
  </si>
  <si>
    <t>923E99FB6E96D721D2A6131EAC3C484A</t>
  </si>
  <si>
    <t>3BB4F3E913F50F911CEBBFE3D28E4F2A</t>
  </si>
  <si>
    <t>208AA3DCDB8E36FEE8CB460FADBBCA6F</t>
  </si>
  <si>
    <t>E5A88FC2F7E09E899130E9679C5E0727</t>
  </si>
  <si>
    <t>54B9FDF916E6BD442F5F5438E96CAB0C</t>
  </si>
  <si>
    <t>54620A44A9188E373B47EDE2730D2DAC</t>
  </si>
  <si>
    <t>05C0A1AE54E9866A6BA5C66D701E7C86</t>
  </si>
  <si>
    <t>9F31614BC3BCC32329633172C68233E5</t>
  </si>
  <si>
    <t>85044DC6D4F3189992A30A185AE60655</t>
  </si>
  <si>
    <t>98CA0FEC64CBD76FF1A7C94743FA6ECF</t>
  </si>
  <si>
    <t>C33A926A51DAE70EF5F4577940518A05</t>
  </si>
  <si>
    <t>F3E1C65D53A0EF3F6303EE1044551743</t>
  </si>
  <si>
    <t>9A8AA842D1ACDF9DE40D946CAD9D18A0</t>
  </si>
  <si>
    <t>0EEACA9334B68413550B57DC6DB9963C</t>
  </si>
  <si>
    <t>96A7DD4B88EACD0AE2452447F951B4CC</t>
  </si>
  <si>
    <t>0BFBFCB7794DB8CDF8D27CA70E02B877</t>
  </si>
  <si>
    <t>22F5502E7B764B5ADD5874EA83F36562</t>
  </si>
  <si>
    <t>3DF06538475B2E3EABD5D06F9082FF45</t>
  </si>
  <si>
    <t>4600C097B46C5A2F119BB8C574D270A1</t>
  </si>
  <si>
    <t>B7D8FAE1295951075572CE4CFC37A465</t>
  </si>
  <si>
    <t>21338339D01FEA5D9F76AA4CA655392C</t>
  </si>
  <si>
    <t>947E5638E883AA9D598746EC23AB4716</t>
  </si>
  <si>
    <t>03FAF8F92206212B9B0190473190E2E5</t>
  </si>
  <si>
    <t>C6511F6F77BEB1F44323117761269149</t>
  </si>
  <si>
    <t>B92C1A06AAE2809B311779F96A5FB0A9</t>
  </si>
  <si>
    <t>EC470FC8A6EB6F3F374259B2B4CF780E</t>
  </si>
  <si>
    <t>B40CDF2D21DA1ED48486D99C1FD06039</t>
  </si>
  <si>
    <t>12D724353FA5B96BCABFF71AAF8AFE44</t>
  </si>
  <si>
    <t>EF9CED16D0099B68A9A16C07F5B5AC55</t>
  </si>
  <si>
    <t>1488B8B4A1174027E45F9A4666944735</t>
  </si>
  <si>
    <t>4FAB5F1D27120ABA6D13E729435E9D98</t>
  </si>
  <si>
    <t>65EEBA868DC880DE8A98BF9681CAA575</t>
  </si>
  <si>
    <t>FA0B576BFE397E88BE61A289B5095C17</t>
  </si>
  <si>
    <t>E00C9499770A69B8B57BA29E4FA2505A</t>
  </si>
  <si>
    <t>74411F5D8B34E30CB399DB38D11EBDE4</t>
  </si>
  <si>
    <t>F21587B928F96CF7006D080578C5DE6A</t>
  </si>
  <si>
    <t>1DF4ADB9C5763FB680D32C210BEDDF91</t>
  </si>
  <si>
    <t>C2E78CF188EB894EA11873AC806E4C19</t>
  </si>
  <si>
    <t>6F2B2926DAEEECAB6194FAF628D5A9F2</t>
  </si>
  <si>
    <t>B8E315D0C63516F17F120389698BC77D</t>
  </si>
  <si>
    <t>3AF4F1995222073009FD061439091346</t>
  </si>
  <si>
    <t>4F4D743931CFBE81A6827568D31ECDC6</t>
  </si>
  <si>
    <t>1EBA896D959870D8A045F0E6EE80E00D</t>
  </si>
  <si>
    <t>9D2C1D87BB72AF7249B0DF95553564D2</t>
  </si>
  <si>
    <t>4CCEDD63EE84EC41A782548E8E32770F</t>
  </si>
  <si>
    <t>1EFC304382CE31AFDD6E18EF91DF089B</t>
  </si>
  <si>
    <t>84C125EB5563C42CA86F40C0D3F61E6A</t>
  </si>
  <si>
    <t>B2F153BA19840A2BA07CA1066FCBC778</t>
  </si>
  <si>
    <t>0E55613E212823BBD66FDF1BB888454B</t>
  </si>
  <si>
    <t>0BAED30D783E3CCF3E613F688FE2B3BA</t>
  </si>
  <si>
    <t>9949E22BD97F743C8F3139790C0D1851</t>
  </si>
  <si>
    <t>4F0523D4CB17D59EE5A1CC0CA4DFF74F</t>
  </si>
  <si>
    <t>8A292CE6F24C9560F790D50B23FD09ED</t>
  </si>
  <si>
    <t>5BA4DC7023249BF09FFDE66391520ECA</t>
  </si>
  <si>
    <t>3CECC4FCDFE4669CD0C52A0DD3D02146</t>
  </si>
  <si>
    <t>94C805B1AEC62823144237FA66589C2B</t>
  </si>
  <si>
    <t>A63C6A4C2E3D8FCEFAA294459570D5C7</t>
  </si>
  <si>
    <t>7B199D2DC30AA2C87F7B19167BE1D629</t>
  </si>
  <si>
    <t>F986BF09378102AAC29AF4500AB39367</t>
  </si>
  <si>
    <t>265CB71E74E9AF1611AB1F1C72D4DB92</t>
  </si>
  <si>
    <t>884CFBC880117235CC44943A3DC93F76</t>
  </si>
  <si>
    <t>90131BB7361181B36A669A1BAE1FE992</t>
  </si>
  <si>
    <t>EF82F8850A04E9183F3FAB0DEEFE7500</t>
  </si>
  <si>
    <t>B0E762DB21096E59A8FB0BC999B18ABA</t>
  </si>
  <si>
    <t>F5FB4653BB8A69F4E78D9F6F75B21627</t>
  </si>
  <si>
    <t>BC48896BA83264B20C6F3B636B0723DF</t>
  </si>
  <si>
    <t>5F8A54F62E04300981289C2CDED25C66</t>
  </si>
  <si>
    <t>6FE2C7B0919B5F3DBFA465FA1DC9A9D5</t>
  </si>
  <si>
    <t>B5D8C904C6517064054B6A9219AC1CA8</t>
  </si>
  <si>
    <t>25825383DBEB56F9723401FE5DFD71EB</t>
  </si>
  <si>
    <t>4F3F65BE0338A317C8B41D2B4777EBF4</t>
  </si>
  <si>
    <t>2C67E54C18C2354C809D1F792581F834</t>
  </si>
  <si>
    <t>123EBF9B81C12108C2B048F4208BBF82</t>
  </si>
  <si>
    <t>D0E5CA1EFEE27E6C78B507A369069E13</t>
  </si>
  <si>
    <t>47CD0DB897F16D875238ED39840497B2</t>
  </si>
  <si>
    <t>E9AB8C34C166327AC86D8EE3015189F5</t>
  </si>
  <si>
    <t>8A7346E8A99B911C0764CF2311889684</t>
  </si>
  <si>
    <t>3969E8FA1740F52EF929C307442376CA</t>
  </si>
  <si>
    <t>859E81EE9DB3BDF1339DDC88F6D62ED1</t>
  </si>
  <si>
    <t>8E4A14FBA89613C31D492A7FB6C37FE3</t>
  </si>
  <si>
    <t>8A6D165FF8FF217669E635060C386899</t>
  </si>
  <si>
    <t>576EDC7A8BA8DBAA8F407C61A3635DF7</t>
  </si>
  <si>
    <t>644D9AB92610048C89A49D954AAA9E90</t>
  </si>
  <si>
    <t>D296C9D7E5DF87E636C0CA3DB8D2E5E6</t>
  </si>
  <si>
    <t>0A2F27AB760A3F1D880AA8846D8649F6</t>
  </si>
  <si>
    <t>A8E88FD9949EEFBDB78B1E5E022F348D</t>
  </si>
  <si>
    <t>17EA0AAE2F58E38FF511D0330D3B6796</t>
  </si>
  <si>
    <t>22FE8829EF4ED8215E159BEE4F8DFFC1</t>
  </si>
  <si>
    <t>360128776FDE533648957046BAECBF0B</t>
  </si>
  <si>
    <t>5EBD3C0B4AE00D2622BC866E69C19106</t>
  </si>
  <si>
    <t>74A7967C6FB60FEB3A2EC36AC1DDF8E8</t>
  </si>
  <si>
    <t>44C0855AB5794EB837BB2541C2F6B63E</t>
  </si>
  <si>
    <t>6D76961F5E58A52DF33B274E46DC42A6</t>
  </si>
  <si>
    <t>FC22DEAFD76EF76B64B37FEE7D42B778</t>
  </si>
  <si>
    <t>96F8997B8DBAD11A6DC4328A51C0ED00</t>
  </si>
  <si>
    <t>0690C31EE458E465BCD3D2E469144EBF</t>
  </si>
  <si>
    <t>577845957AF809F29C89145B812A2E90</t>
  </si>
  <si>
    <t>C11C1FD0EE15ED2EE1DEA4482C3507AF</t>
  </si>
  <si>
    <t>789118EA9623E3A938DA9A54D01E943E</t>
  </si>
  <si>
    <t>B4DC040ADCE6478900ED471C3A4BC09D</t>
  </si>
  <si>
    <t>F51AD1D784D25EDBEC6AF103CE9EC4BD</t>
  </si>
  <si>
    <t>0BC3D02B17C14CE8A0E1472B024279BA</t>
  </si>
  <si>
    <t>28B38D144D8B1D61FD4E6FD3B6788C8B</t>
  </si>
  <si>
    <t>FC9533550C47B9B4CB36C5E00410C3DB</t>
  </si>
  <si>
    <t>193C6A9F833D5E19A9D631DEE8EA9284</t>
  </si>
  <si>
    <t>0EBD5D2C9A3542624C9BA7C2C9F124F4</t>
  </si>
  <si>
    <t>21920DE7F415E8BA30BA60CE697AE4C5</t>
  </si>
  <si>
    <t>14F78801D4FA96F8A684A61A9F578EEF</t>
  </si>
  <si>
    <t>20F07AE0A6F3DF94C49332C72970A3A9</t>
  </si>
  <si>
    <t>B1DE8BE6181B7399C5C82086E2D25611</t>
  </si>
  <si>
    <t>CAB5C5AD36830912E1FEA6741B077D78</t>
  </si>
  <si>
    <t>E501E7795AA6248D38461B887BF7FF81</t>
  </si>
  <si>
    <t>B33204AE12BEC82B354D080A637CC518</t>
  </si>
  <si>
    <t>11935B3B461BAC001C17AC4FC3A3C68F</t>
  </si>
  <si>
    <t>210A8AFB52FA39AB0DF0BF041840BCEF</t>
  </si>
  <si>
    <t>A3635E641162DCACA7D2FC84B425FD70</t>
  </si>
  <si>
    <t>E74E75C9122623D9F7E8D57F4308645F</t>
  </si>
  <si>
    <t>06B02B1672AB1ED72336227C1A7159B8</t>
  </si>
  <si>
    <t>BAB477A6BBCF2BC33868680004305E87</t>
  </si>
  <si>
    <t>D145C53726A866684362705676BE62FB</t>
  </si>
  <si>
    <t>4859E0B7EF70F3A435FA9E1B82C4FD44</t>
  </si>
  <si>
    <t>B9EB776171EE4906D63963B90A3DB5A5</t>
  </si>
  <si>
    <t>9C3E128874520A6C651CC6CCC4610C3E</t>
  </si>
  <si>
    <t>DF318713D5BAB6484D43BECC92334EE3</t>
  </si>
  <si>
    <t>C8CB604A676F6A269EA64A12C52AC2AE</t>
  </si>
  <si>
    <t>1F3AE6C69BECB226693C9DC6CDBF89E7</t>
  </si>
  <si>
    <t>8FFBAB76CB3F608D2D0D4A4743E665D9</t>
  </si>
  <si>
    <t>75E0ED5D492F7388375C64F16AAAF7F0</t>
  </si>
  <si>
    <t>FA5D30DD741C26781A5B3C89FEC129B8</t>
  </si>
  <si>
    <t>F47913DFBECA1D93397633BF71A40E58</t>
  </si>
  <si>
    <t>D26D93F98B925B98DCFD54C8E6527FE3</t>
  </si>
  <si>
    <t>2523615DF47C93A1132A492FF728FCD1</t>
  </si>
  <si>
    <t>DF177FFAD3531316E391415FF5AB784C</t>
  </si>
  <si>
    <t>DBB8032028EE6C94C315742724B8E4D4</t>
  </si>
  <si>
    <t>A265FA93F38FE148B64DDC368669E5E4</t>
  </si>
  <si>
    <t>DD28A21DE84975D0D772E721223FE873</t>
  </si>
  <si>
    <t>13AE9CB1D5A48E38964811A82940C227</t>
  </si>
  <si>
    <t>E7E3475591702C9643FFCF088EC49E88</t>
  </si>
  <si>
    <t>FD2B6EE1F9111B028AFDD32442C9BAF5</t>
  </si>
  <si>
    <t>CA4ED90BDFC68EEC48D628CAF6F6692D</t>
  </si>
  <si>
    <t>49103C43EC25A12E095913D863551A28</t>
  </si>
  <si>
    <t>AED2EBD2227B026B37E37EFF85E4962F</t>
  </si>
  <si>
    <t>645C3A28A658C23242D59471AD107998</t>
  </si>
  <si>
    <t>3F63B7595689F0211146BE043D671331</t>
  </si>
  <si>
    <t>7F3543049995B64413CF333F3690D20B</t>
  </si>
  <si>
    <t>B5478B951E6D00B18D0B3EF78050CCB2</t>
  </si>
  <si>
    <t>4073B5DF748D6C1AFF6FB01E3CD8EAD5</t>
  </si>
  <si>
    <t>74F55C89A5D6059F9CA5B55BDF5A7A5B</t>
  </si>
  <si>
    <t>DCF7B8D13B853EBE58B6D85349EEDF2A</t>
  </si>
  <si>
    <t>C6460A335719E198723599E416DE9BB1</t>
  </si>
  <si>
    <t>05B11BD11FC57C0C5A41D7A93E208A23</t>
  </si>
  <si>
    <t>A560C4D8CFFCF66E04E762CE8B2852D4</t>
  </si>
  <si>
    <t>7F936A2150468596B9234C6E3B5FF1E6</t>
  </si>
  <si>
    <t>F16B2FE13D33EACD42AACF3A4729F699</t>
  </si>
  <si>
    <t>F83AEBB91DC91D5E5BE0DBDEE5FBF50D</t>
  </si>
  <si>
    <t>379BE7A3A9AD4F54B056494A8ED2FE54</t>
  </si>
  <si>
    <t>F891BFDAF79E8DEA9A9D158EB7953447</t>
  </si>
  <si>
    <t>CF171A3A56723868F70BCA765B992415</t>
  </si>
  <si>
    <t>BC51CC2DBE268582B8F851129694C8D0</t>
  </si>
  <si>
    <t>6BB1795D0C39D2E0DC5CD9D3259E4F5E</t>
  </si>
  <si>
    <t>BA1F9C5AEB747E232F39372A7811490F</t>
  </si>
  <si>
    <t>6C1AA6BA33AE820490C743141135D3A5</t>
  </si>
  <si>
    <t>41DB8C3EC7596E13424D4C1D82DF456E</t>
  </si>
  <si>
    <t>F249A36853FC11F36D08C18D1AC89180</t>
  </si>
  <si>
    <t>FCA3D1C17E5AA9B6F35D54DEEB7F6274</t>
  </si>
  <si>
    <t>F2A848F6B29CE214562CB1DB7E96DD72</t>
  </si>
  <si>
    <t>6B8AA1D90E3C9DF669D6D9627F4CEF35</t>
  </si>
  <si>
    <t>03F2826DE7A9F0DA9FA35A8C34C0B743</t>
  </si>
  <si>
    <t>DA32DDE0C48A787DA04BC00C9F9319F7</t>
  </si>
  <si>
    <t>A6620909CE660F23E1C00F1CB1DD9C95</t>
  </si>
  <si>
    <t>E7F199016A61EC6B6C381FC433F6DA68</t>
  </si>
  <si>
    <t>80D31A37B0FC3A4579DA61FA032FC132</t>
  </si>
  <si>
    <t>51AB955AA5FE6FEC40247034A9E17EC7</t>
  </si>
  <si>
    <t>B0C5F8D67FB15F34294FF4CA5E48F1D2</t>
  </si>
  <si>
    <t>B0C3CFE26E02031D81B4F0A4B79F54F9</t>
  </si>
  <si>
    <t>95808CDB40097C1045E162CB9A50BEE4</t>
  </si>
  <si>
    <t>40F76365F73B12CE0CB47E0D783B97F2</t>
  </si>
  <si>
    <t>92F2065E0B245C88E4E7B80B4123A441</t>
  </si>
  <si>
    <t>5D511D896C8458DB355AC5F911F93AC7</t>
  </si>
  <si>
    <t>A3348AEDBD889DF8DAE69B079932A40C</t>
  </si>
  <si>
    <t>45C487BF868D2CE330CEB1368D051B00</t>
  </si>
  <si>
    <t>C97095A338E8B03B33B5AAB6DD347346</t>
  </si>
  <si>
    <t>FC4E748FC7135BE5AF95FABBFCF9B5CD</t>
  </si>
  <si>
    <t>77EDEB27C0E87AE0BF675F49A1D1B159</t>
  </si>
  <si>
    <t>E4749160990FCF32F6B970D52BCFA767</t>
  </si>
  <si>
    <t>0D1CFFE3D26EA6B7A0484CFDF32418A8</t>
  </si>
  <si>
    <t>45457C285A6F03519491FEECF930C471</t>
  </si>
  <si>
    <t>83D1139E76B581643B25B19EB7C526F1</t>
  </si>
  <si>
    <t>A70622DCB6AB69759D6F587E11EF0948</t>
  </si>
  <si>
    <t>CB3984D3ABEF5F99E07CD8FEE894A36D</t>
  </si>
  <si>
    <t>5256D0B72B852EE4CBD296DF3A64E83E</t>
  </si>
  <si>
    <t>3CB676426D7B4076E8B4130C412DDA50</t>
  </si>
  <si>
    <t>369896415052BF9C148243AF6E08E912</t>
  </si>
  <si>
    <t>02EE21EA567DCF666EFAB33FB450B30E</t>
  </si>
  <si>
    <t>C43AB65934F2D2D2C5C66043294A5AA0</t>
  </si>
  <si>
    <t>7721639469A0CA8101715D9FA60675FE</t>
  </si>
  <si>
    <t>E2F565FE97DB43EB1C890AB87166EBC8</t>
  </si>
  <si>
    <t>D225D20C9E9B52CF710C75305129CC37</t>
  </si>
  <si>
    <t>13610E50133123DEF8BBF89C3DAB2951</t>
  </si>
  <si>
    <t>DCF5F1F677DD282ADA063B506EF734FB</t>
  </si>
  <si>
    <t>E8509F23F25ED9E925A9197C110A26B2</t>
  </si>
  <si>
    <t>D87A65B23012C811FD099D3DFA9E2E1A</t>
  </si>
  <si>
    <t>5EFAB2D49D074172E103AE90BED2B5C0</t>
  </si>
  <si>
    <t>3DD952B4E4F20582837B8CF98B4C57A6</t>
  </si>
  <si>
    <t>553F822E02FBECA2713CA30F9A0CCDCC</t>
  </si>
  <si>
    <t>C1D9751B9836F0C4D35CB5D454953264</t>
  </si>
  <si>
    <t>D940FDCC59C007E465F5D955EF6C5FD8</t>
  </si>
  <si>
    <t>61818A47634A289B32F8CCC3D5634AE5</t>
  </si>
  <si>
    <t>7A19833116F86790542003646750B833</t>
  </si>
  <si>
    <t>E797C15BE371768385CF945AA87CB35E</t>
  </si>
  <si>
    <t>4AE29CBD456E23F864B7268C7EBC16DE</t>
  </si>
  <si>
    <t>27F01CAAA5873FF25841E3762789B523</t>
  </si>
  <si>
    <t>8207FE41E7EBCB4316B90A53DF0DC409</t>
  </si>
  <si>
    <t>694C96DB19444C9BF0730D58265A415C</t>
  </si>
  <si>
    <t>40CB12BAFEA77D77E37E6676117A2A88</t>
  </si>
  <si>
    <t>4FA6D466544093754CAEAD1FF71AD4A9</t>
  </si>
  <si>
    <t>49C22D6A1126CE60BE53D9AB09C68846</t>
  </si>
  <si>
    <t>7EDE87A137C7E63F731692C6B1DB8F05</t>
  </si>
  <si>
    <t>77C7337C2CFE7CFC33BE4AFB4AD3EDFA</t>
  </si>
  <si>
    <t>BFE0EB022127040800B59114FB72CC39</t>
  </si>
  <si>
    <t>121A4D59AC197BAFAD391D40A557E107</t>
  </si>
  <si>
    <t>0C0D40CA81DC5622DB3333B27123E231</t>
  </si>
  <si>
    <t>7A433D4979CA6F10E09DC56B747D10DD</t>
  </si>
  <si>
    <t>78B43B0B05866CF56E842D76FAE8C13A</t>
  </si>
  <si>
    <t>7F629BBBAC2C4A0EF5BC02F4123E59CB</t>
  </si>
  <si>
    <t>F4751384950654105C92417B7E8F8D66</t>
  </si>
  <si>
    <t>60C78437D0D1BA4AC60A1C18CFE99684</t>
  </si>
  <si>
    <t>FBC7E15E88002C50A9F30D27FCDD74EA</t>
  </si>
  <si>
    <t>C07288084C086F07F9A2A581B8F3670C</t>
  </si>
  <si>
    <t>FEEADA92DC474AD20F634CF61CBD0F98</t>
  </si>
  <si>
    <t>BDD7E5DFE6D524CA48009CA3930AD380</t>
  </si>
  <si>
    <t>9BD14A9257C226EE3B0EEABEB4FEEFB6</t>
  </si>
  <si>
    <t>F7017862A225DE4B5F0EAFF2A902FC12</t>
  </si>
  <si>
    <t>CB592534DC83D768A59BF4C334095176</t>
  </si>
  <si>
    <t>81F475FCE96936F2D61CA0D325865B8E</t>
  </si>
  <si>
    <t>9238E9DF8DDEABE893C4AB8B3F5A97D5</t>
  </si>
  <si>
    <t>5CAC63324B2FE81E13846A92C03526E1</t>
  </si>
  <si>
    <t>2043262AA99E4E266BF3F72F45AFD975</t>
  </si>
  <si>
    <t>6608B69C211E55CB2C5BC5A8ECA4A27F</t>
  </si>
  <si>
    <t>051ACE8A0806A63FF6211CD89567F568</t>
  </si>
  <si>
    <t>5958E8EC267AF973BFFAA1003DA58097</t>
  </si>
  <si>
    <t>8434A531E2C404ACD227061979D8A419</t>
  </si>
  <si>
    <t>A26BBFFEDDC5E696A865A7616C268924</t>
  </si>
  <si>
    <t>F914A4B095EA993C0D640CF941C972CE</t>
  </si>
  <si>
    <t>70A54978C01B7134F5B15354BB7528E5</t>
  </si>
  <si>
    <t>BBAF491361FBC8781C1211236B6E21BF</t>
  </si>
  <si>
    <t>878BFC6A9358719F2343E913FDA05606</t>
  </si>
  <si>
    <t>5341FF5682682EDF7D4C84A191DEEB89</t>
  </si>
  <si>
    <t>DB2350DFFD91690D30044F9C86B669CB</t>
  </si>
  <si>
    <t>A5EA3E0C2468AA5BAF0581F40B1FF923</t>
  </si>
  <si>
    <t>5A32E7F8145A858A52C10AADFCF116DF</t>
  </si>
  <si>
    <t>6213250C4EF5E9954F3D23DE119DB68C</t>
  </si>
  <si>
    <t>3BEF9D1FF4169345D82836E74952FB62</t>
  </si>
  <si>
    <t>80D7EF7F8EB974FEB7C6ADAA60FEB8F8</t>
  </si>
  <si>
    <t>59565D06091E6E269839292582945B05</t>
  </si>
  <si>
    <t>4C3C691C2B439631D08AC3F68AB59614</t>
  </si>
  <si>
    <t>2FB042868280E701EF4845CCC0596B99</t>
  </si>
  <si>
    <t>846487CEEAD1928DB5BD6C504D144115</t>
  </si>
  <si>
    <t>335E8A54E09BF2349FF40EF4C68896D6</t>
  </si>
  <si>
    <t>9CBF9B928E862B32C9570448A70952A8</t>
  </si>
  <si>
    <t>0AEEDFC8D695DA0993F189AA7030C64B</t>
  </si>
  <si>
    <t>59DB9C98F334E89A408CA80C9294D59F</t>
  </si>
  <si>
    <t>21C124627CE276D0673F155CBF72A1BD</t>
  </si>
  <si>
    <t>D764C06B8060217CEE019DB73227BCE0</t>
  </si>
  <si>
    <t>ADC75EB44753472B515D3C2409B5F4D6</t>
  </si>
  <si>
    <t>AAFA056CA7EA5A2F9B57956380E37001</t>
  </si>
  <si>
    <t>8F3436C3E142CD5A5F588C41FC5308FC</t>
  </si>
  <si>
    <t>5C58B26CE8614B1B2BFCF07995B20633</t>
  </si>
  <si>
    <t>4AD5EE689CE3403B6E5CECC6D421A2BA</t>
  </si>
  <si>
    <t>19AD1395CF27BAAD4FC42DB3D5DEEC70</t>
  </si>
  <si>
    <t>9697E215C460B94227782C665496E6EA</t>
  </si>
  <si>
    <t>A8DD3C17E78776B0A723FABD16733A72</t>
  </si>
  <si>
    <t>B8E36E5E7F8921BD0349E8D3929DB1A6</t>
  </si>
  <si>
    <t>D5C5519A8C61337CBEF8E669AAE2F187</t>
  </si>
  <si>
    <t>439EE72837119F7CD92386537116677E</t>
  </si>
  <si>
    <t>82CEB041EBC4F6CDBE1D4AFE81CB952A</t>
  </si>
  <si>
    <t>48B1DE7501773DBC412E4C0C9DB1F305</t>
  </si>
  <si>
    <t>B27AA17A92A90A5994039329E23748FF</t>
  </si>
  <si>
    <t>0AD7AAA39DA7BAC5817B52650F037673</t>
  </si>
  <si>
    <t>A4311AF18482BFA6A39B47FCFEC1E14E</t>
  </si>
  <si>
    <t>B0EAA9508A4A35A08EFC96E99D00E83F</t>
  </si>
  <si>
    <t>AE595388FF9D2E5CE4F9587165D65C36</t>
  </si>
  <si>
    <t>B83B147F305E1E4B69B85C95721A5CD1</t>
  </si>
  <si>
    <t>E54769DA84177E174B841500BCD8FB56</t>
  </si>
  <si>
    <t>5BE2868006924E49E004F6E0C974AC19</t>
  </si>
  <si>
    <t>10E702F8AF6DA8345803D18634F6F741</t>
  </si>
  <si>
    <t>B85A74EA9851E713D83ED134A03301D4</t>
  </si>
  <si>
    <t>298327387494705D2C9198A9867926D8</t>
  </si>
  <si>
    <t>8EEFCFFA986F4AE0C8B5694A593441CB</t>
  </si>
  <si>
    <t>8D26DAD4E89D763FD563159CD4378B57</t>
  </si>
  <si>
    <t>C1D64789114EB25C4050FF85616207FB</t>
  </si>
  <si>
    <t>B552D0F4EA3D948224E4E3D91A4749A9</t>
  </si>
  <si>
    <t>8225CE8A040B8CEE034F2FD011B4DD89</t>
  </si>
  <si>
    <t>F968F1E4B2594B3013B789F67FEBCB3F</t>
  </si>
  <si>
    <t>0D39180A06CD36E6FCFA3152A223CE6B</t>
  </si>
  <si>
    <t>995E8015A0029D571C27B9E91DEA5E66</t>
  </si>
  <si>
    <t>9CCB746B0E332A0F0E16167FD606ECF4</t>
  </si>
  <si>
    <t>EC6EA2DD5A6AAC95B41084DCCAE57F57</t>
  </si>
  <si>
    <t>3BC393AD309D540A72E9ADAC994AA381</t>
  </si>
  <si>
    <t>98121F5213432D29D427F9F1EB26F07D</t>
  </si>
  <si>
    <t>8AEC6EB42AB66C91D2576AC4BBEE6263</t>
  </si>
  <si>
    <t>A35803E9CE490C9745C98B76557FD6AA</t>
  </si>
  <si>
    <t>180F0947FB417EB87713D8FE436A9BFF</t>
  </si>
  <si>
    <t>BC24B3290C18760C11B5F00043D63D36</t>
  </si>
  <si>
    <t>656322F75B26A5EEA1206FF893A79B39</t>
  </si>
  <si>
    <t>0D39B5DD885CA34A98FFE25559728052</t>
  </si>
  <si>
    <t>A47BE27CCE262BF144459FB6CB7D7660</t>
  </si>
  <si>
    <t>46C5B5D40F0069A0DC9BF791C82CABD1</t>
  </si>
  <si>
    <t>372C13FAFE68F2891F0F6519516E7EAB</t>
  </si>
  <si>
    <t>E61766B228168726D4A480C3033EED8B</t>
  </si>
  <si>
    <t>60FBD8CB986C3AE2053307E51CE9E661</t>
  </si>
  <si>
    <t>12EC2CD1E65020703A7297F30BA910F1</t>
  </si>
  <si>
    <t>11353A2BC59EDA2B4AB1C2E0E1A86FE8</t>
  </si>
  <si>
    <t>851F54C6E319E0374200A6A4C193881A</t>
  </si>
  <si>
    <t>EA4164EF5EAA012DFB5AF5061FFEFBE9</t>
  </si>
  <si>
    <t>C45B32815A827E50A687FF0AFD7E96A3</t>
  </si>
  <si>
    <t>B1C0DCCACF06DCC2741A1AC56C44DAE8</t>
  </si>
  <si>
    <t>6AA36F6C067E5A0C65C678EE5EA0ADD5</t>
  </si>
  <si>
    <t>31285C097E832923F11146495E26F5B3</t>
  </si>
  <si>
    <t>88FC611B60D734F8A30B79B62D2E0807</t>
  </si>
  <si>
    <t>11EA6DCE424413E1F1E4A07635AB54E7</t>
  </si>
  <si>
    <t>538C3D3240D73E9851FE3BAEBEA15C09</t>
  </si>
  <si>
    <t>4CAC62E25FE08E5F6CB3660ED327D4F3</t>
  </si>
  <si>
    <t>D8185CEBEA2B63910BB4569947F30316</t>
  </si>
  <si>
    <t>7F75ADA0C92EF1FE4EFD2F816EA00378</t>
  </si>
  <si>
    <t>257BBE985722AC46A619665CBE1374D1</t>
  </si>
  <si>
    <t>FE13AAB3A065EC99E2657D64B677A248</t>
  </si>
  <si>
    <t>A33489A0567CD6A45ABD160701CDEE50</t>
  </si>
  <si>
    <t>BBFF2E20CD18319F12116B09FF82E1B9</t>
  </si>
  <si>
    <t>E34A85FED7F756A42A69464C4D6F715F</t>
  </si>
  <si>
    <t>A9DE3DF8F12356CF22BA86046CC9250C</t>
  </si>
  <si>
    <t>975AC2D2C4B154DAA2CD75F5F32A988B</t>
  </si>
  <si>
    <t>BA4CF5415CA5F1B066F12D9ACCFCD86F</t>
  </si>
  <si>
    <t>FF0DB7B11705C8757B374FA4D77CD9E4</t>
  </si>
  <si>
    <t>548922F6CB73F1D7E094D8013F44542F</t>
  </si>
  <si>
    <t>995105637773A748CCCD2AC5DACB9136</t>
  </si>
  <si>
    <t>19976EF066595A7E3EC3D89BC0998A0E</t>
  </si>
  <si>
    <t>2B4A961B0E7A2124FD8DDFB7373B0F2A</t>
  </si>
  <si>
    <t>94EF4685CFD5A2681660720418E1B8AF</t>
  </si>
  <si>
    <t>3683E05ED005F3385A66D2D837E698E8</t>
  </si>
  <si>
    <t>DCB3A8BAFD57D69F6EB6B15EF9B7F5EC</t>
  </si>
  <si>
    <t>0D765FCE5859F46FEE29C706345ABC98</t>
  </si>
  <si>
    <t>41EEE4ACA51458830EED9C686E120ED4</t>
  </si>
  <si>
    <t>9FAF680F849D754311706B326A152086</t>
  </si>
  <si>
    <t>A57F0641A64D377F0A6FF97A277E1890</t>
  </si>
  <si>
    <t>7D78B9843F481B52DC88BCFE8D53E393</t>
  </si>
  <si>
    <t>75D342D306D2A014293B52BD2B8C0D8E</t>
  </si>
  <si>
    <t>BF5C45881746E0E2C12FD2ED9C775BA8</t>
  </si>
  <si>
    <t>9CA39618F7452FEDC401F6C62581D1CB</t>
  </si>
  <si>
    <t>0231367904D9ED3CECE8948B628A64E3</t>
  </si>
  <si>
    <t>F708C4A19B88E5BA690641D546829536</t>
  </si>
  <si>
    <t>975A25960655079A280743F3E0D4DD3E</t>
  </si>
  <si>
    <t>D8FF32AC513AB66E38441C077827217D</t>
  </si>
  <si>
    <t>13D7F0D249E2034592D041DDEF9F990D</t>
  </si>
  <si>
    <t>80CC648B7FE82E52067E56E5B2AEE162</t>
  </si>
  <si>
    <t>1AF00BD5AEA6EEEE21DEADE2A2C10336</t>
  </si>
  <si>
    <t>88B8988BA5F8796587A4D6BB6916F79F</t>
  </si>
  <si>
    <t>4C425194A3B6DE63378DE3EF2C8ADDC0</t>
  </si>
  <si>
    <t>5F3862CC4C2B2DE867A80DBDF0149FD9</t>
  </si>
  <si>
    <t>010637C55E44487DACB296C5DC990980</t>
  </si>
  <si>
    <t>EC615092F7F22A757DBC64711E9853F2</t>
  </si>
  <si>
    <t>E28D25FF048400D2541CAC393636DA17</t>
  </si>
  <si>
    <t>A64D4BBA80B46DD79E4A518B1E4FAA59</t>
  </si>
  <si>
    <t>20243E312CA5A375FF0DD6545C1809B1</t>
  </si>
  <si>
    <t>8F34A3DA2AA2B251E427CF3AD9AAB869</t>
  </si>
  <si>
    <t>8C62EF3745D67FB856D7ABD629179779</t>
  </si>
  <si>
    <t>E9F8D8450222B0858AA188AEF333FB0E</t>
  </si>
  <si>
    <t>979FABFF54CFF927F90A59076CA24123</t>
  </si>
  <si>
    <t>D0FAE16EE6A073E917DBE8D7ECD44D46</t>
  </si>
  <si>
    <t>5BAD050582F4571380D500F1FE04CEDD</t>
  </si>
  <si>
    <t>E32690870F8997D9BD21855939E14493</t>
  </si>
  <si>
    <t>31625446B0D7F7EAEAC12228E2C2879C</t>
  </si>
  <si>
    <t>E7FCC6F8915BC61EF94664C67D460197</t>
  </si>
  <si>
    <t>89ABD6DD2DD1D76AC679E65FB6C453D2</t>
  </si>
  <si>
    <t>7889743DDABA02C53698F5DCFB5D8D42</t>
  </si>
  <si>
    <t>B498DF64F490DCDDE8749F0FFA376E36</t>
  </si>
  <si>
    <t>477CA3AD97DAD5F79BE45FFE7ED087A8</t>
  </si>
  <si>
    <t>3DE513E3B431DDD321B3558BD8A91DC7</t>
  </si>
  <si>
    <t>010793AE62DE14CF813D4DC3FBE2B84E</t>
  </si>
  <si>
    <t>EE311E744130648A5D5E2EB4B13A0350</t>
  </si>
  <si>
    <t>B640C18A68AB1A59DF8070A07B9E0175</t>
  </si>
  <si>
    <t>B6E7F950D71732C8BE7FC9857F71EE59</t>
  </si>
  <si>
    <t>F3D2B3FFF13E7E547D4D558DCF3901C8</t>
  </si>
  <si>
    <t>14454D36D575D33DC24A9F6CE11DFF58</t>
  </si>
  <si>
    <t>F342AA55AC443FD9E860FDDCA9C8621F</t>
  </si>
  <si>
    <t>DB4AA3E137A6F6E40C2CF3A1BE7A0F44</t>
  </si>
  <si>
    <t>5B1C69D329AD0C612EDF49D151D50A44</t>
  </si>
  <si>
    <t>35A276875B7F9D2737B693D1B163D7AE</t>
  </si>
  <si>
    <t>196A63702C3DC7BB1249D5CF2A2F27C0</t>
  </si>
  <si>
    <t>6FB474F3C69CA037624CD3CDB5E19311</t>
  </si>
  <si>
    <t>7E99D30DA892BE9FAB9475183B106B34</t>
  </si>
  <si>
    <t>14C3188C31011EF464F3043E2A98C00B</t>
  </si>
  <si>
    <t>64428F45C74A937DF4BDEC1684159D6B</t>
  </si>
  <si>
    <t>79CD32298BEEABDAD863183F29B0B535</t>
  </si>
  <si>
    <t>AE7BF8422DA71DD734A2EB12DA56F849</t>
  </si>
  <si>
    <t>2E10E9E93744F7D635D4D7A1E3FA7F8A</t>
  </si>
  <si>
    <t>BD9C9201A68B7F88D790F5451C3BB9C6</t>
  </si>
  <si>
    <t>7C840C6CCE1D3B7FCFC748D85487A000</t>
  </si>
  <si>
    <t>32B42AA1456BE3FB5458FE6390677A36</t>
  </si>
  <si>
    <t>2378D555CFC9C9C414A194C212F29CE3</t>
  </si>
  <si>
    <t>C1639C83318F9CF8A3B18096016D8FD9</t>
  </si>
  <si>
    <t>B89BBC34E237F0A0BB968FD3E48F3021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</si>
  <si>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</si>
  <si>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</si>
  <si>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</si>
  <si>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</si>
  <si>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</si>
  <si>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</si>
  <si>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</si>
  <si>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</si>
  <si>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</si>
  <si>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</si>
  <si>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0CE3158CE8CC0DDEE8CD5E81E01A2BB0</t>
  </si>
  <si>
    <t>21870E0629C9E39BD21807CAEE5D18AC</t>
  </si>
  <si>
    <t>A3F476346C22EACABFBD56A625300819</t>
  </si>
  <si>
    <t>77A155FDF8D81E85319EF97998EC4500</t>
  </si>
  <si>
    <t>E1E6A2C3A0BD5270F506573B25889971</t>
  </si>
  <si>
    <t>473A1B4561AB3F56B6C5E675F3B9A221</t>
  </si>
  <si>
    <t>5EE883DE80C767FF36A897BF3EBA9B94</t>
  </si>
  <si>
    <t>B2558A915528391C59DB23F562FCC5FE</t>
  </si>
  <si>
    <t>BE2C3BDCDDC2F617AD986089BC478CE0</t>
  </si>
  <si>
    <t>DF234E2B41C8605CBFD1B917108C33AC</t>
  </si>
  <si>
    <t>2A2C2272CA70AB6180AF32F53E66CD9D</t>
  </si>
  <si>
    <t>EDA66008924B60CA0F847D587D971E01</t>
  </si>
  <si>
    <t>25714AC1D3AD2E921CA4EE5CC4EF5F91</t>
  </si>
  <si>
    <t>F8F572DA838817413CEC00D22F0DA479</t>
  </si>
  <si>
    <t>A8B089411E89B872CD5AB3A8CF831E50</t>
  </si>
  <si>
    <t>FE105BB4AABEFECDF2F8D9BC5848E967</t>
  </si>
  <si>
    <t>C62CCB5AE686ECE8C3FD773284A90AEF</t>
  </si>
  <si>
    <t>C86E6DC45A9FD1F958D226FD26D58821</t>
  </si>
  <si>
    <t>A8D8751C29C0FF8CF86A4BB0526F0E0F</t>
  </si>
  <si>
    <t>EA91B0B584B08B3BBA964EED2EF64CC1</t>
  </si>
  <si>
    <t>EE3EF478AFEC338881EE782B6AF26531</t>
  </si>
  <si>
    <t>CAC6083EBD7159BA31F89D088A452D5A</t>
  </si>
  <si>
    <t>593C4A271F83A1675BB669E87B939F6A</t>
  </si>
  <si>
    <t>3B0D31E0AE2ECDD908502065294F9614</t>
  </si>
  <si>
    <t>7ECDDF224300D7CA7FFA2E5A68EC396D</t>
  </si>
  <si>
    <t>42C5F9E7723BCF9D43BD7FA230FADD1D</t>
  </si>
  <si>
    <t>38EDFAF6622486EC47E670C23DE6EC28</t>
  </si>
  <si>
    <t>09C94B1EBC55BC0F358F5E3B4A4B20ED</t>
  </si>
  <si>
    <t>60D472304277068FF6F53D47E7168347</t>
  </si>
  <si>
    <t>6FCEB517840F69B8D57442A5A59B381D</t>
  </si>
  <si>
    <t>31B34B4D2A6EFC463A164456419ECA80</t>
  </si>
  <si>
    <t>923E99FB6E96D721C0C1290CE3A292CD</t>
  </si>
  <si>
    <t>3BB4F3E913F50F91ECFEEEBCE8B25BBA</t>
  </si>
  <si>
    <t>208AA3DCDB8E36FE22517E91D1D427DE</t>
  </si>
  <si>
    <t>E5A88FC2F7E09E89B94A78D6629E842B</t>
  </si>
  <si>
    <t>3A3401A7F45930FEF82C2606BFDF7954</t>
  </si>
  <si>
    <t>54620A44A9188E37EE28B26D8C9CAA68</t>
  </si>
  <si>
    <t>05C0A1AE54E9866AE20DEE3BF8C53AFC</t>
  </si>
  <si>
    <t>9F31614BC3BCC323263EF4715C7E7703</t>
  </si>
  <si>
    <t>85044DC6D4F318992854121AB5D3C70B</t>
  </si>
  <si>
    <t>98CA0FEC64CBD76F5A31730087FC910A</t>
  </si>
  <si>
    <t>C33A926A51DAE70E02F22C37138FA342</t>
  </si>
  <si>
    <t>F3E1C65D53A0EF3FB81C85426950E1FE</t>
  </si>
  <si>
    <t>9A8AA842D1ACDF9D595E33A44920D8D2</t>
  </si>
  <si>
    <t>C910AA67FE11F6A6A468BBB63634DEB1</t>
  </si>
  <si>
    <t>96A7DD4B88EACD0A72A3B8F4EBDD83D0</t>
  </si>
  <si>
    <t>0BFBFCB7794DB8CD581435ECB9448E72</t>
  </si>
  <si>
    <t>22F5502E7B764B5ADCA103D32D0DDAD7</t>
  </si>
  <si>
    <t>3DF06538475B2E3E21EAA5486B593E05</t>
  </si>
  <si>
    <t>4600C097B46C5A2FD37881BC70A22A09</t>
  </si>
  <si>
    <t>B7D8FAE129595107798CE00065FBF4A6</t>
  </si>
  <si>
    <t>21338339D01FEA5DD0EFE52589B0B11B</t>
  </si>
  <si>
    <t>947E5638E883AA9D1486BAEBD7C14D5E</t>
  </si>
  <si>
    <t>03FAF8F92206212B171ADAC4CDE19DE1</t>
  </si>
  <si>
    <t>C6511F6F77BEB1F4179C78B3116F9EF8</t>
  </si>
  <si>
    <t>B92C1A06AAE2809BD5CC8AED2256039E</t>
  </si>
  <si>
    <t>EC470FC8A6EB6F3F08EAB5B0CD5EB217</t>
  </si>
  <si>
    <t>B40CDF2D21DA1ED4484483C165917089</t>
  </si>
  <si>
    <t>12D724353FA5B96BB6E37CD0015F27D6</t>
  </si>
  <si>
    <t>EC6184A7A040291B48DE8D3FA6CBE457</t>
  </si>
  <si>
    <t>1488B8B4A117402715B7AE7E75505942</t>
  </si>
  <si>
    <t>4FAB5F1D27120ABA356C7DA2EF527E91</t>
  </si>
  <si>
    <t>65EEBA868DC880DED68A6122B12159EB</t>
  </si>
  <si>
    <t>FA0B576BFE397E88AB54097D00A086A1</t>
  </si>
  <si>
    <t>E00C9499770A69B8776EF6C848E05455</t>
  </si>
  <si>
    <t>74411F5D8B34E30C3655BEAE9AB7D889</t>
  </si>
  <si>
    <t>F21587B928F96CF7B6A45E728291D00C</t>
  </si>
  <si>
    <t>1DF4ADB9C5763FB6C780F8BD9118CB75</t>
  </si>
  <si>
    <t>C2E78CF188EB894E9736996FACB26E12</t>
  </si>
  <si>
    <t>45306358B136B7550AD87D5B670637A4</t>
  </si>
  <si>
    <t>B8E315D0C63516F1E8CF1A345B38A0FB</t>
  </si>
  <si>
    <t>3AF4F199522207309691168145752BBA</t>
  </si>
  <si>
    <t>4F4D743931CFBE81FCD55CB520E9FE3D</t>
  </si>
  <si>
    <t>1EBA896D959870D87B290418E55A8E29</t>
  </si>
  <si>
    <t>9D2C1D87BB72AF72C07C09868621933E</t>
  </si>
  <si>
    <t>4CCEDD63EE84EC41A03E491483540223</t>
  </si>
  <si>
    <t>1EFC304382CE31AF417B17B9C21CFD00</t>
  </si>
  <si>
    <t>84C125EB5563C42C203066C693F5A11B</t>
  </si>
  <si>
    <t>B2F153BA19840A2BB7917C498B76D8A2</t>
  </si>
  <si>
    <t>185B30811DA19A0688F1AE2C674C280E</t>
  </si>
  <si>
    <t>0BAED30D783E3CCFFB72AF03BBE63D44</t>
  </si>
  <si>
    <t>9949E22BD97F743C7A22FF60EF0A5AEA</t>
  </si>
  <si>
    <t>4F0523D4CB17D59E9B9086026BF8DBAA</t>
  </si>
  <si>
    <t>8A292CE6F24C956069E06D0293A9418C</t>
  </si>
  <si>
    <t>39998266C5957CC05B1838DD19FF03C5</t>
  </si>
  <si>
    <t>3CECC4FCDFE4669CC011C16E4DC33098</t>
  </si>
  <si>
    <t>94C805B1AEC62823C604946D22982D19</t>
  </si>
  <si>
    <t>A63C6A4C2E3D8FCE913B786FF72F6CA0</t>
  </si>
  <si>
    <t>7B199D2DC30AA2C8AE71D826B5BB5743</t>
  </si>
  <si>
    <t>F986BF09378102AA40A26AA0CDD4C8F3</t>
  </si>
  <si>
    <t>265CB71E74E9AF16319BA5F5FA0E7E88</t>
  </si>
  <si>
    <t>884CFBC8801172359CE7874D9D5D8986</t>
  </si>
  <si>
    <t>90131BB7361181B364D5CFE4EBCD596A</t>
  </si>
  <si>
    <t>A146984E39A7D9C5492695AEE8F7CFF2</t>
  </si>
  <si>
    <t>B0E762DB21096E59AB0694415FAA5C8A</t>
  </si>
  <si>
    <t>F5FB4653BB8A69F4DB34BB10D815D243</t>
  </si>
  <si>
    <t>BC48896BA83264B2DB9EC678C6456300</t>
  </si>
  <si>
    <t>5F8A54F62E043009E2DA434C0DB5E532</t>
  </si>
  <si>
    <t>6FE2C7B0919B5F3D1BBCC8E76AFCEF0E</t>
  </si>
  <si>
    <t>B5D8C904C65170648265FBBECD152376</t>
  </si>
  <si>
    <t>25825383DBEB56F964BB7B9622A7746C</t>
  </si>
  <si>
    <t>4F3F65BE0338A31721AD9B713887383E</t>
  </si>
  <si>
    <t>81E2E96209CF114E8E0A382BFEDBC895</t>
  </si>
  <si>
    <t>123EBF9B81C1210843D7BE3A50D3D82A</t>
  </si>
  <si>
    <t>D0E5CA1EFEE27E6C9D8750B08FFC32B6</t>
  </si>
  <si>
    <t>47CD0DB897F16D8764FB884568D7CFD2</t>
  </si>
  <si>
    <t>E9AB8C34C166327ADBF45D054E1DEAEC</t>
  </si>
  <si>
    <t>8A7346E8A99B911C4290CE31BEB3A3C9</t>
  </si>
  <si>
    <t>3969E8FA1740F52EFA17322841B2A1E2</t>
  </si>
  <si>
    <t>859E81EE9DB3BDF17D88D3C522EB07BF</t>
  </si>
  <si>
    <t>8E4A14FBA89613C3FEA8C33656D470D9</t>
  </si>
  <si>
    <t>8A6D165FF8FF2176BF7F9697F9FD2756</t>
  </si>
  <si>
    <t>576EDC7A8BA8DBAAA4F05DAEFCA84B96</t>
  </si>
  <si>
    <t>644D9AB92610048C4B9C9C4574C96930</t>
  </si>
  <si>
    <t>D296C9D7E5DF87E60107EDCF52481257</t>
  </si>
  <si>
    <t>0A2F27AB760A3F1D5E8A46646CA29F1B</t>
  </si>
  <si>
    <t>A8E88FD9949EEFBD74E3806CC4F4D27F</t>
  </si>
  <si>
    <t>17EA0AAE2F58E38F57BCAAE25EA9CF55</t>
  </si>
  <si>
    <t>22FE8829EF4ED82189C18F4BD1C5352E</t>
  </si>
  <si>
    <t>4F0239E995F7F29BAE64DAED7F65D9EB</t>
  </si>
  <si>
    <t>5EBD3C0B4AE00D26AA629EF492C7B38B</t>
  </si>
  <si>
    <t>74A7967C6FB60FEBEACE47D73F56E621</t>
  </si>
  <si>
    <t>44C0855AB5794EB8767CC8EDD3422A03</t>
  </si>
  <si>
    <t>6D76961F5E58A52DCE926184A00DF881</t>
  </si>
  <si>
    <t>FC22DEAFD76EF76BF7CA931094395970</t>
  </si>
  <si>
    <t>96F8997B8DBAD11A2EF2F4D553703A18</t>
  </si>
  <si>
    <t>0690C31EE458E465150C648BBBCEB17F</t>
  </si>
  <si>
    <t>577845957AF809F21F303B5310A31776</t>
  </si>
  <si>
    <t>338DE4A5D5A05136631B35923BC54603</t>
  </si>
  <si>
    <t>789118EA9623E3A93B907272B33E19E8</t>
  </si>
  <si>
    <t>B4DC040ADCE64789CECB5EF7E87A751F</t>
  </si>
  <si>
    <t>F51AD1D784D25EDB9EB5A2C7C9FFF62D</t>
  </si>
  <si>
    <t>0BC3D02B17C14CE86C0C3F98704D7EFD</t>
  </si>
  <si>
    <t>28B38D144D8B1D6184FFCF074DDE8E98</t>
  </si>
  <si>
    <t>FC9533550C47B9B44398E9A1654E487D</t>
  </si>
  <si>
    <t>193C6A9F833D5E192EDF77CF24A8AF48</t>
  </si>
  <si>
    <t>226BE41CD6894762BDB382A904B405E4</t>
  </si>
  <si>
    <t>21920DE7F415E8BA237769149FAC4E37</t>
  </si>
  <si>
    <t>14F78801D4FA96F86EF52EBA9E055145</t>
  </si>
  <si>
    <t>358A0838B8003FF2D07D18EF53D60083</t>
  </si>
  <si>
    <t>B1DE8BE6181B7399E8E921A0CE278B79</t>
  </si>
  <si>
    <t>CAB5C5AD36830912E4D310F2B3C5CC74</t>
  </si>
  <si>
    <t>E501E7795AA6248D58745073AF3F78C6</t>
  </si>
  <si>
    <t>B33204AE12BEC82B343B2CB910997C17</t>
  </si>
  <si>
    <t>11935B3B461BAC00F10C53DC5332275C</t>
  </si>
  <si>
    <t>210A8AFB52FA39ABEA79DFA0BF1574BE</t>
  </si>
  <si>
    <t>A3635E641162DCACABD99563ED40658B</t>
  </si>
  <si>
    <t>E74E75C9122623D97906AA8B1979BC87</t>
  </si>
  <si>
    <t>06B02B1672AB1ED79EFF18C0E69D0C0E</t>
  </si>
  <si>
    <t>BAB477A6BBCF2BC372493424BE0163DA</t>
  </si>
  <si>
    <t>552CFBD385F98A104009B4F2E0DE085E</t>
  </si>
  <si>
    <t>4859E0B7EF70F3A44776225AD9A8E1AB</t>
  </si>
  <si>
    <t>B9EB776171EE49069839E1DA2CFA2076</t>
  </si>
  <si>
    <t>9C3E128874520A6CFF69CD378D043F69</t>
  </si>
  <si>
    <t>DF318713D5BAB6485E2E72F1402B0CF2</t>
  </si>
  <si>
    <t>C8CB604A676F6A264961CDE7E7F32468</t>
  </si>
  <si>
    <t>1F3AE6C69BECB226AA9AE5B8CABD4E24</t>
  </si>
  <si>
    <t>8FFBAB76CB3F608D6CA457B4767977DA</t>
  </si>
  <si>
    <t>75E0ED5D492F738866CA1D9C551239FF</t>
  </si>
  <si>
    <t>FA5D30DD741C267800FF155CCD5C0929</t>
  </si>
  <si>
    <t>543F0AC1E7DA6B9C58324715E79788A6</t>
  </si>
  <si>
    <t>D26D93F98B925B9813A1E0AD37D598BC</t>
  </si>
  <si>
    <t>2523615DF47C93A1422E38F94A47F6C4</t>
  </si>
  <si>
    <t>DF177FFAD3531316A5A5A429B85BA7F7</t>
  </si>
  <si>
    <t>DBB8032028EE6C94A42870C21CF83B33</t>
  </si>
  <si>
    <t>A265FA93F38FE1481A9BD7D27A597565</t>
  </si>
  <si>
    <t>DD28A21DE84975D05BAACDA30EFC92A2</t>
  </si>
  <si>
    <t>13AE9CB1D5A48E382FBF266F2752AD86</t>
  </si>
  <si>
    <t>E7E3475591702C9633A925BCBD8D176B</t>
  </si>
  <si>
    <t>FD2B6EE1F9111B02D23DC4E8BF958F4B</t>
  </si>
  <si>
    <t>CA4ED90BDFC68EEC314B11CAC921FCA3</t>
  </si>
  <si>
    <t>49103C43EC25A12E37D957C743DD1BEE</t>
  </si>
  <si>
    <t>AED2EBD2227B026B02275E3A261E7FFB</t>
  </si>
  <si>
    <t>645C3A28A658C2329251BFA6E6E5206C</t>
  </si>
  <si>
    <t>3F63B7595689F0216EEF4530C6547617</t>
  </si>
  <si>
    <t>7F3543049995B644B0319D629A829E2F</t>
  </si>
  <si>
    <t>B5478B951E6D00B1EC93813B451AEA34</t>
  </si>
  <si>
    <t>4073B5DF748D6C1A818C0CD017363723</t>
  </si>
  <si>
    <t>74F55C89A5D6059FAB903A7A7BA13EE9</t>
  </si>
  <si>
    <t>DCF7B8D13B853EBE4BD5FA8C63D3C941</t>
  </si>
  <si>
    <t>24FC66F9E5CF45C5CC8A506AB6106DF5</t>
  </si>
  <si>
    <t>05B11BD11FC57C0C40FF6C0E9EE0AA17</t>
  </si>
  <si>
    <t>A560C4D8CFFCF66E1127DA29EBFD41A5</t>
  </si>
  <si>
    <t>7F936A215046859671F979A1E71D1E71</t>
  </si>
  <si>
    <t>F16B2FE13D33EACDA9465B9C278AAF13</t>
  </si>
  <si>
    <t>F83AEBB91DC91D5E4B3E44575F1B3503</t>
  </si>
  <si>
    <t>379BE7A3A9AD4F5485488DAE950F2EA0</t>
  </si>
  <si>
    <t>F891BFDAF79E8DEA306D1E11C3540118</t>
  </si>
  <si>
    <t>CF171A3A56723868537BC5D1DCF3C3B2</t>
  </si>
  <si>
    <t>BC51CC2DBE2685824C88E9296BDB5605</t>
  </si>
  <si>
    <t>6BB1795D0C39D2E020195CB3EE8AD711</t>
  </si>
  <si>
    <t>BA1F9C5AEB747E23DD3A21E2B934D05F</t>
  </si>
  <si>
    <t>6C1AA6BA33AE8204551579DDED3C2AB8</t>
  </si>
  <si>
    <t>41DB8C3EC7596E1371F558D6C626533C</t>
  </si>
  <si>
    <t>F249A36853FC11F393EB07CF0EE0522A</t>
  </si>
  <si>
    <t>39B80A1A6AF6ED2F38DF7517D55AE48F</t>
  </si>
  <si>
    <t>F2A848F6B29CE21477DC577D433F01F3</t>
  </si>
  <si>
    <t>6B8AA1D90E3C9DF65A86156217ED9AA8</t>
  </si>
  <si>
    <t>03F2826DE7A9F0DA9F7CFB98D695B3EA</t>
  </si>
  <si>
    <t>DA32DDE0C48A787DD35AF67EACE82651</t>
  </si>
  <si>
    <t>A6620909CE660F2336E181F83B46000E</t>
  </si>
  <si>
    <t>E7F199016A61EC6B1B908583D8993B7F</t>
  </si>
  <si>
    <t>63B1850CBAD66A224860F51386927858</t>
  </si>
  <si>
    <t>51AB955AA5FE6FECDD19658A06C230EC</t>
  </si>
  <si>
    <t>B0C5F8D67FB15F34AACB39E14B9EB772</t>
  </si>
  <si>
    <t>B0C3CFE26E02031D8467BA60CDC7CD86</t>
  </si>
  <si>
    <t>95808CDB40097C102DA799715018D9E2</t>
  </si>
  <si>
    <t>40F76365F73B12CE45366D94A30DA3A0</t>
  </si>
  <si>
    <t>92F2065E0B245C8804093313BB193F2F</t>
  </si>
  <si>
    <t>5D511D896C8458DBA87B243682A24B34</t>
  </si>
  <si>
    <t>D3C5B98B29406F6751F30F02F7C24F30</t>
  </si>
  <si>
    <t>45C487BF868D2CE3321C66F442410401</t>
  </si>
  <si>
    <t>C97095A338E8B03BD27E9522EAB58F78</t>
  </si>
  <si>
    <t>FC4E748FC7135BE55013AABE69D31078</t>
  </si>
  <si>
    <t>77EDEB27C0E87AE0CDEB6701366FFA6D</t>
  </si>
  <si>
    <t>2EE95B4E0ED07D88FFDF0BA232DDB5C9</t>
  </si>
  <si>
    <t>0D1CFFE3D26EA6B77723CE6C6377B4FE</t>
  </si>
  <si>
    <t>45457C285A6F0351B4EC972300735A43</t>
  </si>
  <si>
    <t>83D1139E76B581641133F3B138365297</t>
  </si>
  <si>
    <t>A70622DCB6AB697536049E4A5AEE7682</t>
  </si>
  <si>
    <t>62B349E068101EF4E3AE13A47645755A</t>
  </si>
  <si>
    <t>5256D0B72B852EE4E262B68076F94D12</t>
  </si>
  <si>
    <t>3CB676426D7B4076619711D6AC9061C8</t>
  </si>
  <si>
    <t>369896415052BF9CDA78A62C558A9A99</t>
  </si>
  <si>
    <t>02EE21EA567DCF666A247690808047F5</t>
  </si>
  <si>
    <t>C43AB65934F2D2D2A279FF53663CE481</t>
  </si>
  <si>
    <t>7721639469A0CA8173EA29C870126ACE</t>
  </si>
  <si>
    <t>E2F565FE97DB43EB371CA843A0FF5A7A</t>
  </si>
  <si>
    <t>D225D20C9E9B52CF8FCB28DEBF0DB854</t>
  </si>
  <si>
    <t>88D19E287405435DE7EFFB33F79657E0</t>
  </si>
  <si>
    <t>DCF5F1F677DD282AAE06EECB72B70D55</t>
  </si>
  <si>
    <t>E8509F23F25ED9E975298DA56BAEF011</t>
  </si>
  <si>
    <t>D87A65B23012C8112CFD79C866C9F973</t>
  </si>
  <si>
    <t>5EFAB2D49D0741721DEEB2C8B7A8EBA5</t>
  </si>
  <si>
    <t>3DD952B4E4F205821D29ED94DC9ADD91</t>
  </si>
  <si>
    <t>553F822E02FBECA21D656D95EB3B885A</t>
  </si>
  <si>
    <t>D2F1C4DACF9E8A71D695DBDD4A1043A9</t>
  </si>
  <si>
    <t>D940FDCC59C007E43CBB8BD5D7692E7F</t>
  </si>
  <si>
    <t>61818A47634A289B995D6F78DF50CD84</t>
  </si>
  <si>
    <t>7A19833116F867907A532A5D0C77CFA1</t>
  </si>
  <si>
    <t>E797C15BE3717683B74A4B958EB0A81D</t>
  </si>
  <si>
    <t>4AE29CBD456E23F8F7CAF5B78AC1A13F</t>
  </si>
  <si>
    <t>27F01CAAA5873FF24A871CB5506DF5AE</t>
  </si>
  <si>
    <t>8207FE41E7EBCB438D6DA5415EF715C7</t>
  </si>
  <si>
    <t>694C96DB19444C9B8B26B0C21B4E0AC2</t>
  </si>
  <si>
    <t>40CB12BAFEA77D77457E2E64A1904D9E</t>
  </si>
  <si>
    <t>4FA6D466544093750C2B3C5073BB66D0</t>
  </si>
  <si>
    <t>3939BEBE5EED753817EA775D4CE66311</t>
  </si>
  <si>
    <t>7EDE87A137C7E63F510C07EADD1048AD</t>
  </si>
  <si>
    <t>77C7337C2CFE7CFC1B3C7D12EA191CB4</t>
  </si>
  <si>
    <t>BFE0EB022127040806B9E31AC9652465</t>
  </si>
  <si>
    <t>121A4D59AC197BAF72F8B7680B4433FA</t>
  </si>
  <si>
    <t>0C0D40CA81DC562235965AD726F019E2</t>
  </si>
  <si>
    <t>2CD5A3778CAB0E920E416DF83D6F7702</t>
  </si>
  <si>
    <t>78B43B0B05866CF50B7221CC58C6CDEC</t>
  </si>
  <si>
    <t>7F629BBBAC2C4A0EA32F1AFCB56BAC52</t>
  </si>
  <si>
    <t>F4751384950654106325C3DFE5C17B2B</t>
  </si>
  <si>
    <t>60C78437D0D1BA4AEA7CF80E4FB57518</t>
  </si>
  <si>
    <t>FBC7E15E88002C50F932E89368279B94</t>
  </si>
  <si>
    <t>C07288084C086F07B2411ED645CEF5DF</t>
  </si>
  <si>
    <t>FEEADA92DC474AD2167A2F7522DD44C7</t>
  </si>
  <si>
    <t>BDD7E5DFE6D524CA9B3E0C34D433AA90</t>
  </si>
  <si>
    <t>9BD14A9257C226EE3D5EBE541ADFE8ED</t>
  </si>
  <si>
    <t>F7017862A225DE4BCC5EA02F1B45CA19</t>
  </si>
  <si>
    <t>CB592534DC83D7682DE150BD95879534</t>
  </si>
  <si>
    <t>81F475FCE96936F27A9FB3F86074B1F6</t>
  </si>
  <si>
    <t>9238E9DF8DDEABE8B852C1FFE05EFEE5</t>
  </si>
  <si>
    <t>5CAC63324B2FE81EF1A7D6FB4F99867B</t>
  </si>
  <si>
    <t>2043262AA99E4E265FF49BE3D541EB60</t>
  </si>
  <si>
    <t>6608B69C211E55CB119F076923B38B40</t>
  </si>
  <si>
    <t>051ACE8A0806A63FE8B738738C928309</t>
  </si>
  <si>
    <t>5958E8EC267AF97397A5AFF5436823DF</t>
  </si>
  <si>
    <t>8434A531E2C404AC2D7199BB223E6424</t>
  </si>
  <si>
    <t>A26BBFFEDDC5E6960B32410A033A2FBC</t>
  </si>
  <si>
    <t>F914A4B095EA993C46F67AA0C06BC927</t>
  </si>
  <si>
    <t>70A54978C01B7134CC1B1A155246059C</t>
  </si>
  <si>
    <t>BBAF491361FBC878C5BB597BE3733567</t>
  </si>
  <si>
    <t>878BFC6A9358719FCCF7E21A7512864A</t>
  </si>
  <si>
    <t>5341FF5682682EDFEFABF11D37BDFB87</t>
  </si>
  <si>
    <t>DB2350DFFD91690DA39852332F703292</t>
  </si>
  <si>
    <t>B4E4A76F0BBE6D45753101B6B49850F2</t>
  </si>
  <si>
    <t>5A32E7F8145A858A14FD5BC545D8CA41</t>
  </si>
  <si>
    <t>6213250C4EF5E99559C170B56E4BF330</t>
  </si>
  <si>
    <t>3BEF9D1FF416934576CB21B3463B4ADF</t>
  </si>
  <si>
    <t>80D7EF7F8EB974FE99EDF229D9C7082C</t>
  </si>
  <si>
    <t>59565D06091E6E26D57B63E9AF5B2298</t>
  </si>
  <si>
    <t>4C3C691C2B43963159706B8BBFAC93F7</t>
  </si>
  <si>
    <t>85D3AE094DD02268978D8447E3EC4345</t>
  </si>
  <si>
    <t>846487CEEAD1928D0AE8A05F378E9B1F</t>
  </si>
  <si>
    <t>335E8A54E09BF234E400E5CA0FA65561</t>
  </si>
  <si>
    <t>9CBF9B928E862B325151B1BD881C5FC7</t>
  </si>
  <si>
    <t>0AEEDFC8D695DA09941AE8F1B48A2445</t>
  </si>
  <si>
    <t>59DB9C98F334E89A9178BC200C9DD71D</t>
  </si>
  <si>
    <t>C4C506ED6C6F4FEEE9914B91F3175D59</t>
  </si>
  <si>
    <t>D764C06B8060217C19C5390353235CB5</t>
  </si>
  <si>
    <t>ADC75EB44753472B815E40BFDD514426</t>
  </si>
  <si>
    <t>AAFA056CA7EA5A2F65E94BF75B1988DF</t>
  </si>
  <si>
    <t>8F3436C3E142CD5A777231D41822EF5E</t>
  </si>
  <si>
    <t>5C58B26CE8614B1B567D39FFD652768C</t>
  </si>
  <si>
    <t>51BB20ED567FBD24878A1B8CB22E4A05</t>
  </si>
  <si>
    <t>19AD1395CF27BAAD340F9C209B10EBF4</t>
  </si>
  <si>
    <t>9697E215C460B942546EB22534BE29CB</t>
  </si>
  <si>
    <t>A8DD3C17E78776B0D59DE89117A33E7B</t>
  </si>
  <si>
    <t>B8E36E5E7F8921BD0D83527E6AC9E952</t>
  </si>
  <si>
    <t>D5C5519A8C61337C671997A06DAF5973</t>
  </si>
  <si>
    <t>439EE72837119F7C03166632B2FDC37D</t>
  </si>
  <si>
    <t>82CEB041EBC4F6CD163A9F785AB8A4D1</t>
  </si>
  <si>
    <t>48B1DE7501773DBC75EC0016B05E7824</t>
  </si>
  <si>
    <t>B27AA17A92A90A59FBA6B8BE30796A83</t>
  </si>
  <si>
    <t>0AD7AAA39DA7BAC5D39DEF7BD8F7A52B</t>
  </si>
  <si>
    <t>A4311AF18482BFA696B1F70E5397A325</t>
  </si>
  <si>
    <t>B0EAA9508A4A35A08E591CD32E69AE0D</t>
  </si>
  <si>
    <t>AE595388FF9D2E5C63F16512ACB83C32</t>
  </si>
  <si>
    <t>B83B147F305E1E4BEB2F817571DD491F</t>
  </si>
  <si>
    <t>E54769DA84177E17362DADC1234D79F2</t>
  </si>
  <si>
    <t>5BE2868006924E49C2846DE35D25A162</t>
  </si>
  <si>
    <t>10E702F8AF6DA834FE662BE8230907F0</t>
  </si>
  <si>
    <t>B85A74EA9851E713E27571C817E01C35</t>
  </si>
  <si>
    <t>298327387494705D1C293BE32A6B01D9</t>
  </si>
  <si>
    <t>8EEFCFFA986F4AE03D59A33FFFC43278</t>
  </si>
  <si>
    <t>8D26DAD4E89D763F911E512BBFC94769</t>
  </si>
  <si>
    <t>C1D64789114EB25CD3323BD6021281ED</t>
  </si>
  <si>
    <t>B552D0F4EA3D9482AC3E2C40E2EDEB75</t>
  </si>
  <si>
    <t>8225CE8A040B8CEE9B76636B5B91DD88</t>
  </si>
  <si>
    <t>F968F1E4B2594B306D9FAA1B4E9221C9</t>
  </si>
  <si>
    <t>0D39180A06CD36E668EA4A0AD6D1BEC7</t>
  </si>
  <si>
    <t>995E8015A0029D570B953725007DB8D1</t>
  </si>
  <si>
    <t>84F760A130A7393D810741EF2FDFEE14</t>
  </si>
  <si>
    <t>EC6EA2DD5A6AAC95F592F4023C9920B1</t>
  </si>
  <si>
    <t>3BC393AD309D540A2EAACD592BAB00CF</t>
  </si>
  <si>
    <t>98121F5213432D295FC6B09A58A62E83</t>
  </si>
  <si>
    <t>8AEC6EB42AB66C91553F34F743ED21E1</t>
  </si>
  <si>
    <t>A35803E9CE490C978C485621B6C2DEB4</t>
  </si>
  <si>
    <t>180F0947FB417EB8CFBCC3D5FA5658F4</t>
  </si>
  <si>
    <t>F5C7B02444B27E281A749C44830A2BB8</t>
  </si>
  <si>
    <t>656322F75B26A5EEFCE71D4CE41CF221</t>
  </si>
  <si>
    <t>0D39B5DD885CA34A652A21C50FF7949E</t>
  </si>
  <si>
    <t>A47BE27CCE262BF1B922A0050DCC868C</t>
  </si>
  <si>
    <t>46C5B5D40F0069A026330BABC66CCE8C</t>
  </si>
  <si>
    <t>372C13FAFE68F289A467B3B1922E5C19</t>
  </si>
  <si>
    <t>1510E730437E9417A49EA31F21B3810E</t>
  </si>
  <si>
    <t>60FBD8CB986C3AE25660D7D8BBA3726B</t>
  </si>
  <si>
    <t>12EC2CD1E6502070AB6CC4B6E731158E</t>
  </si>
  <si>
    <t>11353A2BC59EDA2BA61E49FB95EB78EC</t>
  </si>
  <si>
    <t>851F54C6E319E03708F09C6C7B2B7E3E</t>
  </si>
  <si>
    <t>EA4164EF5EAA012DE347D934D09487A6</t>
  </si>
  <si>
    <t>3B4394D3EA4CB234E192721CCF71471A</t>
  </si>
  <si>
    <t>B1C0DCCACF06DCC25E9F7A4905D95D5D</t>
  </si>
  <si>
    <t>6AA36F6C067E5A0C5E6CC94F9D262A90</t>
  </si>
  <si>
    <t>31285C097E8329230BD0A04E489EB1B3</t>
  </si>
  <si>
    <t>88FC611B60D734F87A5C67E4DFFA6FCE</t>
  </si>
  <si>
    <t>11EA6DCE424413E125F09FAB2483A1CD</t>
  </si>
  <si>
    <t>538C3D3240D73E98781261602009BFB8</t>
  </si>
  <si>
    <t>4CAC62E25FE08E5F5287C868A187F9B2</t>
  </si>
  <si>
    <t>D8185CEBEA2B63912139F42B6B073B17</t>
  </si>
  <si>
    <t>B658F2C3EF7C53939201DDE9D99C99AA</t>
  </si>
  <si>
    <t>257BBE985722AC46AB49B342900C8F6F</t>
  </si>
  <si>
    <t>FE13AAB3A065EC991A2BDBCE8DEBEC93</t>
  </si>
  <si>
    <t>A33489A0567CD6A40DE2AEF167181EEC</t>
  </si>
  <si>
    <t>BBFF2E20CD18319F6ECDF899791C7AE3</t>
  </si>
  <si>
    <t>E34A85FED7F756A4481262921D78DF45</t>
  </si>
  <si>
    <t>A9DE3DF8F12356CF32008E16D9D746D7</t>
  </si>
  <si>
    <t>01F0CB067517C273C4B79A1598C4E126</t>
  </si>
  <si>
    <t>BA4CF5415CA5F1B05FE95299B85D2B8D</t>
  </si>
  <si>
    <t>FF0DB7B11705C8752F5822E864DBBA94</t>
  </si>
  <si>
    <t>548922F6CB73F1D76DD928C4CC6830B4</t>
  </si>
  <si>
    <t>995105637773A748238996DEB6BCB2D7</t>
  </si>
  <si>
    <t>19976EF066595A7E7A98B0C317DD549B</t>
  </si>
  <si>
    <t>1001C432D9C9EF62CEF5737D8000E17D</t>
  </si>
  <si>
    <t>94EF4685CFD5A268D17B278BB90E515F</t>
  </si>
  <si>
    <t>3683E05ED005F3387ACA55AEDE5BC306</t>
  </si>
  <si>
    <t>DCB3A8BAFD57D69F99FB596D6C19A89C</t>
  </si>
  <si>
    <t>0D765FCE5859F46F30F8DA3DE128D40F</t>
  </si>
  <si>
    <t>41EEE4ACA514588397E0C3F17AC6A5EA</t>
  </si>
  <si>
    <t>83F6A5F1609B11A2C6FC1585A5BD14B9</t>
  </si>
  <si>
    <t>A57F0641A64D377F63903688B70A7180</t>
  </si>
  <si>
    <t>7D78B9843F481B52CA574D4E360FE8FF</t>
  </si>
  <si>
    <t>75D342D306D2A014CEEC64EFD7B5FEB7</t>
  </si>
  <si>
    <t>BF5C45881746E0E289B7355268B721A7</t>
  </si>
  <si>
    <t>9CA39618F7452FED69B862723A7C09A4</t>
  </si>
  <si>
    <t>0231367904D9ED3CA064F4DE52648429</t>
  </si>
  <si>
    <t>F708C4A19B88E5BA5C6CA366F913CFA9</t>
  </si>
  <si>
    <t>975A25960655079A79CD15A193E876DA</t>
  </si>
  <si>
    <t>D8FF32AC513AB66EEE39D92514CF7D86</t>
  </si>
  <si>
    <t>13D7F0D249E203450BA7F629F4153CA7</t>
  </si>
  <si>
    <t>80CC648B7FE82E52C9094DA3655C5DC5</t>
  </si>
  <si>
    <t>1AF00BD5AEA6EEEE40E23A6B4D98B0A1</t>
  </si>
  <si>
    <t>88B8988BA5F879656F3B61FEDB6E95C7</t>
  </si>
  <si>
    <t>4C425194A3B6DE63328ABE422F5B9952</t>
  </si>
  <si>
    <t>5F3862CC4C2B2DE8F0C5D173D8A4CCEF</t>
  </si>
  <si>
    <t>010637C55E44487DA22711B077AA7D25</t>
  </si>
  <si>
    <t>EC615092F7F22A7555B067567169D8EB</t>
  </si>
  <si>
    <t>E28D25FF048400D2CAC3ADEBACAB4593</t>
  </si>
  <si>
    <t>A64D4BBA80B46DD7F15BEDB89FF17E87</t>
  </si>
  <si>
    <t>20243E312CA5A37565F26C335EDCDEF0</t>
  </si>
  <si>
    <t>8F34A3DA2AA2B251E3497ADC56FC1ACC</t>
  </si>
  <si>
    <t>8C62EF3745D67FB85B8F1EF3A4D27F4A</t>
  </si>
  <si>
    <t>E9F8D8450222B085173E7581FDAB8EBA</t>
  </si>
  <si>
    <t>979FABFF54CFF927CAA05C153D83E7D4</t>
  </si>
  <si>
    <t>D0FAE16EE6A073E989AA19A111BA1B48</t>
  </si>
  <si>
    <t>5BAD050582F457131150E5F66E2BF1D8</t>
  </si>
  <si>
    <t>E32690870F8997D9A3FA0CDC88B409EB</t>
  </si>
  <si>
    <t>21AFBBCD21AF90F034E1DADB5CFEAF8E</t>
  </si>
  <si>
    <t>E7FCC6F8915BC61E66C40A7634643BF1</t>
  </si>
  <si>
    <t>89ABD6DD2DD1D76A2A644AD340EA209C</t>
  </si>
  <si>
    <t>7889743DDABA02C5960F5D658BA457BA</t>
  </si>
  <si>
    <t>B498DF64F490DCDD4231C12CF9E5F8F0</t>
  </si>
  <si>
    <t>477CA3AD97DAD5F7643C5506493DD826</t>
  </si>
  <si>
    <t>3DE513E3B431DDD3A1BE77DD9582A912</t>
  </si>
  <si>
    <t>010793AE62DE14CF55E7296ABF984D06</t>
  </si>
  <si>
    <t>EE311E744130648AB08A56014A5755B5</t>
  </si>
  <si>
    <t>95A13C5535326C36A37038BD6C63EA50</t>
  </si>
  <si>
    <t>B6E7F950D71732C8AB9E6BA46A2B1FAA</t>
  </si>
  <si>
    <t>F3D2B3FFF13E7E545F98584B8C3F3F91</t>
  </si>
  <si>
    <t>14454D36D575D33D7B85A708C82E9468</t>
  </si>
  <si>
    <t>F342AA55AC443FD9FC5FEEA27CBB2F5E</t>
  </si>
  <si>
    <t>DB4AA3E137A6F6E41F650103E510EF95</t>
  </si>
  <si>
    <t>5B1C69D329AD0C6170B774723DED02FD</t>
  </si>
  <si>
    <t>ADD61FEDB86E58D7EA20D0729D3857F4</t>
  </si>
  <si>
    <t>196A63702C3DC7BBA5FF7C04109E5D58</t>
  </si>
  <si>
    <t>6FB474F3C69CA037EE4AF575001C16BC</t>
  </si>
  <si>
    <t>7E99D30DA892BE9FD23C6CA562C1CE50</t>
  </si>
  <si>
    <t>14C3188C31011EF4B5348FE9A1042917</t>
  </si>
  <si>
    <t>64428F45C74A937D97B7B5351189F218</t>
  </si>
  <si>
    <t>79CD32298BEEABDAC427307400492062</t>
  </si>
  <si>
    <t>AE7BF8422DA71DD7D74ECF8C3227E6DE</t>
  </si>
  <si>
    <t>2E10E9E93744F7D6BD7F754C6780F8C1</t>
  </si>
  <si>
    <t>769769D25BBAF467902D672514F7A8C9</t>
  </si>
  <si>
    <t>7C840C6CCE1D3B7F360AFE3B878CBC29</t>
  </si>
  <si>
    <t>32B42AA1456BE3FBF2069274E7CCAAEE</t>
  </si>
  <si>
    <t>2378D555CFC9C9C4BA3AFF172ED5FB7B</t>
  </si>
  <si>
    <t>C1639C83318F9CF8904B1F009371BEE4</t>
  </si>
  <si>
    <t>B89BBC34E237F0A01BBDD6AA198CF398</t>
  </si>
  <si>
    <t>53367</t>
  </si>
  <si>
    <t>53368</t>
  </si>
  <si>
    <t>Descripción de las prestaciones en especie</t>
  </si>
  <si>
    <t>Periodicidad de las prestaciones en especie</t>
  </si>
  <si>
    <t>0CE3158CE8CC0DDE72E41D2002C2D130</t>
  </si>
  <si>
    <t>21870E0629C9E39B733C4494BD2838D6</t>
  </si>
  <si>
    <t>A3F476346C22EACA7A776DF0328E5B90</t>
  </si>
  <si>
    <t>77A155FDF8D81E854578D9A6E0B761F0</t>
  </si>
  <si>
    <t>E1E6A2C3A0BD5270B75DD4DEA26B042E</t>
  </si>
  <si>
    <t>473A1B4561AB3F56F1AEA7C1E03B675F</t>
  </si>
  <si>
    <t>F8C8603B1FAB38CB1C579D8F9BC20B7D</t>
  </si>
  <si>
    <t>B2558A915528391CE52491073FBB929C</t>
  </si>
  <si>
    <t>BE2C3BDCDDC2F617BFF7A699FDDBE3F4</t>
  </si>
  <si>
    <t>DF234E2B41C8605CAEE2B71AF376B0DA</t>
  </si>
  <si>
    <t>2A2C2272CA70AB6197A2C8A9F655E7E8</t>
  </si>
  <si>
    <t>EDA66008924B60CA503972DC4F05039A</t>
  </si>
  <si>
    <t>25714AC1D3AD2E929FCD060EB7BC3A5D</t>
  </si>
  <si>
    <t>F8F572DA8388174157C8468D98350191</t>
  </si>
  <si>
    <t>A8B089411E89B8729C806A5474152F1E</t>
  </si>
  <si>
    <t>AFA741A7FF02924855160A418E5F26DC</t>
  </si>
  <si>
    <t>C62CCB5AE686ECE8F342A2F6507E726F</t>
  </si>
  <si>
    <t>C86E6DC45A9FD1F9B9F8582D32DB02FC</t>
  </si>
  <si>
    <t>A8D8751C29C0FF8C0DE45E67A9EE22BC</t>
  </si>
  <si>
    <t>EA91B0B584B08B3B2C90D9D961E112A9</t>
  </si>
  <si>
    <t>EE3EF478AFEC33887D0DC29F0B1A101D</t>
  </si>
  <si>
    <t>CAC6083EBD7159BA125C13BF796B98B2</t>
  </si>
  <si>
    <t>593C4A271F83A1675ADD6B7B295AF836</t>
  </si>
  <si>
    <t>3B0D31E0AE2ECDD946B6A944CAE37DD3</t>
  </si>
  <si>
    <t>7ECDDF224300D7CADD8094FD1674BB4E</t>
  </si>
  <si>
    <t>42C5F9E7723BCF9D6A3E76D7A4BEA7B5</t>
  </si>
  <si>
    <t>38EDFAF6622486ECDE3DB3AC9CAFD2BC</t>
  </si>
  <si>
    <t>09C94B1EBC55BC0FDF8035B9FA44B9EA</t>
  </si>
  <si>
    <t>348A8CFF5138C8C91847325B84530777</t>
  </si>
  <si>
    <t>6FCEB517840F69B8123A836F0D50A6DD</t>
  </si>
  <si>
    <t>31B34B4D2A6EFC46129686F4733D4F72</t>
  </si>
  <si>
    <t>923E99FB6E96D72127D3D8A6A3B87639</t>
  </si>
  <si>
    <t>3BB4F3E913F50F91FEA74BA5182DAB46</t>
  </si>
  <si>
    <t>208AA3DCDB8E36FE73C20C7EDC4DF06E</t>
  </si>
  <si>
    <t>E5A88FC2F7E09E89BAD3A0D3B43D246B</t>
  </si>
  <si>
    <t>3A3401A7F45930FE0C2092D21E77E25F</t>
  </si>
  <si>
    <t>54620A44A9188E37DC492AFC52507C06</t>
  </si>
  <si>
    <t>05C0A1AE54E9866AA45644B6B0573638</t>
  </si>
  <si>
    <t>BC92A7F101B026731A6F3B54FFBD75FC</t>
  </si>
  <si>
    <t>85044DC6D4F31899507E8199697CAD6D</t>
  </si>
  <si>
    <t>98CA0FEC64CBD76FDB448980D18FEE98</t>
  </si>
  <si>
    <t>C33A926A51DAE70E55D48FC1209B335F</t>
  </si>
  <si>
    <t>F3E1C65D53A0EF3F3CCAA9257E060891</t>
  </si>
  <si>
    <t>9A8AA842D1ACDF9D1C657A42B723191C</t>
  </si>
  <si>
    <t>C910AA67FE11F6A6C23E040C09FE296E</t>
  </si>
  <si>
    <t>96A7DD4B88EACD0A2D6CD3C85D387810</t>
  </si>
  <si>
    <t>0BFBFCB7794DB8CDB01051C39D3BFDDB</t>
  </si>
  <si>
    <t>22F5502E7B764B5A6D51AC054DE11A13</t>
  </si>
  <si>
    <t>15488F651CD4B932461D229802C1A285</t>
  </si>
  <si>
    <t>4600C097B46C5A2F39A04AC1AF5D373B</t>
  </si>
  <si>
    <t>B7D8FAE129595107A1198176A283764B</t>
  </si>
  <si>
    <t>21338339D01FEA5DAF36A03A7F6A6F7A</t>
  </si>
  <si>
    <t>947E5638E883AA9D0A41060769B7487D</t>
  </si>
  <si>
    <t>03FAF8F92206212B92D49D9B91682F40</t>
  </si>
  <si>
    <t>C6511F6F77BEB1F423D0228CFDD7890C</t>
  </si>
  <si>
    <t>B92C1A06AAE2809B37C5FECD1F8AFF18</t>
  </si>
  <si>
    <t>EC470FC8A6EB6F3FCE1245DC967B92E1</t>
  </si>
  <si>
    <t>B40CDF2D21DA1ED464512DF2D729E0CC</t>
  </si>
  <si>
    <t>12D724353FA5B96B972A892CD685E399</t>
  </si>
  <si>
    <t>EC6184A7A040291BBA6538B8CC82DF10</t>
  </si>
  <si>
    <t>1488B8B4A11740270E3DE4F9958C97C3</t>
  </si>
  <si>
    <t>4FAB5F1D27120ABA02CCA0AE7CD59BB4</t>
  </si>
  <si>
    <t>FECEF4FF295EB63948FBD15452C730A7</t>
  </si>
  <si>
    <t>FA0B576BFE397E887C331DFD72CECAE3</t>
  </si>
  <si>
    <t>E00C9499770A69B8739B69C580400E66</t>
  </si>
  <si>
    <t>74411F5D8B34E30CA42B6BF57CF41F7B</t>
  </si>
  <si>
    <t>F21587B928F96CF7C8FC7003FBC6E584</t>
  </si>
  <si>
    <t>1DF4ADB9C5763FB6647BFE6117226502</t>
  </si>
  <si>
    <t>C2E78CF188EB894EFEA849D204E69450</t>
  </si>
  <si>
    <t>45306358B136B755A7D336B3F9724E15</t>
  </si>
  <si>
    <t>B8E315D0C63516F132151AE471CBC0FC</t>
  </si>
  <si>
    <t>E4880743FC44A5C267659DE54F9AC3B6</t>
  </si>
  <si>
    <t>4F4D743931CFBE81DDF57923D9DC607A</t>
  </si>
  <si>
    <t>1EBA896D959870D85B9F2CC01C2D6493</t>
  </si>
  <si>
    <t>9D2C1D87BB72AF728FE89A16450B30AD</t>
  </si>
  <si>
    <t>4CCEDD63EE84EC41E997B98DD8F99DA5</t>
  </si>
  <si>
    <t>1EFC304382CE31AF3A75988F51F63AAC</t>
  </si>
  <si>
    <t>84C125EB5563C42CFAB8F32E03EE70BB</t>
  </si>
  <si>
    <t>B2F153BA19840A2B5BCDD6EF4EED61C4</t>
  </si>
  <si>
    <t>185B30811DA19A066D31EDCE0E46D20C</t>
  </si>
  <si>
    <t>0BAED30D783E3CCFBD7A2B2ACE2CDE4F</t>
  </si>
  <si>
    <t>9949E22BD97F743C0B89C747381D7C8F</t>
  </si>
  <si>
    <t>8FCA9872877C48DCEA9CCCA74C00DD4D</t>
  </si>
  <si>
    <t>8A292CE6F24C9560DC15E714B45F5200</t>
  </si>
  <si>
    <t>39998266C5957CC0DC1BF4D9E3E3DC9C</t>
  </si>
  <si>
    <t>3CECC4FCDFE4669C4C9945D5179E97E8</t>
  </si>
  <si>
    <t>94C805B1AEC6282350A623536EA5967E</t>
  </si>
  <si>
    <t>7293C4401A514354B7476E62DC1693CB</t>
  </si>
  <si>
    <t>7B199D2DC30AA2C86F487A4DCAA2A617</t>
  </si>
  <si>
    <t>F986BF09378102AAF9161FDD0F4C4122</t>
  </si>
  <si>
    <t>265CB71E74E9AF16FB770A7BAE460BDF</t>
  </si>
  <si>
    <t>884CFBC880117235B715E50A7B793486</t>
  </si>
  <si>
    <t>90131BB7361181B3717D19CA3E80B700</t>
  </si>
  <si>
    <t>A146984E39A7D9C5101CB33D463C77D3</t>
  </si>
  <si>
    <t>B0E762DB21096E59BB61516369EEBF58</t>
  </si>
  <si>
    <t>F5FB4653BB8A69F4D8B37F46DE7301F5</t>
  </si>
  <si>
    <t>4783330DC01D634A53DD2000B5D751E5</t>
  </si>
  <si>
    <t>5F8A54F62E043009AD7FB4A0A087AC9F</t>
  </si>
  <si>
    <t>6FE2C7B0919B5F3D75D5412249DEB2F4</t>
  </si>
  <si>
    <t>B5D8C904C65170646A25CBD22DEA1B30</t>
  </si>
  <si>
    <t>25825383DBEB56F9B2F1F8567905D152</t>
  </si>
  <si>
    <t>4F3F65BE0338A317324197B2BE105B87</t>
  </si>
  <si>
    <t>81E2E96209CF114EFE0F7B1DD3AC6C94</t>
  </si>
  <si>
    <t>123EBF9B81C12108BAFC7A674C830B86</t>
  </si>
  <si>
    <t>D0E5CA1EFEE27E6CD1775216543FB21E</t>
  </si>
  <si>
    <t>449659894AC7ED2A10728DBE72E989E3</t>
  </si>
  <si>
    <t>E9AB8C34C166327AB7695C42397356BA</t>
  </si>
  <si>
    <t>8A7346E8A99B911C98B8C32FE67E4612</t>
  </si>
  <si>
    <t>3969E8FA1740F52E23E1BA7A85588C8E</t>
  </si>
  <si>
    <t>859E81EE9DB3BDF17EC81E13C3F4A14C</t>
  </si>
  <si>
    <t>8E4A14FBA89613C3CE88032379E0367E</t>
  </si>
  <si>
    <t>8A6D165FF8FF217672C241DCBD7BD248</t>
  </si>
  <si>
    <t>576EDC7A8BA8DBAA822CEA095F62F4EF</t>
  </si>
  <si>
    <t>644D9AB92610048C05FBE671D425B628</t>
  </si>
  <si>
    <t>D296C9D7E5DF87E6B51039C8E3E2DCFB</t>
  </si>
  <si>
    <t>0A2F27AB760A3F1D2162F714BF50EC68</t>
  </si>
  <si>
    <t>A8E88FD9949EEFBD8BD0D262E6302910</t>
  </si>
  <si>
    <t>17EA0AAE2F58E38FB40E88CBC9671353</t>
  </si>
  <si>
    <t>22FE8829EF4ED8216ADD431BCADDBF62</t>
  </si>
  <si>
    <t>4F0239E995F7F29B334E90F3E4D70B34</t>
  </si>
  <si>
    <t>5EBD3C0B4AE00D26CBCB5D110A210205</t>
  </si>
  <si>
    <t>D358FBB8F43151B86D748D8A03484B18</t>
  </si>
  <si>
    <t>44C0855AB5794EB893963C4C9813DD02</t>
  </si>
  <si>
    <t>6D76961F5E58A52D802808D220A3F520</t>
  </si>
  <si>
    <t>FC22DEAFD76EF76B5220F9C38974DD15</t>
  </si>
  <si>
    <t>96F8997B8DBAD11ADE010CD90DB3C2F3</t>
  </si>
  <si>
    <t>0690C31EE458E465BB142D9938E25B3E</t>
  </si>
  <si>
    <t>577845957AF809F2738792EB78F145F6</t>
  </si>
  <si>
    <t>338DE4A5D5A05136BF52FC282E6D9DC0</t>
  </si>
  <si>
    <t>789118EA9623E3A9AE60669FB6D78462</t>
  </si>
  <si>
    <t>B4DC040ADCE64789F12F4826DC4750B8</t>
  </si>
  <si>
    <t>E50AA658886C0D71863506FA1F05121C</t>
  </si>
  <si>
    <t>0BC3D02B17C14CE8BB4CBC3E72A2CBA9</t>
  </si>
  <si>
    <t>28B38D144D8B1D6173726AABC07F0F63</t>
  </si>
  <si>
    <t>FC9533550C47B9B47F1FF16D79AD5818</t>
  </si>
  <si>
    <t>193C6A9F833D5E19174B0272F5325440</t>
  </si>
  <si>
    <t>226BE41CD6894762C03D7561939814BA</t>
  </si>
  <si>
    <t>21920DE7F415E8BA717C442C580E30AF</t>
  </si>
  <si>
    <t>14F78801D4FA96F8EE5D368C992C7371</t>
  </si>
  <si>
    <t>358A0838B8003FF244DAA32F5BE090D5</t>
  </si>
  <si>
    <t>B1DE8BE6181B7399A1C39CFD0C9BA713</t>
  </si>
  <si>
    <t>CAB5C5AD368309126D2236573A9A8679</t>
  </si>
  <si>
    <t>8770D2866AB36596AAADC51F57010ED3</t>
  </si>
  <si>
    <t>B33204AE12BEC82B7F58B364A87F621B</t>
  </si>
  <si>
    <t>11935B3B461BAC00CFDA301BDFE096D7</t>
  </si>
  <si>
    <t>210A8AFB52FA39AB19212EC87B7806A9</t>
  </si>
  <si>
    <t>A3635E641162DCACA5DE98DAA45A1FB3</t>
  </si>
  <si>
    <t>E74E75C9122623D93F3618BEA5C01B23</t>
  </si>
  <si>
    <t>06B02B1672AB1ED73AE361B0C4308479</t>
  </si>
  <si>
    <t>BAB477A6BBCF2BC32AB9DF614ED055D3</t>
  </si>
  <si>
    <t>552CFBD385F98A10DAA4CE7DFE619E9A</t>
  </si>
  <si>
    <t>4859E0B7EF70F3A4C1944F5E0479BD08</t>
  </si>
  <si>
    <t>B9EB776171EE4906075E21965DD0AB1B</t>
  </si>
  <si>
    <t>9C3E128874520A6C52C2A3816331ED43</t>
  </si>
  <si>
    <t>985C5B060C332AE398F890E8EA81F792</t>
  </si>
  <si>
    <t>C8CB604A676F6A26F75C0651F331452C</t>
  </si>
  <si>
    <t>1F3AE6C69BECB226CF39A9B61D014C97</t>
  </si>
  <si>
    <t>8FFBAB76CB3F608DF89CDDFC2D9311C9</t>
  </si>
  <si>
    <t>75E0ED5D492F73885ABF0EE14563AA83</t>
  </si>
  <si>
    <t>FA5D30DD741C2678EA8587EA2F4C5E10</t>
  </si>
  <si>
    <t>543F0AC1E7DA6B9C08B1468BEC622285</t>
  </si>
  <si>
    <t>D26D93F98B925B98AD6594C50F2D6D5A</t>
  </si>
  <si>
    <t>2523615DF47C93A154B8AD4F0AE97CEC</t>
  </si>
  <si>
    <t>AF519209F630E6897EB2FDC04EFE164D</t>
  </si>
  <si>
    <t>DBB8032028EE6C94623C2F27CD0197AE</t>
  </si>
  <si>
    <t>A265FA93F38FE1486960F22F7C0E0112</t>
  </si>
  <si>
    <t>DD28A21DE84975D0077BC85429871052</t>
  </si>
  <si>
    <t>13AE9CB1D5A48E38246F426E9B846179</t>
  </si>
  <si>
    <t>E7E3475591702C967120EA490D83AA89</t>
  </si>
  <si>
    <t>FD2B6EE1F9111B02CC6DA6A46FC0135F</t>
  </si>
  <si>
    <t>9631CB30FC5224B7DE11523F87CDA11E</t>
  </si>
  <si>
    <t>49103C43EC25A12EFC378C2DF687D5CB</t>
  </si>
  <si>
    <t>AED2EBD2227B026B64E76B4B63EB287C</t>
  </si>
  <si>
    <t>645C3A28A658C2328C51F44FF670A0EB</t>
  </si>
  <si>
    <t>3F63B7595689F0214FD3609590D4B297</t>
  </si>
  <si>
    <t>7F3543049995B64400CAC929AA9452C2</t>
  </si>
  <si>
    <t>B5478B951E6D00B1FE5029736427E861</t>
  </si>
  <si>
    <t>4073B5DF748D6C1AC4220DA3C5DE551E</t>
  </si>
  <si>
    <t>74F55C89A5D6059F067D2DC9EFB721BC</t>
  </si>
  <si>
    <t>DCF7B8D13B853EBEAB71C5A809DE3C4C</t>
  </si>
  <si>
    <t>24FC66F9E5CF45C51E85C842570E478F</t>
  </si>
  <si>
    <t>05B11BD11FC57C0C94A36F065F7BCE2F</t>
  </si>
  <si>
    <t>A560C4D8CFFCF66EBD52BD0DC2CA2300</t>
  </si>
  <si>
    <t>7F936A2150468596BA1E41AFED5301E6</t>
  </si>
  <si>
    <t>73BF4CDF7C527EFAEB4BD73D1E10B47D</t>
  </si>
  <si>
    <t>F83AEBB91DC91D5E312D925E5D35BC04</t>
  </si>
  <si>
    <t>379BE7A3A9AD4F5481D542EC74459874</t>
  </si>
  <si>
    <t>F891BFDAF79E8DEA3473D6A15DCAF2EA</t>
  </si>
  <si>
    <t>CF171A3A56723868D70E788771596C54</t>
  </si>
  <si>
    <t>BC51CC2DBE2685824810CF959011E5E7</t>
  </si>
  <si>
    <t>6BB1795D0C39D2E03C40D264520777AA</t>
  </si>
  <si>
    <t>BA1F9C5AEB747E23F19D38BD202726D5</t>
  </si>
  <si>
    <t>6C1AA6BA33AE820467A8EB571784C4A2</t>
  </si>
  <si>
    <t>41DB8C3EC7596E13D2AAA53CD3D0D8E1</t>
  </si>
  <si>
    <t>F249A36853FC11F31A117895F798565D</t>
  </si>
  <si>
    <t>39B80A1A6AF6ED2FAC048E7D20E9C912</t>
  </si>
  <si>
    <t>F2A848F6B29CE2141FF50BF6DF8FDBA3</t>
  </si>
  <si>
    <t>6B8AA1D90E3C9DF647C82208F4DD8806</t>
  </si>
  <si>
    <t>40D2991FC5142C836726E341DFFA1487</t>
  </si>
  <si>
    <t>DA32DDE0C48A787D49FBE3BCF9208464</t>
  </si>
  <si>
    <t>A6620909CE660F2324B84E3CF8F21162</t>
  </si>
  <si>
    <t>E7F199016A61EC6BF7DFD6A7F68AD6EC</t>
  </si>
  <si>
    <t>63B1850CBAD66A22C30BA146BC9676B9</t>
  </si>
  <si>
    <t>51AB955AA5FE6FEC166AC1DA8B0911B3</t>
  </si>
  <si>
    <t>B0C5F8D67FB15F34F652C263418B2450</t>
  </si>
  <si>
    <t>1453B31D1182B715C40A166E1DB3C3FD</t>
  </si>
  <si>
    <t>95808CDB40097C1027EDA74FDF289CC5</t>
  </si>
  <si>
    <t>40F76365F73B12CEC47774A62F8F0E6A</t>
  </si>
  <si>
    <t>92F2065E0B245C88A183958FA1313A48</t>
  </si>
  <si>
    <t>5D511D896C8458DB8A7430E0400ED09E</t>
  </si>
  <si>
    <t>D3C5B98B29406F67EE40AE0ADA04E153</t>
  </si>
  <si>
    <t>45C487BF868D2CE3B39F6A466EAB1227</t>
  </si>
  <si>
    <t>C97095A338E8B03B6DB7752A2CA95C31</t>
  </si>
  <si>
    <t>337E894E597B8FFA43DD36B835F275EA</t>
  </si>
  <si>
    <t>77EDEB27C0E87AE07FEBF729A20D8809</t>
  </si>
  <si>
    <t>2EE95B4E0ED07D884E9F7F6922964CA5</t>
  </si>
  <si>
    <t>0D1CFFE3D26EA6B742D3B1B06E976EF6</t>
  </si>
  <si>
    <t>45457C285A6F0351E5F01121C8E26F16</t>
  </si>
  <si>
    <t>B3A53FA49AB0FE9B292457C3AA1D9AD0</t>
  </si>
  <si>
    <t>A70622DCB6AB6975F8F244FEE04794B1</t>
  </si>
  <si>
    <t>62B349E068101EF4A25C6525A83A3EE5</t>
  </si>
  <si>
    <t>5256D0B72B852EE45D5E111A8A2FF9E1</t>
  </si>
  <si>
    <t>3CB676426D7B4076DCADA3D73BDA3DFC</t>
  </si>
  <si>
    <t>D704851FD48C02AE1D21136A26C4DC4F</t>
  </si>
  <si>
    <t>02EE21EA567DCF663FD6E8CC4245DC5E</t>
  </si>
  <si>
    <t>C43AB65934F2D2D2FE1D213EBD58E317</t>
  </si>
  <si>
    <t>7721639469A0CA81B0E101DEBE0A2481</t>
  </si>
  <si>
    <t>E2F565FE97DB43EB6DA3E2F4210D9901</t>
  </si>
  <si>
    <t>D225D20C9E9B52CF510DA27B8959CCA2</t>
  </si>
  <si>
    <t>88D19E287405435D614549D5D6DD5984</t>
  </si>
  <si>
    <t>DCF5F1F677DD282AEAF148B09E27DD4E</t>
  </si>
  <si>
    <t>E8509F23F25ED9E95E7AD116C29F31D5</t>
  </si>
  <si>
    <t>D87A65B23012C811E14906E6C9CFFBDE</t>
  </si>
  <si>
    <t>5EFAB2D49D07417295A05DC2A11F7F3E</t>
  </si>
  <si>
    <t>3DD952B4E4F20582DBF6F8C57E953B3F</t>
  </si>
  <si>
    <t>553F822E02FBECA2D29086B9EB6CB1EB</t>
  </si>
  <si>
    <t>D2F1C4DACF9E8A7117DDB48C7930F65A</t>
  </si>
  <si>
    <t>D940FDCC59C007E46F4D45560875748D</t>
  </si>
  <si>
    <t>61818A47634A289B59BD0EE43BFA231C</t>
  </si>
  <si>
    <t>7A19833116F86790CBA5C55FE5D82B65</t>
  </si>
  <si>
    <t>E797C15BE3717683BBA0DA28708E73BB</t>
  </si>
  <si>
    <t>4AE29CBD456E23F8241AD0A09FBE94D0</t>
  </si>
  <si>
    <t>27F01CAAA5873FF29BDC406A6787E7E1</t>
  </si>
  <si>
    <t>8207FE41E7EBCB4382609596DF4217C9</t>
  </si>
  <si>
    <t>694C96DB19444C9B514AB2EF59D1818B</t>
  </si>
  <si>
    <t>40CB12BAFEA77D77933526FA07651E3D</t>
  </si>
  <si>
    <t>4FA6D46654409375C8625029F689C29D</t>
  </si>
  <si>
    <t>3939BEBE5EED75385EC6DD038EEE7E2E</t>
  </si>
  <si>
    <t>7EDE87A137C7E63F25BE881E115480D2</t>
  </si>
  <si>
    <t>77C7337C2CFE7CFCACA5F16487322DCC</t>
  </si>
  <si>
    <t>BFE0EB022127040865622AB0D0482DBE</t>
  </si>
  <si>
    <t>121A4D59AC197BAFE365B3936D657447</t>
  </si>
  <si>
    <t>0C0D40CA81DC562206991A9F99D63A61</t>
  </si>
  <si>
    <t>2CD5A3778CAB0E9299DC07D94350CC69</t>
  </si>
  <si>
    <t>78B43B0B05866CF5ADC1847975A6F3EA</t>
  </si>
  <si>
    <t>515978707F2F9A6A5C5DB9915AF1D13B</t>
  </si>
  <si>
    <t>F47513849506541013F35030400B8F0E</t>
  </si>
  <si>
    <t>60C78437D0D1BA4A31B94615F6899001</t>
  </si>
  <si>
    <t>FBC7E15E88002C50E46944C40CFFD58A</t>
  </si>
  <si>
    <t>C07288084C086F073D8769A471418532</t>
  </si>
  <si>
    <t>FEEADA92DC474AD2A4D7F1F02A250F14</t>
  </si>
  <si>
    <t>BDD7E5DFE6D524CABA283F41920B30FF</t>
  </si>
  <si>
    <t>51133E160EA81E2B2123AC24835CCB7D</t>
  </si>
  <si>
    <t>F7017862A225DE4B9E490392020B9FEF</t>
  </si>
  <si>
    <t>CB592534DC83D768D41908724B7F8A0A</t>
  </si>
  <si>
    <t>81F475FCE96936F2B807FCFE7BE80525</t>
  </si>
  <si>
    <t>9238E9DF8DDEABE888E95956B478A822</t>
  </si>
  <si>
    <t>5CAC63324B2FE81E805B5D6B825BB192</t>
  </si>
  <si>
    <t>4B07997F8FFDD48ED8B73FAD84CA1160</t>
  </si>
  <si>
    <t>6608B69C211E55CB30D9C2342C24A6A0</t>
  </si>
  <si>
    <t>051ACE8A0806A63F8478139719635904</t>
  </si>
  <si>
    <t>5958E8EC267AF973F8C580B1328181DC</t>
  </si>
  <si>
    <t>8434A531E2C404AC9BD12FBA3B4E37B5</t>
  </si>
  <si>
    <t>A26BBFFEDDC5E69648AA176A6E27192B</t>
  </si>
  <si>
    <t>FA54AB453E281A48A0BE8B30DE6CBC6D</t>
  </si>
  <si>
    <t>70A54978C01B7134681B5154C53C514D</t>
  </si>
  <si>
    <t>BBAF491361FBC878A1D6ACA8CD423A8B</t>
  </si>
  <si>
    <t>878BFC6A9358719FD475049AA7A7B3EF</t>
  </si>
  <si>
    <t>5341FF5682682EDFF283299BAF272C53</t>
  </si>
  <si>
    <t>DB2350DFFD91690DEA89C78439273341</t>
  </si>
  <si>
    <t>B4E4A76F0BBE6D4585DDCB27FE883FD1</t>
  </si>
  <si>
    <t>5A32E7F8145A858A3736C28C767D51F1</t>
  </si>
  <si>
    <t>6213250C4EF5E99535A72DC22F61C150</t>
  </si>
  <si>
    <t>1610EB681F7D46365C3BCB6AE79BD81C</t>
  </si>
  <si>
    <t>80D7EF7F8EB974FE2BF4F535422D29E1</t>
  </si>
  <si>
    <t>59565D06091E6E263504944F1A499741</t>
  </si>
  <si>
    <t>4C3C691C2B439631B2C2F774ED643329</t>
  </si>
  <si>
    <t>85D3AE094DD022681EC1D8DC2ACEE28D</t>
  </si>
  <si>
    <t>846487CEEAD1928D41030504BFDA7874</t>
  </si>
  <si>
    <t>335E8A54E09BF23467A1F5769802A9DE</t>
  </si>
  <si>
    <t>9CBF9B928E862B32F095C6F52FA51409</t>
  </si>
  <si>
    <t>0AEEDFC8D695DA09431FC9A790467DBB</t>
  </si>
  <si>
    <t>59DB9C98F334E89A906ADEA73BEF586A</t>
  </si>
  <si>
    <t>C4C506ED6C6F4FEED7C39D1779CB107C</t>
  </si>
  <si>
    <t>D764C06B8060217C8192FA83FF952F30</t>
  </si>
  <si>
    <t>ADC75EB44753472B24ADA14F2CCB205F</t>
  </si>
  <si>
    <t>AAFA056CA7EA5A2FE8A90733298E1D46</t>
  </si>
  <si>
    <t>8F3436C3E142CD5AD3E3F68B9BA6FAA8</t>
  </si>
  <si>
    <t>5C58B26CE8614B1B541BFD6F35467E70</t>
  </si>
  <si>
    <t>51BB20ED567FBD246D2A55DC299FB19A</t>
  </si>
  <si>
    <t>19AD1395CF27BAAD0274D6119C158590</t>
  </si>
  <si>
    <t>9697E215C460B9425D94FF37E6742E38</t>
  </si>
  <si>
    <t>A8DD3C17E78776B0CF536CA04FE2A883</t>
  </si>
  <si>
    <t>B8E36E5E7F8921BD4D58D0B1EF67D0D7</t>
  </si>
  <si>
    <t>D5C5519A8C61337C14829F3EB412EB6E</t>
  </si>
  <si>
    <t>439EE72837119F7CEB934826F8EFDCA2</t>
  </si>
  <si>
    <t>82CEB041EBC4F6CDFDD257992A5CFD9C</t>
  </si>
  <si>
    <t>48B1DE7501773DBC91E619A49EACE3B1</t>
  </si>
  <si>
    <t>F934E49F487E084C505BECF16F7CEDD0</t>
  </si>
  <si>
    <t>0AD7AAA39DA7BAC5F97AF4066F8372EB</t>
  </si>
  <si>
    <t>A4311AF18482BFA69E213B86AA2BFBE3</t>
  </si>
  <si>
    <t>B0EAA9508A4A35A08311CE359A5F0D10</t>
  </si>
  <si>
    <t>AE595388FF9D2E5C1592208F383D0BD8</t>
  </si>
  <si>
    <t>B83B147F305E1E4BDBB8212F27619136</t>
  </si>
  <si>
    <t>431C7C9492AB53CE424D19F249AEE0A9</t>
  </si>
  <si>
    <t>90E55187973F2ABDEBBDE7A664375B31</t>
  </si>
  <si>
    <t>10E702F8AF6DA8344F57051F88867405</t>
  </si>
  <si>
    <t>B85A74EA9851E713205D74E2DD51E248</t>
  </si>
  <si>
    <t>298327387494705D407D5194DE8CD211</t>
  </si>
  <si>
    <t>8EEFCFFA986F4AE0CC48F845C8E6E7D2</t>
  </si>
  <si>
    <t>8D26DAD4E89D763F6B95C55D170A0D4F</t>
  </si>
  <si>
    <t>C3FFA2017DA81E3F1BF82158BFDA2CE1</t>
  </si>
  <si>
    <t>B552D0F4EA3D94823F6712EC1B724FDC</t>
  </si>
  <si>
    <t>8225CE8A040B8CEE093664603F7169FC</t>
  </si>
  <si>
    <t>F968F1E4B2594B30D8D6F5F007EB69D2</t>
  </si>
  <si>
    <t>0D39180A06CD36E6F8AAFBEDAA9E05E9</t>
  </si>
  <si>
    <t>995E8015A0029D5715CDDEDDE646BD40</t>
  </si>
  <si>
    <t>84F760A130A7393DFFC040AB1426DEE2</t>
  </si>
  <si>
    <t>EC6EA2DD5A6AAC9589751A94AC92FEC3</t>
  </si>
  <si>
    <t>3BC393AD309D540AF81A164C2B6628AD</t>
  </si>
  <si>
    <t>D720354255C9F2DF522F07FD99A9D2CD</t>
  </si>
  <si>
    <t>8AEC6EB42AB66C9169686E8B8C4F8B29</t>
  </si>
  <si>
    <t>A35803E9CE490C9764FB79C1B51E8BB7</t>
  </si>
  <si>
    <t>180F0947FB417EB8B32F3E78AA54D953</t>
  </si>
  <si>
    <t>F5C7B02444B27E282EE9E6B71EDFBC27</t>
  </si>
  <si>
    <t>656322F75B26A5EE612EB9D49C20F8C3</t>
  </si>
  <si>
    <t>0D39B5DD885CA34AE72C557CD31E31FA</t>
  </si>
  <si>
    <t>C50E6B29CDA7D9225E4495236CC31021</t>
  </si>
  <si>
    <t>46C5B5D40F0069A0AE6BAD6D9F783F41</t>
  </si>
  <si>
    <t>372C13FAFE68F2891729299E2497D221</t>
  </si>
  <si>
    <t>1510E730437E9417550B3B8F707AB55A</t>
  </si>
  <si>
    <t>60FBD8CB986C3AE2862BE7F3EEA7EEDC</t>
  </si>
  <si>
    <t>12EC2CD1E65020705CB3418D19A35AAA</t>
  </si>
  <si>
    <t>3301C9DF6465CC337F2D63784034E781</t>
  </si>
  <si>
    <t>851F54C6E319E0378B67AB1F11FE1A75</t>
  </si>
  <si>
    <t>EA4164EF5EAA012DF8B62BF1913CABFF</t>
  </si>
  <si>
    <t>3B4394D3EA4CB234548E2C7D472E8C93</t>
  </si>
  <si>
    <t>B1C0DCCACF06DCC23E7ADB444177482D</t>
  </si>
  <si>
    <t>6AA36F6C067E5A0C32E2FBF237A62105</t>
  </si>
  <si>
    <t>890BE3C7730BA5CEC40C69B99F6B149C</t>
  </si>
  <si>
    <t>88FC611B60D734F8D3F9666710BDF769</t>
  </si>
  <si>
    <t>11EA6DCE424413E109797309D6AC7ED5</t>
  </si>
  <si>
    <t>538C3D3240D73E9806E42F4B3E4F1036</t>
  </si>
  <si>
    <t>4CAC62E25FE08E5F8097E80B127D4F64</t>
  </si>
  <si>
    <t>D8185CEBEA2B6391083FC64487F4EC7A</t>
  </si>
  <si>
    <t>B658F2C3EF7C539355899B85E3BAC010</t>
  </si>
  <si>
    <t>257BBE985722AC46B924083068214368</t>
  </si>
  <si>
    <t>FE13AAB3A065EC991E1714D396134D7F</t>
  </si>
  <si>
    <t>A33489A0567CD6A4D478C915A600AAE7</t>
  </si>
  <si>
    <t>BBFF2E20CD18319FC4C088EE39E6C953</t>
  </si>
  <si>
    <t>E34A85FED7F756A47CB5E514D92C6B04</t>
  </si>
  <si>
    <t>A9DE3DF8F12356CF1D780E82188C5B0E</t>
  </si>
  <si>
    <t>01F0CB067517C273E36C550F694874D6</t>
  </si>
  <si>
    <t>BA4CF5415CA5F1B0CD46F69D409BE243</t>
  </si>
  <si>
    <t>FF0DB7B11705C87588C6C0410402F7C0</t>
  </si>
  <si>
    <t>548922F6CB73F1D7FF6F0EA8B7F28585</t>
  </si>
  <si>
    <t>995105637773A748F9E5B78AB11BDB48</t>
  </si>
  <si>
    <t>19976EF066595A7ED7A32965FF041351</t>
  </si>
  <si>
    <t>1001C432D9C9EF62A503679878C99049</t>
  </si>
  <si>
    <t>94EF4685CFD5A268E2F3578B01DC63F5</t>
  </si>
  <si>
    <t>3683E05ED005F338179825B440991E33</t>
  </si>
  <si>
    <t>DCB3A8BAFD57D69F4CFCC70ED67D1C07</t>
  </si>
  <si>
    <t>0D765FCE5859F46F0F57643A29F21FB0</t>
  </si>
  <si>
    <t>41EEE4ACA5145883ECB71681ADA865DF</t>
  </si>
  <si>
    <t>83F6A5F1609B11A2FAF8CB1D9B31F5DE</t>
  </si>
  <si>
    <t>A57F0641A64D377FDB44DF95CAD3959C</t>
  </si>
  <si>
    <t>7FD885CF6775540133032F10ACD48E31</t>
  </si>
  <si>
    <t>75D342D306D2A0142E44505A6F783625</t>
  </si>
  <si>
    <t>BF5C45881746E0E2A8114ADFFD175114</t>
  </si>
  <si>
    <t>9CA39618F7452FED5DFE637613B7C2DA</t>
  </si>
  <si>
    <t>0231367904D9ED3CE0E9938E1864DC14</t>
  </si>
  <si>
    <t>F708C4A19B88E5BA9A19BE0AC845A7C0</t>
  </si>
  <si>
    <t>975A25960655079A26B4DAE98100A287</t>
  </si>
  <si>
    <t>C2076E2BA361ABBF77A7E68BBAB8B8F8</t>
  </si>
  <si>
    <t>13D7F0D249E2034549B90A72FD2F93FD</t>
  </si>
  <si>
    <t>80CC648B7FE82E52AE84A518D395C2D3</t>
  </si>
  <si>
    <t>1AF00BD5AEA6EEEE376DC1526445F872</t>
  </si>
  <si>
    <t>88B8988BA5F8796575C4FC9200FC2734</t>
  </si>
  <si>
    <t>4C425194A3B6DE63477AF6C3E7D927C4</t>
  </si>
  <si>
    <t>CAA982869AF953A2B5CB053F5FC30DFB</t>
  </si>
  <si>
    <t>010637C55E44487D409A13E3B61C866A</t>
  </si>
  <si>
    <t>EC615092F7F22A75B0DA33109FBF18FB</t>
  </si>
  <si>
    <t>E28D25FF048400D29D09241F81595929</t>
  </si>
  <si>
    <t>A64D4BBA80B46DD7C558F4CF14976F8F</t>
  </si>
  <si>
    <t>20243E312CA5A375C0EF431BF36B80BE</t>
  </si>
  <si>
    <t>8F34A3DA2AA2B251D6075B208447197F</t>
  </si>
  <si>
    <t>3BD6581B1F3D31565B2AC7D841D7A4DE</t>
  </si>
  <si>
    <t>E9F8D8450222B0858356CA5AB3946F8F</t>
  </si>
  <si>
    <t>979FABFF54CFF927FA6BE368D3B61C9B</t>
  </si>
  <si>
    <t>D0FAE16EE6A073E912F05827A266F243</t>
  </si>
  <si>
    <t>5BAD050582F45713BFE130FFF471B9BE</t>
  </si>
  <si>
    <t>E32690870F8997D9C9F3786EA2EE6AB7</t>
  </si>
  <si>
    <t>21AFBBCD21AF90F04D6730B9A78EAF48</t>
  </si>
  <si>
    <t>E7FCC6F8915BC61E4A81E1B734208D1D</t>
  </si>
  <si>
    <t>89ABD6DD2DD1D76AC1EEC9D1C55F5DEF</t>
  </si>
  <si>
    <t>257DB0148D83AF6E603A0005EC61DD07</t>
  </si>
  <si>
    <t>B498DF64F490DCDD588D57F6AAB9BC88</t>
  </si>
  <si>
    <t>477CA3AD97DAD5F7EED913F9B0DB4FD0</t>
  </si>
  <si>
    <t>3DE513E3B431DDD38D134D9A3F5BDEB9</t>
  </si>
  <si>
    <t>010793AE62DE14CF013E1EAEBD566CAF</t>
  </si>
  <si>
    <t>EE311E744130648AB93F4E4A3CB3DE73</t>
  </si>
  <si>
    <t>95A13C5535326C36D3F9F3C035D042B0</t>
  </si>
  <si>
    <t>B6E7F950D71732C814EB8921BB2DF0BD</t>
  </si>
  <si>
    <t>F3D2B3FFF13E7E5482680BFE411D3037</t>
  </si>
  <si>
    <t>043F85EC835026BD7551CDEEB5A3BFDB</t>
  </si>
  <si>
    <t>F342AA55AC443FD944AB39425E3D826E</t>
  </si>
  <si>
    <t>DB4AA3E137A6F6E4251962B07BFCB8EE</t>
  </si>
  <si>
    <t>5B1C69D329AD0C619EE20550EF4322EA</t>
  </si>
  <si>
    <t>ADD61FEDB86E58D79A7EA8ACC3DCF69B</t>
  </si>
  <si>
    <t>196A63702C3DC7BB8F9B13D7CA56B5EA</t>
  </si>
  <si>
    <t>6FB474F3C69CA037D721FCB000A44AF4</t>
  </si>
  <si>
    <t>7E99D30DA892BE9FF8A7CB694008A764</t>
  </si>
  <si>
    <t>14C3188C31011EF4C6FF4A35C7174D88</t>
  </si>
  <si>
    <t>64428F45C74A937D5815003009AB0980</t>
  </si>
  <si>
    <t>79CD32298BEEABDA5943CEFA7249394E</t>
  </si>
  <si>
    <t>AE7BF8422DA71DD7FD833551140D496B</t>
  </si>
  <si>
    <t>2E10E9E93744F7D69B92C813FDB26C9A</t>
  </si>
  <si>
    <t>769769D25BBAF4671DF3FC8A2A7D5ED2</t>
  </si>
  <si>
    <t>7C840C6CCE1D3B7FF51A3E74FA1B7D41</t>
  </si>
  <si>
    <t>32B42AA1456BE3FB5A28A6FA70AD828F</t>
  </si>
  <si>
    <t>0DD0C4FA403153463E4BB66D98A0131D</t>
  </si>
  <si>
    <t>C1639C83318F9CF83C3C4BCF2945E487</t>
  </si>
  <si>
    <t>B89BBC34E237F0A006B9B657CF611094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</si>
</sst>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I44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1.734375" customWidth="true" bestFit="true"/>
    <col min="6" max="6" width="20.96875" customWidth="true" bestFit="true"/>
    <col min="7" max="7" width="33.84765625" customWidth="true" bestFit="true"/>
    <col min="8" max="8" width="21.2578125" customWidth="true" bestFit="true"/>
    <col min="9" max="9" width="58.171875" customWidth="true" bestFit="true"/>
    <col min="10" max="10" width="30.5078125" customWidth="true" bestFit="true"/>
    <col min="11" max="11" width="13.5390625" customWidth="true" bestFit="true"/>
    <col min="12" max="12" width="15.625" customWidth="true" bestFit="true"/>
    <col min="13" max="13" width="14.04296875" customWidth="true" bestFit="true"/>
    <col min="14" max="14" width="47.28125" customWidth="true" bestFit="true"/>
    <col min="15" max="15" width="36.78125" customWidth="true" bestFit="true"/>
    <col min="16" max="16" width="46.5625" customWidth="true" bestFit="true"/>
    <col min="17" max="17" width="36.0625" customWidth="true" bestFit="true"/>
    <col min="18" max="18" width="77.46875" customWidth="true" bestFit="true"/>
    <col min="19" max="19" width="46.76171875" customWidth="true" bestFit="true"/>
    <col min="20" max="20" width="54.77734375" customWidth="true" bestFit="true"/>
    <col min="21" max="21" width="70.47265625" customWidth="true" bestFit="true"/>
    <col min="22" max="22" width="60.15625" customWidth="true" bestFit="true"/>
    <col min="23" max="23" width="53.37109375" customWidth="true" bestFit="true"/>
    <col min="24" max="24" width="57.2734375" customWidth="true" bestFit="true"/>
    <col min="25" max="25" width="53.01953125" customWidth="true" bestFit="true"/>
    <col min="26" max="26" width="52.8125" customWidth="true" bestFit="true"/>
    <col min="27" max="27" width="55.7734375" customWidth="true" bestFit="true"/>
    <col min="28" max="28" width="64.25390625" customWidth="true" bestFit="true"/>
    <col min="29" max="29" width="68.7734375" customWidth="true" bestFit="true"/>
    <col min="30" max="30" width="36.3984375" customWidth="true" bestFit="true"/>
    <col min="31" max="31" width="73.1796875" customWidth="true" bestFit="true"/>
    <col min="32" max="32" width="17.5390625" customWidth="true" bestFit="true"/>
    <col min="33" max="33" width="20.13671875" customWidth="true" bestFit="true"/>
    <col min="34" max="34" width="8.0390625" customWidth="true" bestFit="true"/>
    <col min="1" max="1" width="36.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9</v>
      </c>
      <c r="J4" t="s">
        <v>6</v>
      </c>
      <c r="K4" t="s">
        <v>6</v>
      </c>
      <c r="L4" t="s">
        <v>6</v>
      </c>
      <c r="M4" t="s">
        <v>8</v>
      </c>
      <c r="N4" t="s">
        <v>10</v>
      </c>
      <c r="O4" t="s">
        <v>6</v>
      </c>
      <c r="P4" t="s">
        <v>10</v>
      </c>
      <c r="Q4" t="s">
        <v>6</v>
      </c>
      <c r="R4" t="s">
        <v>11</v>
      </c>
      <c r="S4" t="s">
        <v>11</v>
      </c>
      <c r="T4" t="s">
        <v>11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11</v>
      </c>
      <c r="AA4" t="s">
        <v>11</v>
      </c>
      <c r="AB4" t="s">
        <v>11</v>
      </c>
      <c r="AC4" t="s">
        <v>11</v>
      </c>
      <c r="AD4" t="s">
        <v>11</v>
      </c>
      <c r="AE4" t="s">
        <v>9</v>
      </c>
      <c r="AF4" t="s">
        <v>7</v>
      </c>
      <c r="AG4" t="s">
        <v>12</v>
      </c>
      <c r="AH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</row>
    <row r="6">
      <c r="A6" t="s" s="1">
        <v>47</v>
      </c>
    </row>
    <row r="7">
      <c r="B7" t="s" s="2">
        <v>48</v>
      </c>
      <c r="C7" t="s" s="2">
        <v>49</v>
      </c>
      <c r="D7" t="s" s="2">
        <v>50</v>
      </c>
      <c r="E7" t="s" s="2">
        <v>51</v>
      </c>
      <c r="F7" t="s" s="2">
        <v>52</v>
      </c>
      <c r="G7" t="s" s="2">
        <v>53</v>
      </c>
      <c r="H7" t="s" s="2">
        <v>54</v>
      </c>
      <c r="I7" t="s" s="2">
        <v>55</v>
      </c>
      <c r="J7" t="s" s="2">
        <v>56</v>
      </c>
      <c r="K7" t="s" s="2">
        <v>57</v>
      </c>
      <c r="L7" t="s" s="2">
        <v>58</v>
      </c>
      <c r="M7" t="s" s="2">
        <v>59</v>
      </c>
      <c r="N7" t="s" s="2">
        <v>60</v>
      </c>
      <c r="O7" t="s" s="2">
        <v>61</v>
      </c>
      <c r="P7" t="s" s="2">
        <v>62</v>
      </c>
      <c r="Q7" t="s" s="2">
        <v>63</v>
      </c>
      <c r="R7" t="s" s="2">
        <v>64</v>
      </c>
      <c r="S7" t="s" s="2">
        <v>65</v>
      </c>
      <c r="T7" t="s" s="2">
        <v>66</v>
      </c>
      <c r="U7" t="s" s="2">
        <v>67</v>
      </c>
      <c r="V7" t="s" s="2">
        <v>68</v>
      </c>
      <c r="W7" t="s" s="2">
        <v>69</v>
      </c>
      <c r="X7" t="s" s="2">
        <v>70</v>
      </c>
      <c r="Y7" t="s" s="2">
        <v>71</v>
      </c>
      <c r="Z7" t="s" s="2">
        <v>72</v>
      </c>
      <c r="AA7" t="s" s="2">
        <v>73</v>
      </c>
      <c r="AB7" t="s" s="2">
        <v>74</v>
      </c>
      <c r="AC7" t="s" s="2">
        <v>75</v>
      </c>
      <c r="AD7" t="s" s="2">
        <v>76</v>
      </c>
      <c r="AE7" t="s" s="2">
        <v>77</v>
      </c>
      <c r="AF7" t="s" s="2">
        <v>78</v>
      </c>
      <c r="AG7" t="s" s="2">
        <v>79</v>
      </c>
      <c r="AH7" t="s" s="2">
        <v>80</v>
      </c>
    </row>
    <row r="8" ht="45.0" customHeight="true">
      <c r="A8" t="s" s="4">
        <v>81</v>
      </c>
      <c r="B8" t="s" s="4">
        <v>82</v>
      </c>
      <c r="C8" t="s" s="4">
        <v>83</v>
      </c>
      <c r="D8" t="s" s="4">
        <v>84</v>
      </c>
      <c r="E8" t="s" s="4">
        <v>85</v>
      </c>
      <c r="F8" t="s" s="4">
        <v>86</v>
      </c>
      <c r="G8" t="s" s="4">
        <v>87</v>
      </c>
      <c r="H8" t="s" s="4">
        <v>88</v>
      </c>
      <c r="I8" t="s" s="4">
        <v>89</v>
      </c>
      <c r="J8" t="s" s="4">
        <v>90</v>
      </c>
      <c r="K8" t="s" s="4">
        <v>91</v>
      </c>
      <c r="L8" t="s" s="4">
        <v>92</v>
      </c>
      <c r="M8" t="s" s="4">
        <v>93</v>
      </c>
      <c r="N8" t="s" s="4">
        <v>94</v>
      </c>
      <c r="O8" t="s" s="4">
        <v>95</v>
      </c>
      <c r="P8" t="s" s="4">
        <v>96</v>
      </c>
      <c r="Q8" t="s" s="4">
        <v>95</v>
      </c>
      <c r="R8" t="s" s="4">
        <v>97</v>
      </c>
      <c r="S8" t="s" s="4">
        <v>97</v>
      </c>
      <c r="T8" t="s" s="4">
        <v>97</v>
      </c>
      <c r="U8" t="s" s="4">
        <v>97</v>
      </c>
      <c r="V8" t="s" s="4">
        <v>97</v>
      </c>
      <c r="W8" t="s" s="4">
        <v>97</v>
      </c>
      <c r="X8" t="s" s="4">
        <v>97</v>
      </c>
      <c r="Y8" t="s" s="4">
        <v>97</v>
      </c>
      <c r="Z8" t="s" s="4">
        <v>97</v>
      </c>
      <c r="AA8" t="s" s="4">
        <v>97</v>
      </c>
      <c r="AB8" t="s" s="4">
        <v>97</v>
      </c>
      <c r="AC8" t="s" s="4">
        <v>97</v>
      </c>
      <c r="AD8" t="s" s="4">
        <v>97</v>
      </c>
      <c r="AE8" t="s" s="4">
        <v>98</v>
      </c>
      <c r="AF8" t="s" s="4">
        <v>84</v>
      </c>
      <c r="AG8" t="s" s="4">
        <v>99</v>
      </c>
      <c r="AH8" t="s" s="4">
        <v>100</v>
      </c>
    </row>
    <row r="9" ht="45.0" customHeight="true">
      <c r="A9" t="s" s="4">
        <v>101</v>
      </c>
      <c r="B9" t="s" s="4">
        <v>82</v>
      </c>
      <c r="C9" t="s" s="4">
        <v>83</v>
      </c>
      <c r="D9" t="s" s="4">
        <v>84</v>
      </c>
      <c r="E9" t="s" s="4">
        <v>85</v>
      </c>
      <c r="F9" t="s" s="4">
        <v>102</v>
      </c>
      <c r="G9" t="s" s="4">
        <v>103</v>
      </c>
      <c r="H9" t="s" s="4">
        <v>88</v>
      </c>
      <c r="I9" t="s" s="4">
        <v>89</v>
      </c>
      <c r="J9" t="s" s="4">
        <v>104</v>
      </c>
      <c r="K9" t="s" s="4">
        <v>105</v>
      </c>
      <c r="L9" t="s" s="4">
        <v>106</v>
      </c>
      <c r="M9" t="s" s="4">
        <v>93</v>
      </c>
      <c r="N9" t="s" s="4">
        <v>107</v>
      </c>
      <c r="O9" t="s" s="4">
        <v>95</v>
      </c>
      <c r="P9" t="s" s="4">
        <v>108</v>
      </c>
      <c r="Q9" t="s" s="4">
        <v>95</v>
      </c>
      <c r="R9" t="s" s="4">
        <v>109</v>
      </c>
      <c r="S9" t="s" s="4">
        <v>109</v>
      </c>
      <c r="T9" t="s" s="4">
        <v>109</v>
      </c>
      <c r="U9" t="s" s="4">
        <v>109</v>
      </c>
      <c r="V9" t="s" s="4">
        <v>109</v>
      </c>
      <c r="W9" t="s" s="4">
        <v>109</v>
      </c>
      <c r="X9" t="s" s="4">
        <v>109</v>
      </c>
      <c r="Y9" t="s" s="4">
        <v>109</v>
      </c>
      <c r="Z9" t="s" s="4">
        <v>109</v>
      </c>
      <c r="AA9" t="s" s="4">
        <v>109</v>
      </c>
      <c r="AB9" t="s" s="4">
        <v>109</v>
      </c>
      <c r="AC9" t="s" s="4">
        <v>109</v>
      </c>
      <c r="AD9" t="s" s="4">
        <v>109</v>
      </c>
      <c r="AE9" t="s" s="4">
        <v>98</v>
      </c>
      <c r="AF9" t="s" s="4">
        <v>84</v>
      </c>
      <c r="AG9" t="s" s="4">
        <v>99</v>
      </c>
      <c r="AH9" t="s" s="4">
        <v>100</v>
      </c>
    </row>
    <row r="10" ht="45.0" customHeight="true">
      <c r="A10" t="s" s="4">
        <v>110</v>
      </c>
      <c r="B10" t="s" s="4">
        <v>82</v>
      </c>
      <c r="C10" t="s" s="4">
        <v>83</v>
      </c>
      <c r="D10" t="s" s="4">
        <v>84</v>
      </c>
      <c r="E10" t="s" s="4">
        <v>85</v>
      </c>
      <c r="F10" t="s" s="4">
        <v>111</v>
      </c>
      <c r="G10" t="s" s="4">
        <v>112</v>
      </c>
      <c r="H10" t="s" s="4">
        <v>88</v>
      </c>
      <c r="I10" t="s" s="4">
        <v>113</v>
      </c>
      <c r="J10" t="s" s="4">
        <v>114</v>
      </c>
      <c r="K10" t="s" s="4">
        <v>115</v>
      </c>
      <c r="L10" t="s" s="4">
        <v>116</v>
      </c>
      <c r="M10" t="s" s="4">
        <v>93</v>
      </c>
      <c r="N10" t="s" s="4">
        <v>117</v>
      </c>
      <c r="O10" t="s" s="4">
        <v>95</v>
      </c>
      <c r="P10" t="s" s="4">
        <v>118</v>
      </c>
      <c r="Q10" t="s" s="4">
        <v>95</v>
      </c>
      <c r="R10" t="s" s="4">
        <v>119</v>
      </c>
      <c r="S10" t="s" s="4">
        <v>119</v>
      </c>
      <c r="T10" t="s" s="4">
        <v>119</v>
      </c>
      <c r="U10" t="s" s="4">
        <v>119</v>
      </c>
      <c r="V10" t="s" s="4">
        <v>119</v>
      </c>
      <c r="W10" t="s" s="4">
        <v>119</v>
      </c>
      <c r="X10" t="s" s="4">
        <v>119</v>
      </c>
      <c r="Y10" t="s" s="4">
        <v>119</v>
      </c>
      <c r="Z10" t="s" s="4">
        <v>119</v>
      </c>
      <c r="AA10" t="s" s="4">
        <v>119</v>
      </c>
      <c r="AB10" t="s" s="4">
        <v>119</v>
      </c>
      <c r="AC10" t="s" s="4">
        <v>119</v>
      </c>
      <c r="AD10" t="s" s="4">
        <v>119</v>
      </c>
      <c r="AE10" t="s" s="4">
        <v>98</v>
      </c>
      <c r="AF10" t="s" s="4">
        <v>84</v>
      </c>
      <c r="AG10" t="s" s="4">
        <v>99</v>
      </c>
      <c r="AH10" t="s" s="4">
        <v>100</v>
      </c>
    </row>
    <row r="11" ht="45.0" customHeight="true">
      <c r="A11" t="s" s="4">
        <v>120</v>
      </c>
      <c r="B11" t="s" s="4">
        <v>82</v>
      </c>
      <c r="C11" t="s" s="4">
        <v>83</v>
      </c>
      <c r="D11" t="s" s="4">
        <v>84</v>
      </c>
      <c r="E11" t="s" s="4">
        <v>85</v>
      </c>
      <c r="F11" t="s" s="4">
        <v>121</v>
      </c>
      <c r="G11" t="s" s="4">
        <v>122</v>
      </c>
      <c r="H11" t="s" s="4">
        <v>88</v>
      </c>
      <c r="I11" t="s" s="4">
        <v>113</v>
      </c>
      <c r="J11" t="s" s="4">
        <v>123</v>
      </c>
      <c r="K11" t="s" s="4">
        <v>124</v>
      </c>
      <c r="L11" t="s" s="4">
        <v>125</v>
      </c>
      <c r="M11" t="s" s="4">
        <v>126</v>
      </c>
      <c r="N11" t="s" s="4">
        <v>127</v>
      </c>
      <c r="O11" t="s" s="4">
        <v>95</v>
      </c>
      <c r="P11" t="s" s="4">
        <v>128</v>
      </c>
      <c r="Q11" t="s" s="4">
        <v>95</v>
      </c>
      <c r="R11" t="s" s="4">
        <v>129</v>
      </c>
      <c r="S11" t="s" s="4">
        <v>129</v>
      </c>
      <c r="T11" t="s" s="4">
        <v>129</v>
      </c>
      <c r="U11" t="s" s="4">
        <v>129</v>
      </c>
      <c r="V11" t="s" s="4">
        <v>129</v>
      </c>
      <c r="W11" t="s" s="4">
        <v>129</v>
      </c>
      <c r="X11" t="s" s="4">
        <v>129</v>
      </c>
      <c r="Y11" t="s" s="4">
        <v>129</v>
      </c>
      <c r="Z11" t="s" s="4">
        <v>129</v>
      </c>
      <c r="AA11" t="s" s="4">
        <v>129</v>
      </c>
      <c r="AB11" t="s" s="4">
        <v>129</v>
      </c>
      <c r="AC11" t="s" s="4">
        <v>129</v>
      </c>
      <c r="AD11" t="s" s="4">
        <v>129</v>
      </c>
      <c r="AE11" t="s" s="4">
        <v>98</v>
      </c>
      <c r="AF11" t="s" s="4">
        <v>84</v>
      </c>
      <c r="AG11" t="s" s="4">
        <v>99</v>
      </c>
      <c r="AH11" t="s" s="4">
        <v>100</v>
      </c>
    </row>
    <row r="12" ht="45.0" customHeight="true">
      <c r="A12" t="s" s="4">
        <v>130</v>
      </c>
      <c r="B12" t="s" s="4">
        <v>82</v>
      </c>
      <c r="C12" t="s" s="4">
        <v>83</v>
      </c>
      <c r="D12" t="s" s="4">
        <v>84</v>
      </c>
      <c r="E12" t="s" s="4">
        <v>85</v>
      </c>
      <c r="F12" t="s" s="4">
        <v>131</v>
      </c>
      <c r="G12" t="s" s="4">
        <v>132</v>
      </c>
      <c r="H12" t="s" s="4">
        <v>88</v>
      </c>
      <c r="I12" t="s" s="4">
        <v>113</v>
      </c>
      <c r="J12" t="s" s="4">
        <v>133</v>
      </c>
      <c r="K12" t="s" s="4">
        <v>134</v>
      </c>
      <c r="L12" t="s" s="4">
        <v>105</v>
      </c>
      <c r="M12" t="s" s="4">
        <v>126</v>
      </c>
      <c r="N12" t="s" s="4">
        <v>135</v>
      </c>
      <c r="O12" t="s" s="4">
        <v>95</v>
      </c>
      <c r="P12" t="s" s="4">
        <v>136</v>
      </c>
      <c r="Q12" t="s" s="4">
        <v>95</v>
      </c>
      <c r="R12" t="s" s="4">
        <v>137</v>
      </c>
      <c r="S12" t="s" s="4">
        <v>137</v>
      </c>
      <c r="T12" t="s" s="4">
        <v>137</v>
      </c>
      <c r="U12" t="s" s="4">
        <v>137</v>
      </c>
      <c r="V12" t="s" s="4">
        <v>137</v>
      </c>
      <c r="W12" t="s" s="4">
        <v>137</v>
      </c>
      <c r="X12" t="s" s="4">
        <v>137</v>
      </c>
      <c r="Y12" t="s" s="4">
        <v>137</v>
      </c>
      <c r="Z12" t="s" s="4">
        <v>137</v>
      </c>
      <c r="AA12" t="s" s="4">
        <v>137</v>
      </c>
      <c r="AB12" t="s" s="4">
        <v>137</v>
      </c>
      <c r="AC12" t="s" s="4">
        <v>137</v>
      </c>
      <c r="AD12" t="s" s="4">
        <v>137</v>
      </c>
      <c r="AE12" t="s" s="4">
        <v>98</v>
      </c>
      <c r="AF12" t="s" s="4">
        <v>84</v>
      </c>
      <c r="AG12" t="s" s="4">
        <v>99</v>
      </c>
      <c r="AH12" t="s" s="4">
        <v>100</v>
      </c>
    </row>
    <row r="13" ht="45.0" customHeight="true">
      <c r="A13" t="s" s="4">
        <v>138</v>
      </c>
      <c r="B13" t="s" s="4">
        <v>82</v>
      </c>
      <c r="C13" t="s" s="4">
        <v>83</v>
      </c>
      <c r="D13" t="s" s="4">
        <v>84</v>
      </c>
      <c r="E13" t="s" s="4">
        <v>85</v>
      </c>
      <c r="F13" t="s" s="4">
        <v>131</v>
      </c>
      <c r="G13" t="s" s="4">
        <v>132</v>
      </c>
      <c r="H13" t="s" s="4">
        <v>88</v>
      </c>
      <c r="I13" t="s" s="4">
        <v>113</v>
      </c>
      <c r="J13" t="s" s="4">
        <v>139</v>
      </c>
      <c r="K13" t="s" s="4">
        <v>140</v>
      </c>
      <c r="L13" t="s" s="4">
        <v>141</v>
      </c>
      <c r="M13" t="s" s="4">
        <v>126</v>
      </c>
      <c r="N13" t="s" s="4">
        <v>135</v>
      </c>
      <c r="O13" t="s" s="4">
        <v>95</v>
      </c>
      <c r="P13" t="s" s="4">
        <v>136</v>
      </c>
      <c r="Q13" t="s" s="4">
        <v>95</v>
      </c>
      <c r="R13" t="s" s="4">
        <v>142</v>
      </c>
      <c r="S13" t="s" s="4">
        <v>142</v>
      </c>
      <c r="T13" t="s" s="4">
        <v>142</v>
      </c>
      <c r="U13" t="s" s="4">
        <v>142</v>
      </c>
      <c r="V13" t="s" s="4">
        <v>142</v>
      </c>
      <c r="W13" t="s" s="4">
        <v>142</v>
      </c>
      <c r="X13" t="s" s="4">
        <v>142</v>
      </c>
      <c r="Y13" t="s" s="4">
        <v>142</v>
      </c>
      <c r="Z13" t="s" s="4">
        <v>142</v>
      </c>
      <c r="AA13" t="s" s="4">
        <v>142</v>
      </c>
      <c r="AB13" t="s" s="4">
        <v>142</v>
      </c>
      <c r="AC13" t="s" s="4">
        <v>142</v>
      </c>
      <c r="AD13" t="s" s="4">
        <v>142</v>
      </c>
      <c r="AE13" t="s" s="4">
        <v>98</v>
      </c>
      <c r="AF13" t="s" s="4">
        <v>84</v>
      </c>
      <c r="AG13" t="s" s="4">
        <v>99</v>
      </c>
      <c r="AH13" t="s" s="4">
        <v>100</v>
      </c>
    </row>
    <row r="14" ht="45.0" customHeight="true">
      <c r="A14" t="s" s="4">
        <v>143</v>
      </c>
      <c r="B14" t="s" s="4">
        <v>82</v>
      </c>
      <c r="C14" t="s" s="4">
        <v>83</v>
      </c>
      <c r="D14" t="s" s="4">
        <v>84</v>
      </c>
      <c r="E14" t="s" s="4">
        <v>85</v>
      </c>
      <c r="F14" t="s" s="4">
        <v>144</v>
      </c>
      <c r="G14" t="s" s="4">
        <v>145</v>
      </c>
      <c r="H14" t="s" s="4">
        <v>88</v>
      </c>
      <c r="I14" t="s" s="4">
        <v>146</v>
      </c>
      <c r="J14" t="s" s="4">
        <v>147</v>
      </c>
      <c r="K14" t="s" s="4">
        <v>134</v>
      </c>
      <c r="L14" t="s" s="4">
        <v>134</v>
      </c>
      <c r="M14" t="s" s="4">
        <v>93</v>
      </c>
      <c r="N14" t="s" s="4">
        <v>148</v>
      </c>
      <c r="O14" t="s" s="4">
        <v>95</v>
      </c>
      <c r="P14" t="s" s="4">
        <v>149</v>
      </c>
      <c r="Q14" t="s" s="4">
        <v>95</v>
      </c>
      <c r="R14" t="s" s="4">
        <v>150</v>
      </c>
      <c r="S14" t="s" s="4">
        <v>150</v>
      </c>
      <c r="T14" t="s" s="4">
        <v>150</v>
      </c>
      <c r="U14" t="s" s="4">
        <v>150</v>
      </c>
      <c r="V14" t="s" s="4">
        <v>150</v>
      </c>
      <c r="W14" t="s" s="4">
        <v>150</v>
      </c>
      <c r="X14" t="s" s="4">
        <v>150</v>
      </c>
      <c r="Y14" t="s" s="4">
        <v>150</v>
      </c>
      <c r="Z14" t="s" s="4">
        <v>150</v>
      </c>
      <c r="AA14" t="s" s="4">
        <v>150</v>
      </c>
      <c r="AB14" t="s" s="4">
        <v>150</v>
      </c>
      <c r="AC14" t="s" s="4">
        <v>150</v>
      </c>
      <c r="AD14" t="s" s="4">
        <v>150</v>
      </c>
      <c r="AE14" t="s" s="4">
        <v>98</v>
      </c>
      <c r="AF14" t="s" s="4">
        <v>84</v>
      </c>
      <c r="AG14" t="s" s="4">
        <v>99</v>
      </c>
      <c r="AH14" t="s" s="4">
        <v>100</v>
      </c>
    </row>
    <row r="15" ht="45.0" customHeight="true">
      <c r="A15" t="s" s="4">
        <v>151</v>
      </c>
      <c r="B15" t="s" s="4">
        <v>82</v>
      </c>
      <c r="C15" t="s" s="4">
        <v>83</v>
      </c>
      <c r="D15" t="s" s="4">
        <v>84</v>
      </c>
      <c r="E15" t="s" s="4">
        <v>85</v>
      </c>
      <c r="F15" t="s" s="4">
        <v>152</v>
      </c>
      <c r="G15" t="s" s="4">
        <v>153</v>
      </c>
      <c r="H15" t="s" s="4">
        <v>88</v>
      </c>
      <c r="I15" t="s" s="4">
        <v>154</v>
      </c>
      <c r="J15" t="s" s="4">
        <v>155</v>
      </c>
      <c r="K15" t="s" s="4">
        <v>105</v>
      </c>
      <c r="L15" t="s" s="4">
        <v>156</v>
      </c>
      <c r="M15" t="s" s="4">
        <v>126</v>
      </c>
      <c r="N15" t="s" s="4">
        <v>157</v>
      </c>
      <c r="O15" t="s" s="4">
        <v>95</v>
      </c>
      <c r="P15" t="s" s="4">
        <v>158</v>
      </c>
      <c r="Q15" t="s" s="4">
        <v>95</v>
      </c>
      <c r="R15" t="s" s="4">
        <v>159</v>
      </c>
      <c r="S15" t="s" s="4">
        <v>159</v>
      </c>
      <c r="T15" t="s" s="4">
        <v>159</v>
      </c>
      <c r="U15" t="s" s="4">
        <v>159</v>
      </c>
      <c r="V15" t="s" s="4">
        <v>159</v>
      </c>
      <c r="W15" t="s" s="4">
        <v>159</v>
      </c>
      <c r="X15" t="s" s="4">
        <v>159</v>
      </c>
      <c r="Y15" t="s" s="4">
        <v>159</v>
      </c>
      <c r="Z15" t="s" s="4">
        <v>159</v>
      </c>
      <c r="AA15" t="s" s="4">
        <v>159</v>
      </c>
      <c r="AB15" t="s" s="4">
        <v>159</v>
      </c>
      <c r="AC15" t="s" s="4">
        <v>159</v>
      </c>
      <c r="AD15" t="s" s="4">
        <v>159</v>
      </c>
      <c r="AE15" t="s" s="4">
        <v>98</v>
      </c>
      <c r="AF15" t="s" s="4">
        <v>84</v>
      </c>
      <c r="AG15" t="s" s="4">
        <v>99</v>
      </c>
      <c r="AH15" t="s" s="4">
        <v>100</v>
      </c>
    </row>
    <row r="16" ht="45.0" customHeight="true">
      <c r="A16" t="s" s="4">
        <v>160</v>
      </c>
      <c r="B16" t="s" s="4">
        <v>82</v>
      </c>
      <c r="C16" t="s" s="4">
        <v>83</v>
      </c>
      <c r="D16" t="s" s="4">
        <v>84</v>
      </c>
      <c r="E16" t="s" s="4">
        <v>85</v>
      </c>
      <c r="F16" t="s" s="4">
        <v>161</v>
      </c>
      <c r="G16" t="s" s="4">
        <v>162</v>
      </c>
      <c r="H16" t="s" s="4">
        <v>88</v>
      </c>
      <c r="I16" t="s" s="4">
        <v>154</v>
      </c>
      <c r="J16" t="s" s="4">
        <v>163</v>
      </c>
      <c r="K16" t="s" s="4">
        <v>164</v>
      </c>
      <c r="L16" t="s" s="4">
        <v>125</v>
      </c>
      <c r="M16" t="s" s="4">
        <v>126</v>
      </c>
      <c r="N16" t="s" s="4">
        <v>165</v>
      </c>
      <c r="O16" t="s" s="4">
        <v>95</v>
      </c>
      <c r="P16" t="s" s="4">
        <v>166</v>
      </c>
      <c r="Q16" t="s" s="4">
        <v>95</v>
      </c>
      <c r="R16" t="s" s="4">
        <v>167</v>
      </c>
      <c r="S16" t="s" s="4">
        <v>167</v>
      </c>
      <c r="T16" t="s" s="4">
        <v>167</v>
      </c>
      <c r="U16" t="s" s="4">
        <v>167</v>
      </c>
      <c r="V16" t="s" s="4">
        <v>167</v>
      </c>
      <c r="W16" t="s" s="4">
        <v>167</v>
      </c>
      <c r="X16" t="s" s="4">
        <v>167</v>
      </c>
      <c r="Y16" t="s" s="4">
        <v>167</v>
      </c>
      <c r="Z16" t="s" s="4">
        <v>167</v>
      </c>
      <c r="AA16" t="s" s="4">
        <v>167</v>
      </c>
      <c r="AB16" t="s" s="4">
        <v>167</v>
      </c>
      <c r="AC16" t="s" s="4">
        <v>167</v>
      </c>
      <c r="AD16" t="s" s="4">
        <v>167</v>
      </c>
      <c r="AE16" t="s" s="4">
        <v>98</v>
      </c>
      <c r="AF16" t="s" s="4">
        <v>84</v>
      </c>
      <c r="AG16" t="s" s="4">
        <v>99</v>
      </c>
      <c r="AH16" t="s" s="4">
        <v>100</v>
      </c>
    </row>
    <row r="17" ht="45.0" customHeight="true">
      <c r="A17" t="s" s="4">
        <v>168</v>
      </c>
      <c r="B17" t="s" s="4">
        <v>82</v>
      </c>
      <c r="C17" t="s" s="4">
        <v>83</v>
      </c>
      <c r="D17" t="s" s="4">
        <v>84</v>
      </c>
      <c r="E17" t="s" s="4">
        <v>85</v>
      </c>
      <c r="F17" t="s" s="4">
        <v>169</v>
      </c>
      <c r="G17" t="s" s="4">
        <v>170</v>
      </c>
      <c r="H17" t="s" s="4">
        <v>88</v>
      </c>
      <c r="I17" t="s" s="4">
        <v>154</v>
      </c>
      <c r="J17" t="s" s="4">
        <v>171</v>
      </c>
      <c r="K17" t="s" s="4">
        <v>164</v>
      </c>
      <c r="L17" t="s" s="4">
        <v>172</v>
      </c>
      <c r="M17" t="s" s="4">
        <v>126</v>
      </c>
      <c r="N17" t="s" s="4">
        <v>148</v>
      </c>
      <c r="O17" t="s" s="4">
        <v>95</v>
      </c>
      <c r="P17" t="s" s="4">
        <v>149</v>
      </c>
      <c r="Q17" t="s" s="4">
        <v>95</v>
      </c>
      <c r="R17" t="s" s="4">
        <v>173</v>
      </c>
      <c r="S17" t="s" s="4">
        <v>173</v>
      </c>
      <c r="T17" t="s" s="4">
        <v>173</v>
      </c>
      <c r="U17" t="s" s="4">
        <v>173</v>
      </c>
      <c r="V17" t="s" s="4">
        <v>173</v>
      </c>
      <c r="W17" t="s" s="4">
        <v>173</v>
      </c>
      <c r="X17" t="s" s="4">
        <v>173</v>
      </c>
      <c r="Y17" t="s" s="4">
        <v>173</v>
      </c>
      <c r="Z17" t="s" s="4">
        <v>173</v>
      </c>
      <c r="AA17" t="s" s="4">
        <v>173</v>
      </c>
      <c r="AB17" t="s" s="4">
        <v>173</v>
      </c>
      <c r="AC17" t="s" s="4">
        <v>173</v>
      </c>
      <c r="AD17" t="s" s="4">
        <v>173</v>
      </c>
      <c r="AE17" t="s" s="4">
        <v>98</v>
      </c>
      <c r="AF17" t="s" s="4">
        <v>84</v>
      </c>
      <c r="AG17" t="s" s="4">
        <v>99</v>
      </c>
      <c r="AH17" t="s" s="4">
        <v>100</v>
      </c>
    </row>
    <row r="18" ht="45.0" customHeight="true">
      <c r="A18" t="s" s="4">
        <v>174</v>
      </c>
      <c r="B18" t="s" s="4">
        <v>82</v>
      </c>
      <c r="C18" t="s" s="4">
        <v>83</v>
      </c>
      <c r="D18" t="s" s="4">
        <v>84</v>
      </c>
      <c r="E18" t="s" s="4">
        <v>85</v>
      </c>
      <c r="F18" t="s" s="4">
        <v>169</v>
      </c>
      <c r="G18" t="s" s="4">
        <v>170</v>
      </c>
      <c r="H18" t="s" s="4">
        <v>88</v>
      </c>
      <c r="I18" t="s" s="4">
        <v>175</v>
      </c>
      <c r="J18" t="s" s="4">
        <v>176</v>
      </c>
      <c r="K18" t="s" s="4">
        <v>134</v>
      </c>
      <c r="L18" t="s" s="4">
        <v>105</v>
      </c>
      <c r="M18" t="s" s="4">
        <v>126</v>
      </c>
      <c r="N18" t="s" s="4">
        <v>148</v>
      </c>
      <c r="O18" t="s" s="4">
        <v>95</v>
      </c>
      <c r="P18" t="s" s="4">
        <v>149</v>
      </c>
      <c r="Q18" t="s" s="4">
        <v>95</v>
      </c>
      <c r="R18" t="s" s="4">
        <v>177</v>
      </c>
      <c r="S18" t="s" s="4">
        <v>177</v>
      </c>
      <c r="T18" t="s" s="4">
        <v>177</v>
      </c>
      <c r="U18" t="s" s="4">
        <v>177</v>
      </c>
      <c r="V18" t="s" s="4">
        <v>177</v>
      </c>
      <c r="W18" t="s" s="4">
        <v>177</v>
      </c>
      <c r="X18" t="s" s="4">
        <v>177</v>
      </c>
      <c r="Y18" t="s" s="4">
        <v>177</v>
      </c>
      <c r="Z18" t="s" s="4">
        <v>177</v>
      </c>
      <c r="AA18" t="s" s="4">
        <v>177</v>
      </c>
      <c r="AB18" t="s" s="4">
        <v>177</v>
      </c>
      <c r="AC18" t="s" s="4">
        <v>177</v>
      </c>
      <c r="AD18" t="s" s="4">
        <v>177</v>
      </c>
      <c r="AE18" t="s" s="4">
        <v>98</v>
      </c>
      <c r="AF18" t="s" s="4">
        <v>84</v>
      </c>
      <c r="AG18" t="s" s="4">
        <v>99</v>
      </c>
      <c r="AH18" t="s" s="4">
        <v>100</v>
      </c>
    </row>
    <row r="19" ht="45.0" customHeight="true">
      <c r="A19" t="s" s="4">
        <v>178</v>
      </c>
      <c r="B19" t="s" s="4">
        <v>82</v>
      </c>
      <c r="C19" t="s" s="4">
        <v>83</v>
      </c>
      <c r="D19" t="s" s="4">
        <v>84</v>
      </c>
      <c r="E19" t="s" s="4">
        <v>85</v>
      </c>
      <c r="F19" t="s" s="4">
        <v>179</v>
      </c>
      <c r="G19" t="s" s="4">
        <v>180</v>
      </c>
      <c r="H19" t="s" s="4">
        <v>88</v>
      </c>
      <c r="I19" t="s" s="4">
        <v>175</v>
      </c>
      <c r="J19" t="s" s="4">
        <v>181</v>
      </c>
      <c r="K19" t="s" s="4">
        <v>134</v>
      </c>
      <c r="L19" t="s" s="4">
        <v>182</v>
      </c>
      <c r="M19" t="s" s="4">
        <v>126</v>
      </c>
      <c r="N19" t="s" s="4">
        <v>183</v>
      </c>
      <c r="O19" t="s" s="4">
        <v>95</v>
      </c>
      <c r="P19" t="s" s="4">
        <v>184</v>
      </c>
      <c r="Q19" t="s" s="4">
        <v>95</v>
      </c>
      <c r="R19" t="s" s="4">
        <v>185</v>
      </c>
      <c r="S19" t="s" s="4">
        <v>185</v>
      </c>
      <c r="T19" t="s" s="4">
        <v>185</v>
      </c>
      <c r="U19" t="s" s="4">
        <v>185</v>
      </c>
      <c r="V19" t="s" s="4">
        <v>185</v>
      </c>
      <c r="W19" t="s" s="4">
        <v>185</v>
      </c>
      <c r="X19" t="s" s="4">
        <v>185</v>
      </c>
      <c r="Y19" t="s" s="4">
        <v>185</v>
      </c>
      <c r="Z19" t="s" s="4">
        <v>185</v>
      </c>
      <c r="AA19" t="s" s="4">
        <v>185</v>
      </c>
      <c r="AB19" t="s" s="4">
        <v>185</v>
      </c>
      <c r="AC19" t="s" s="4">
        <v>185</v>
      </c>
      <c r="AD19" t="s" s="4">
        <v>185</v>
      </c>
      <c r="AE19" t="s" s="4">
        <v>98</v>
      </c>
      <c r="AF19" t="s" s="4">
        <v>84</v>
      </c>
      <c r="AG19" t="s" s="4">
        <v>99</v>
      </c>
      <c r="AH19" t="s" s="4">
        <v>100</v>
      </c>
    </row>
    <row r="20" ht="45.0" customHeight="true">
      <c r="A20" t="s" s="4">
        <v>186</v>
      </c>
      <c r="B20" t="s" s="4">
        <v>82</v>
      </c>
      <c r="C20" t="s" s="4">
        <v>83</v>
      </c>
      <c r="D20" t="s" s="4">
        <v>84</v>
      </c>
      <c r="E20" t="s" s="4">
        <v>85</v>
      </c>
      <c r="F20" t="s" s="4">
        <v>187</v>
      </c>
      <c r="G20" t="s" s="4">
        <v>188</v>
      </c>
      <c r="H20" t="s" s="4">
        <v>88</v>
      </c>
      <c r="I20" t="s" s="4">
        <v>189</v>
      </c>
      <c r="J20" t="s" s="4">
        <v>190</v>
      </c>
      <c r="K20" t="s" s="4">
        <v>191</v>
      </c>
      <c r="L20" t="s" s="4">
        <v>192</v>
      </c>
      <c r="M20" t="s" s="4">
        <v>93</v>
      </c>
      <c r="N20" t="s" s="4">
        <v>148</v>
      </c>
      <c r="O20" t="s" s="4">
        <v>95</v>
      </c>
      <c r="P20" t="s" s="4">
        <v>149</v>
      </c>
      <c r="Q20" t="s" s="4">
        <v>95</v>
      </c>
      <c r="R20" t="s" s="4">
        <v>193</v>
      </c>
      <c r="S20" t="s" s="4">
        <v>193</v>
      </c>
      <c r="T20" t="s" s="4">
        <v>193</v>
      </c>
      <c r="U20" t="s" s="4">
        <v>193</v>
      </c>
      <c r="V20" t="s" s="4">
        <v>193</v>
      </c>
      <c r="W20" t="s" s="4">
        <v>193</v>
      </c>
      <c r="X20" t="s" s="4">
        <v>193</v>
      </c>
      <c r="Y20" t="s" s="4">
        <v>193</v>
      </c>
      <c r="Z20" t="s" s="4">
        <v>193</v>
      </c>
      <c r="AA20" t="s" s="4">
        <v>193</v>
      </c>
      <c r="AB20" t="s" s="4">
        <v>193</v>
      </c>
      <c r="AC20" t="s" s="4">
        <v>193</v>
      </c>
      <c r="AD20" t="s" s="4">
        <v>193</v>
      </c>
      <c r="AE20" t="s" s="4">
        <v>98</v>
      </c>
      <c r="AF20" t="s" s="4">
        <v>84</v>
      </c>
      <c r="AG20" t="s" s="4">
        <v>99</v>
      </c>
      <c r="AH20" t="s" s="4">
        <v>100</v>
      </c>
    </row>
    <row r="21" ht="45.0" customHeight="true">
      <c r="A21" t="s" s="4">
        <v>194</v>
      </c>
      <c r="B21" t="s" s="4">
        <v>82</v>
      </c>
      <c r="C21" t="s" s="4">
        <v>83</v>
      </c>
      <c r="D21" t="s" s="4">
        <v>84</v>
      </c>
      <c r="E21" t="s" s="4">
        <v>85</v>
      </c>
      <c r="F21" t="s" s="4">
        <v>187</v>
      </c>
      <c r="G21" t="s" s="4">
        <v>188</v>
      </c>
      <c r="H21" t="s" s="4">
        <v>88</v>
      </c>
      <c r="I21" t="s" s="4">
        <v>189</v>
      </c>
      <c r="J21" t="s" s="4">
        <v>195</v>
      </c>
      <c r="K21" t="s" s="4">
        <v>196</v>
      </c>
      <c r="L21" t="s" s="4">
        <v>197</v>
      </c>
      <c r="M21" t="s" s="4">
        <v>126</v>
      </c>
      <c r="N21" t="s" s="4">
        <v>148</v>
      </c>
      <c r="O21" t="s" s="4">
        <v>95</v>
      </c>
      <c r="P21" t="s" s="4">
        <v>149</v>
      </c>
      <c r="Q21" t="s" s="4">
        <v>95</v>
      </c>
      <c r="R21" t="s" s="4">
        <v>198</v>
      </c>
      <c r="S21" t="s" s="4">
        <v>198</v>
      </c>
      <c r="T21" t="s" s="4">
        <v>198</v>
      </c>
      <c r="U21" t="s" s="4">
        <v>198</v>
      </c>
      <c r="V21" t="s" s="4">
        <v>198</v>
      </c>
      <c r="W21" t="s" s="4">
        <v>198</v>
      </c>
      <c r="X21" t="s" s="4">
        <v>198</v>
      </c>
      <c r="Y21" t="s" s="4">
        <v>198</v>
      </c>
      <c r="Z21" t="s" s="4">
        <v>198</v>
      </c>
      <c r="AA21" t="s" s="4">
        <v>198</v>
      </c>
      <c r="AB21" t="s" s="4">
        <v>198</v>
      </c>
      <c r="AC21" t="s" s="4">
        <v>198</v>
      </c>
      <c r="AD21" t="s" s="4">
        <v>198</v>
      </c>
      <c r="AE21" t="s" s="4">
        <v>98</v>
      </c>
      <c r="AF21" t="s" s="4">
        <v>84</v>
      </c>
      <c r="AG21" t="s" s="4">
        <v>99</v>
      </c>
      <c r="AH21" t="s" s="4">
        <v>100</v>
      </c>
    </row>
    <row r="22" ht="45.0" customHeight="true">
      <c r="A22" t="s" s="4">
        <v>199</v>
      </c>
      <c r="B22" t="s" s="4">
        <v>82</v>
      </c>
      <c r="C22" t="s" s="4">
        <v>83</v>
      </c>
      <c r="D22" t="s" s="4">
        <v>84</v>
      </c>
      <c r="E22" t="s" s="4">
        <v>85</v>
      </c>
      <c r="F22" t="s" s="4">
        <v>187</v>
      </c>
      <c r="G22" t="s" s="4">
        <v>188</v>
      </c>
      <c r="H22" t="s" s="4">
        <v>88</v>
      </c>
      <c r="I22" t="s" s="4">
        <v>189</v>
      </c>
      <c r="J22" t="s" s="4">
        <v>200</v>
      </c>
      <c r="K22" t="s" s="4">
        <v>201</v>
      </c>
      <c r="L22" t="s" s="4">
        <v>182</v>
      </c>
      <c r="M22" t="s" s="4">
        <v>93</v>
      </c>
      <c r="N22" t="s" s="4">
        <v>148</v>
      </c>
      <c r="O22" t="s" s="4">
        <v>95</v>
      </c>
      <c r="P22" t="s" s="4">
        <v>149</v>
      </c>
      <c r="Q22" t="s" s="4">
        <v>95</v>
      </c>
      <c r="R22" t="s" s="4">
        <v>202</v>
      </c>
      <c r="S22" t="s" s="4">
        <v>202</v>
      </c>
      <c r="T22" t="s" s="4">
        <v>202</v>
      </c>
      <c r="U22" t="s" s="4">
        <v>202</v>
      </c>
      <c r="V22" t="s" s="4">
        <v>202</v>
      </c>
      <c r="W22" t="s" s="4">
        <v>202</v>
      </c>
      <c r="X22" t="s" s="4">
        <v>202</v>
      </c>
      <c r="Y22" t="s" s="4">
        <v>202</v>
      </c>
      <c r="Z22" t="s" s="4">
        <v>202</v>
      </c>
      <c r="AA22" t="s" s="4">
        <v>202</v>
      </c>
      <c r="AB22" t="s" s="4">
        <v>202</v>
      </c>
      <c r="AC22" t="s" s="4">
        <v>202</v>
      </c>
      <c r="AD22" t="s" s="4">
        <v>202</v>
      </c>
      <c r="AE22" t="s" s="4">
        <v>98</v>
      </c>
      <c r="AF22" t="s" s="4">
        <v>84</v>
      </c>
      <c r="AG22" t="s" s="4">
        <v>99</v>
      </c>
      <c r="AH22" t="s" s="4">
        <v>100</v>
      </c>
    </row>
    <row r="23" ht="45.0" customHeight="true">
      <c r="A23" t="s" s="4">
        <v>203</v>
      </c>
      <c r="B23" t="s" s="4">
        <v>82</v>
      </c>
      <c r="C23" t="s" s="4">
        <v>83</v>
      </c>
      <c r="D23" t="s" s="4">
        <v>84</v>
      </c>
      <c r="E23" t="s" s="4">
        <v>85</v>
      </c>
      <c r="F23" t="s" s="4">
        <v>187</v>
      </c>
      <c r="G23" t="s" s="4">
        <v>188</v>
      </c>
      <c r="H23" t="s" s="4">
        <v>88</v>
      </c>
      <c r="I23" t="s" s="4">
        <v>189</v>
      </c>
      <c r="J23" t="s" s="4">
        <v>204</v>
      </c>
      <c r="K23" t="s" s="4">
        <v>205</v>
      </c>
      <c r="L23" t="s" s="4">
        <v>206</v>
      </c>
      <c r="M23" t="s" s="4">
        <v>126</v>
      </c>
      <c r="N23" t="s" s="4">
        <v>148</v>
      </c>
      <c r="O23" t="s" s="4">
        <v>95</v>
      </c>
      <c r="P23" t="s" s="4">
        <v>149</v>
      </c>
      <c r="Q23" t="s" s="4">
        <v>95</v>
      </c>
      <c r="R23" t="s" s="4">
        <v>207</v>
      </c>
      <c r="S23" t="s" s="4">
        <v>207</v>
      </c>
      <c r="T23" t="s" s="4">
        <v>207</v>
      </c>
      <c r="U23" t="s" s="4">
        <v>207</v>
      </c>
      <c r="V23" t="s" s="4">
        <v>207</v>
      </c>
      <c r="W23" t="s" s="4">
        <v>207</v>
      </c>
      <c r="X23" t="s" s="4">
        <v>207</v>
      </c>
      <c r="Y23" t="s" s="4">
        <v>207</v>
      </c>
      <c r="Z23" t="s" s="4">
        <v>207</v>
      </c>
      <c r="AA23" t="s" s="4">
        <v>207</v>
      </c>
      <c r="AB23" t="s" s="4">
        <v>207</v>
      </c>
      <c r="AC23" t="s" s="4">
        <v>207</v>
      </c>
      <c r="AD23" t="s" s="4">
        <v>207</v>
      </c>
      <c r="AE23" t="s" s="4">
        <v>98</v>
      </c>
      <c r="AF23" t="s" s="4">
        <v>84</v>
      </c>
      <c r="AG23" t="s" s="4">
        <v>99</v>
      </c>
      <c r="AH23" t="s" s="4">
        <v>100</v>
      </c>
    </row>
    <row r="24" ht="45.0" customHeight="true">
      <c r="A24" t="s" s="4">
        <v>208</v>
      </c>
      <c r="B24" t="s" s="4">
        <v>82</v>
      </c>
      <c r="C24" t="s" s="4">
        <v>83</v>
      </c>
      <c r="D24" t="s" s="4">
        <v>84</v>
      </c>
      <c r="E24" t="s" s="4">
        <v>85</v>
      </c>
      <c r="F24" t="s" s="4">
        <v>187</v>
      </c>
      <c r="G24" t="s" s="4">
        <v>188</v>
      </c>
      <c r="H24" t="s" s="4">
        <v>88</v>
      </c>
      <c r="I24" t="s" s="4">
        <v>189</v>
      </c>
      <c r="J24" t="s" s="4">
        <v>209</v>
      </c>
      <c r="K24" t="s" s="4">
        <v>210</v>
      </c>
      <c r="L24" t="s" s="4">
        <v>211</v>
      </c>
      <c r="M24" t="s" s="4">
        <v>126</v>
      </c>
      <c r="N24" t="s" s="4">
        <v>148</v>
      </c>
      <c r="O24" t="s" s="4">
        <v>95</v>
      </c>
      <c r="P24" t="s" s="4">
        <v>149</v>
      </c>
      <c r="Q24" t="s" s="4">
        <v>95</v>
      </c>
      <c r="R24" t="s" s="4">
        <v>212</v>
      </c>
      <c r="S24" t="s" s="4">
        <v>212</v>
      </c>
      <c r="T24" t="s" s="4">
        <v>212</v>
      </c>
      <c r="U24" t="s" s="4">
        <v>212</v>
      </c>
      <c r="V24" t="s" s="4">
        <v>212</v>
      </c>
      <c r="W24" t="s" s="4">
        <v>212</v>
      </c>
      <c r="X24" t="s" s="4">
        <v>212</v>
      </c>
      <c r="Y24" t="s" s="4">
        <v>212</v>
      </c>
      <c r="Z24" t="s" s="4">
        <v>212</v>
      </c>
      <c r="AA24" t="s" s="4">
        <v>212</v>
      </c>
      <c r="AB24" t="s" s="4">
        <v>212</v>
      </c>
      <c r="AC24" t="s" s="4">
        <v>212</v>
      </c>
      <c r="AD24" t="s" s="4">
        <v>212</v>
      </c>
      <c r="AE24" t="s" s="4">
        <v>98</v>
      </c>
      <c r="AF24" t="s" s="4">
        <v>84</v>
      </c>
      <c r="AG24" t="s" s="4">
        <v>99</v>
      </c>
      <c r="AH24" t="s" s="4">
        <v>100</v>
      </c>
    </row>
    <row r="25" ht="45.0" customHeight="true">
      <c r="A25" t="s" s="4">
        <v>213</v>
      </c>
      <c r="B25" t="s" s="4">
        <v>82</v>
      </c>
      <c r="C25" t="s" s="4">
        <v>83</v>
      </c>
      <c r="D25" t="s" s="4">
        <v>84</v>
      </c>
      <c r="E25" t="s" s="4">
        <v>85</v>
      </c>
      <c r="F25" t="s" s="4">
        <v>144</v>
      </c>
      <c r="G25" t="s" s="4">
        <v>145</v>
      </c>
      <c r="H25" t="s" s="4">
        <v>88</v>
      </c>
      <c r="I25" t="s" s="4">
        <v>214</v>
      </c>
      <c r="J25" t="s" s="4">
        <v>215</v>
      </c>
      <c r="K25" t="s" s="4">
        <v>216</v>
      </c>
      <c r="L25" t="s" s="4">
        <v>217</v>
      </c>
      <c r="M25" t="s" s="4">
        <v>93</v>
      </c>
      <c r="N25" t="s" s="4">
        <v>148</v>
      </c>
      <c r="O25" t="s" s="4">
        <v>95</v>
      </c>
      <c r="P25" t="s" s="4">
        <v>149</v>
      </c>
      <c r="Q25" t="s" s="4">
        <v>95</v>
      </c>
      <c r="R25" t="s" s="4">
        <v>218</v>
      </c>
      <c r="S25" t="s" s="4">
        <v>218</v>
      </c>
      <c r="T25" t="s" s="4">
        <v>218</v>
      </c>
      <c r="U25" t="s" s="4">
        <v>218</v>
      </c>
      <c r="V25" t="s" s="4">
        <v>218</v>
      </c>
      <c r="W25" t="s" s="4">
        <v>218</v>
      </c>
      <c r="X25" t="s" s="4">
        <v>218</v>
      </c>
      <c r="Y25" t="s" s="4">
        <v>218</v>
      </c>
      <c r="Z25" t="s" s="4">
        <v>218</v>
      </c>
      <c r="AA25" t="s" s="4">
        <v>218</v>
      </c>
      <c r="AB25" t="s" s="4">
        <v>218</v>
      </c>
      <c r="AC25" t="s" s="4">
        <v>218</v>
      </c>
      <c r="AD25" t="s" s="4">
        <v>218</v>
      </c>
      <c r="AE25" t="s" s="4">
        <v>98</v>
      </c>
      <c r="AF25" t="s" s="4">
        <v>84</v>
      </c>
      <c r="AG25" t="s" s="4">
        <v>99</v>
      </c>
      <c r="AH25" t="s" s="4">
        <v>100</v>
      </c>
    </row>
    <row r="26" ht="45.0" customHeight="true">
      <c r="A26" t="s" s="4">
        <v>219</v>
      </c>
      <c r="B26" t="s" s="4">
        <v>82</v>
      </c>
      <c r="C26" t="s" s="4">
        <v>83</v>
      </c>
      <c r="D26" t="s" s="4">
        <v>84</v>
      </c>
      <c r="E26" t="s" s="4">
        <v>85</v>
      </c>
      <c r="F26" t="s" s="4">
        <v>187</v>
      </c>
      <c r="G26" t="s" s="4">
        <v>188</v>
      </c>
      <c r="H26" t="s" s="4">
        <v>88</v>
      </c>
      <c r="I26" t="s" s="4">
        <v>214</v>
      </c>
      <c r="J26" t="s" s="4">
        <v>220</v>
      </c>
      <c r="K26" t="s" s="4">
        <v>221</v>
      </c>
      <c r="L26" t="s" s="4">
        <v>221</v>
      </c>
      <c r="M26" t="s" s="4">
        <v>93</v>
      </c>
      <c r="N26" t="s" s="4">
        <v>148</v>
      </c>
      <c r="O26" t="s" s="4">
        <v>95</v>
      </c>
      <c r="P26" t="s" s="4">
        <v>149</v>
      </c>
      <c r="Q26" t="s" s="4">
        <v>95</v>
      </c>
      <c r="R26" t="s" s="4">
        <v>222</v>
      </c>
      <c r="S26" t="s" s="4">
        <v>222</v>
      </c>
      <c r="T26" t="s" s="4">
        <v>222</v>
      </c>
      <c r="U26" t="s" s="4">
        <v>222</v>
      </c>
      <c r="V26" t="s" s="4">
        <v>222</v>
      </c>
      <c r="W26" t="s" s="4">
        <v>222</v>
      </c>
      <c r="X26" t="s" s="4">
        <v>222</v>
      </c>
      <c r="Y26" t="s" s="4">
        <v>222</v>
      </c>
      <c r="Z26" t="s" s="4">
        <v>222</v>
      </c>
      <c r="AA26" t="s" s="4">
        <v>222</v>
      </c>
      <c r="AB26" t="s" s="4">
        <v>222</v>
      </c>
      <c r="AC26" t="s" s="4">
        <v>222</v>
      </c>
      <c r="AD26" t="s" s="4">
        <v>222</v>
      </c>
      <c r="AE26" t="s" s="4">
        <v>98</v>
      </c>
      <c r="AF26" t="s" s="4">
        <v>84</v>
      </c>
      <c r="AG26" t="s" s="4">
        <v>99</v>
      </c>
      <c r="AH26" t="s" s="4">
        <v>100</v>
      </c>
    </row>
    <row r="27" ht="45.0" customHeight="true">
      <c r="A27" t="s" s="4">
        <v>223</v>
      </c>
      <c r="B27" t="s" s="4">
        <v>82</v>
      </c>
      <c r="C27" t="s" s="4">
        <v>83</v>
      </c>
      <c r="D27" t="s" s="4">
        <v>84</v>
      </c>
      <c r="E27" t="s" s="4">
        <v>85</v>
      </c>
      <c r="F27" t="s" s="4">
        <v>152</v>
      </c>
      <c r="G27" t="s" s="4">
        <v>153</v>
      </c>
      <c r="H27" t="s" s="4">
        <v>88</v>
      </c>
      <c r="I27" t="s" s="4">
        <v>224</v>
      </c>
      <c r="J27" t="s" s="4">
        <v>225</v>
      </c>
      <c r="K27" t="s" s="4">
        <v>226</v>
      </c>
      <c r="L27" t="s" s="4">
        <v>227</v>
      </c>
      <c r="M27" t="s" s="4">
        <v>126</v>
      </c>
      <c r="N27" t="s" s="4">
        <v>157</v>
      </c>
      <c r="O27" t="s" s="4">
        <v>95</v>
      </c>
      <c r="P27" t="s" s="4">
        <v>158</v>
      </c>
      <c r="Q27" t="s" s="4">
        <v>95</v>
      </c>
      <c r="R27" t="s" s="4">
        <v>228</v>
      </c>
      <c r="S27" t="s" s="4">
        <v>228</v>
      </c>
      <c r="T27" t="s" s="4">
        <v>228</v>
      </c>
      <c r="U27" t="s" s="4">
        <v>228</v>
      </c>
      <c r="V27" t="s" s="4">
        <v>228</v>
      </c>
      <c r="W27" t="s" s="4">
        <v>228</v>
      </c>
      <c r="X27" t="s" s="4">
        <v>228</v>
      </c>
      <c r="Y27" t="s" s="4">
        <v>228</v>
      </c>
      <c r="Z27" t="s" s="4">
        <v>228</v>
      </c>
      <c r="AA27" t="s" s="4">
        <v>228</v>
      </c>
      <c r="AB27" t="s" s="4">
        <v>228</v>
      </c>
      <c r="AC27" t="s" s="4">
        <v>228</v>
      </c>
      <c r="AD27" t="s" s="4">
        <v>228</v>
      </c>
      <c r="AE27" t="s" s="4">
        <v>98</v>
      </c>
      <c r="AF27" t="s" s="4">
        <v>84</v>
      </c>
      <c r="AG27" t="s" s="4">
        <v>99</v>
      </c>
      <c r="AH27" t="s" s="4">
        <v>100</v>
      </c>
    </row>
    <row r="28" ht="45.0" customHeight="true">
      <c r="A28" t="s" s="4">
        <v>229</v>
      </c>
      <c r="B28" t="s" s="4">
        <v>82</v>
      </c>
      <c r="C28" t="s" s="4">
        <v>83</v>
      </c>
      <c r="D28" t="s" s="4">
        <v>84</v>
      </c>
      <c r="E28" t="s" s="4">
        <v>85</v>
      </c>
      <c r="F28" t="s" s="4">
        <v>161</v>
      </c>
      <c r="G28" t="s" s="4">
        <v>162</v>
      </c>
      <c r="H28" t="s" s="4">
        <v>88</v>
      </c>
      <c r="I28" t="s" s="4">
        <v>224</v>
      </c>
      <c r="J28" t="s" s="4">
        <v>230</v>
      </c>
      <c r="K28" t="s" s="4">
        <v>231</v>
      </c>
      <c r="L28" t="s" s="4">
        <v>232</v>
      </c>
      <c r="M28" t="s" s="4">
        <v>126</v>
      </c>
      <c r="N28" t="s" s="4">
        <v>165</v>
      </c>
      <c r="O28" t="s" s="4">
        <v>95</v>
      </c>
      <c r="P28" t="s" s="4">
        <v>166</v>
      </c>
      <c r="Q28" t="s" s="4">
        <v>95</v>
      </c>
      <c r="R28" t="s" s="4">
        <v>233</v>
      </c>
      <c r="S28" t="s" s="4">
        <v>233</v>
      </c>
      <c r="T28" t="s" s="4">
        <v>233</v>
      </c>
      <c r="U28" t="s" s="4">
        <v>233</v>
      </c>
      <c r="V28" t="s" s="4">
        <v>233</v>
      </c>
      <c r="W28" t="s" s="4">
        <v>233</v>
      </c>
      <c r="X28" t="s" s="4">
        <v>233</v>
      </c>
      <c r="Y28" t="s" s="4">
        <v>233</v>
      </c>
      <c r="Z28" t="s" s="4">
        <v>233</v>
      </c>
      <c r="AA28" t="s" s="4">
        <v>233</v>
      </c>
      <c r="AB28" t="s" s="4">
        <v>233</v>
      </c>
      <c r="AC28" t="s" s="4">
        <v>233</v>
      </c>
      <c r="AD28" t="s" s="4">
        <v>233</v>
      </c>
      <c r="AE28" t="s" s="4">
        <v>98</v>
      </c>
      <c r="AF28" t="s" s="4">
        <v>84</v>
      </c>
      <c r="AG28" t="s" s="4">
        <v>99</v>
      </c>
      <c r="AH28" t="s" s="4">
        <v>100</v>
      </c>
    </row>
    <row r="29" ht="45.0" customHeight="true">
      <c r="A29" t="s" s="4">
        <v>234</v>
      </c>
      <c r="B29" t="s" s="4">
        <v>82</v>
      </c>
      <c r="C29" t="s" s="4">
        <v>83</v>
      </c>
      <c r="D29" t="s" s="4">
        <v>84</v>
      </c>
      <c r="E29" t="s" s="4">
        <v>85</v>
      </c>
      <c r="F29" t="s" s="4">
        <v>169</v>
      </c>
      <c r="G29" t="s" s="4">
        <v>170</v>
      </c>
      <c r="H29" t="s" s="4">
        <v>88</v>
      </c>
      <c r="I29" t="s" s="4">
        <v>224</v>
      </c>
      <c r="J29" t="s" s="4">
        <v>235</v>
      </c>
      <c r="K29" t="s" s="4">
        <v>236</v>
      </c>
      <c r="L29" t="s" s="4">
        <v>192</v>
      </c>
      <c r="M29" t="s" s="4">
        <v>93</v>
      </c>
      <c r="N29" t="s" s="4">
        <v>148</v>
      </c>
      <c r="O29" t="s" s="4">
        <v>95</v>
      </c>
      <c r="P29" t="s" s="4">
        <v>149</v>
      </c>
      <c r="Q29" t="s" s="4">
        <v>95</v>
      </c>
      <c r="R29" t="s" s="4">
        <v>237</v>
      </c>
      <c r="S29" t="s" s="4">
        <v>237</v>
      </c>
      <c r="T29" t="s" s="4">
        <v>237</v>
      </c>
      <c r="U29" t="s" s="4">
        <v>237</v>
      </c>
      <c r="V29" t="s" s="4">
        <v>237</v>
      </c>
      <c r="W29" t="s" s="4">
        <v>237</v>
      </c>
      <c r="X29" t="s" s="4">
        <v>237</v>
      </c>
      <c r="Y29" t="s" s="4">
        <v>237</v>
      </c>
      <c r="Z29" t="s" s="4">
        <v>237</v>
      </c>
      <c r="AA29" t="s" s="4">
        <v>237</v>
      </c>
      <c r="AB29" t="s" s="4">
        <v>237</v>
      </c>
      <c r="AC29" t="s" s="4">
        <v>237</v>
      </c>
      <c r="AD29" t="s" s="4">
        <v>237</v>
      </c>
      <c r="AE29" t="s" s="4">
        <v>98</v>
      </c>
      <c r="AF29" t="s" s="4">
        <v>84</v>
      </c>
      <c r="AG29" t="s" s="4">
        <v>99</v>
      </c>
      <c r="AH29" t="s" s="4">
        <v>100</v>
      </c>
    </row>
    <row r="30" ht="45.0" customHeight="true">
      <c r="A30" t="s" s="4">
        <v>238</v>
      </c>
      <c r="B30" t="s" s="4">
        <v>82</v>
      </c>
      <c r="C30" t="s" s="4">
        <v>83</v>
      </c>
      <c r="D30" t="s" s="4">
        <v>84</v>
      </c>
      <c r="E30" t="s" s="4">
        <v>85</v>
      </c>
      <c r="F30" t="s" s="4">
        <v>152</v>
      </c>
      <c r="G30" t="s" s="4">
        <v>153</v>
      </c>
      <c r="H30" t="s" s="4">
        <v>88</v>
      </c>
      <c r="I30" t="s" s="4">
        <v>239</v>
      </c>
      <c r="J30" t="s" s="4">
        <v>240</v>
      </c>
      <c r="K30" t="s" s="4">
        <v>241</v>
      </c>
      <c r="L30" t="s" s="4">
        <v>242</v>
      </c>
      <c r="M30" t="s" s="4">
        <v>126</v>
      </c>
      <c r="N30" t="s" s="4">
        <v>157</v>
      </c>
      <c r="O30" t="s" s="4">
        <v>95</v>
      </c>
      <c r="P30" t="s" s="4">
        <v>158</v>
      </c>
      <c r="Q30" t="s" s="4">
        <v>95</v>
      </c>
      <c r="R30" t="s" s="4">
        <v>243</v>
      </c>
      <c r="S30" t="s" s="4">
        <v>243</v>
      </c>
      <c r="T30" t="s" s="4">
        <v>243</v>
      </c>
      <c r="U30" t="s" s="4">
        <v>243</v>
      </c>
      <c r="V30" t="s" s="4">
        <v>243</v>
      </c>
      <c r="W30" t="s" s="4">
        <v>243</v>
      </c>
      <c r="X30" t="s" s="4">
        <v>243</v>
      </c>
      <c r="Y30" t="s" s="4">
        <v>243</v>
      </c>
      <c r="Z30" t="s" s="4">
        <v>243</v>
      </c>
      <c r="AA30" t="s" s="4">
        <v>243</v>
      </c>
      <c r="AB30" t="s" s="4">
        <v>243</v>
      </c>
      <c r="AC30" t="s" s="4">
        <v>243</v>
      </c>
      <c r="AD30" t="s" s="4">
        <v>243</v>
      </c>
      <c r="AE30" t="s" s="4">
        <v>98</v>
      </c>
      <c r="AF30" t="s" s="4">
        <v>84</v>
      </c>
      <c r="AG30" t="s" s="4">
        <v>99</v>
      </c>
      <c r="AH30" t="s" s="4">
        <v>100</v>
      </c>
    </row>
    <row r="31" ht="45.0" customHeight="true">
      <c r="A31" t="s" s="4">
        <v>244</v>
      </c>
      <c r="B31" t="s" s="4">
        <v>82</v>
      </c>
      <c r="C31" t="s" s="4">
        <v>83</v>
      </c>
      <c r="D31" t="s" s="4">
        <v>84</v>
      </c>
      <c r="E31" t="s" s="4">
        <v>85</v>
      </c>
      <c r="F31" t="s" s="4">
        <v>169</v>
      </c>
      <c r="G31" t="s" s="4">
        <v>170</v>
      </c>
      <c r="H31" t="s" s="4">
        <v>88</v>
      </c>
      <c r="I31" t="s" s="4">
        <v>239</v>
      </c>
      <c r="J31" t="s" s="4">
        <v>245</v>
      </c>
      <c r="K31" t="s" s="4">
        <v>236</v>
      </c>
      <c r="L31" t="s" s="4">
        <v>242</v>
      </c>
      <c r="M31" t="s" s="4">
        <v>93</v>
      </c>
      <c r="N31" t="s" s="4">
        <v>148</v>
      </c>
      <c r="O31" t="s" s="4">
        <v>95</v>
      </c>
      <c r="P31" t="s" s="4">
        <v>149</v>
      </c>
      <c r="Q31" t="s" s="4">
        <v>95</v>
      </c>
      <c r="R31" t="s" s="4">
        <v>246</v>
      </c>
      <c r="S31" t="s" s="4">
        <v>246</v>
      </c>
      <c r="T31" t="s" s="4">
        <v>246</v>
      </c>
      <c r="U31" t="s" s="4">
        <v>246</v>
      </c>
      <c r="V31" t="s" s="4">
        <v>246</v>
      </c>
      <c r="W31" t="s" s="4">
        <v>246</v>
      </c>
      <c r="X31" t="s" s="4">
        <v>246</v>
      </c>
      <c r="Y31" t="s" s="4">
        <v>246</v>
      </c>
      <c r="Z31" t="s" s="4">
        <v>246</v>
      </c>
      <c r="AA31" t="s" s="4">
        <v>246</v>
      </c>
      <c r="AB31" t="s" s="4">
        <v>246</v>
      </c>
      <c r="AC31" t="s" s="4">
        <v>246</v>
      </c>
      <c r="AD31" t="s" s="4">
        <v>246</v>
      </c>
      <c r="AE31" t="s" s="4">
        <v>98</v>
      </c>
      <c r="AF31" t="s" s="4">
        <v>84</v>
      </c>
      <c r="AG31" t="s" s="4">
        <v>99</v>
      </c>
      <c r="AH31" t="s" s="4">
        <v>100</v>
      </c>
    </row>
    <row r="32" ht="45.0" customHeight="true">
      <c r="A32" t="s" s="4">
        <v>247</v>
      </c>
      <c r="B32" t="s" s="4">
        <v>82</v>
      </c>
      <c r="C32" t="s" s="4">
        <v>83</v>
      </c>
      <c r="D32" t="s" s="4">
        <v>84</v>
      </c>
      <c r="E32" t="s" s="4">
        <v>85</v>
      </c>
      <c r="F32" t="s" s="4">
        <v>152</v>
      </c>
      <c r="G32" t="s" s="4">
        <v>153</v>
      </c>
      <c r="H32" t="s" s="4">
        <v>88</v>
      </c>
      <c r="I32" t="s" s="4">
        <v>248</v>
      </c>
      <c r="J32" t="s" s="4">
        <v>249</v>
      </c>
      <c r="K32" t="s" s="4">
        <v>250</v>
      </c>
      <c r="L32" t="s" s="4">
        <v>251</v>
      </c>
      <c r="M32" t="s" s="4">
        <v>93</v>
      </c>
      <c r="N32" t="s" s="4">
        <v>157</v>
      </c>
      <c r="O32" t="s" s="4">
        <v>95</v>
      </c>
      <c r="P32" t="s" s="4">
        <v>158</v>
      </c>
      <c r="Q32" t="s" s="4">
        <v>95</v>
      </c>
      <c r="R32" t="s" s="4">
        <v>252</v>
      </c>
      <c r="S32" t="s" s="4">
        <v>252</v>
      </c>
      <c r="T32" t="s" s="4">
        <v>252</v>
      </c>
      <c r="U32" t="s" s="4">
        <v>252</v>
      </c>
      <c r="V32" t="s" s="4">
        <v>252</v>
      </c>
      <c r="W32" t="s" s="4">
        <v>252</v>
      </c>
      <c r="X32" t="s" s="4">
        <v>252</v>
      </c>
      <c r="Y32" t="s" s="4">
        <v>252</v>
      </c>
      <c r="Z32" t="s" s="4">
        <v>252</v>
      </c>
      <c r="AA32" t="s" s="4">
        <v>252</v>
      </c>
      <c r="AB32" t="s" s="4">
        <v>252</v>
      </c>
      <c r="AC32" t="s" s="4">
        <v>252</v>
      </c>
      <c r="AD32" t="s" s="4">
        <v>252</v>
      </c>
      <c r="AE32" t="s" s="4">
        <v>98</v>
      </c>
      <c r="AF32" t="s" s="4">
        <v>84</v>
      </c>
      <c r="AG32" t="s" s="4">
        <v>99</v>
      </c>
      <c r="AH32" t="s" s="4">
        <v>100</v>
      </c>
    </row>
    <row r="33" ht="45.0" customHeight="true">
      <c r="A33" t="s" s="4">
        <v>253</v>
      </c>
      <c r="B33" t="s" s="4">
        <v>82</v>
      </c>
      <c r="C33" t="s" s="4">
        <v>83</v>
      </c>
      <c r="D33" t="s" s="4">
        <v>84</v>
      </c>
      <c r="E33" t="s" s="4">
        <v>85</v>
      </c>
      <c r="F33" t="s" s="4">
        <v>254</v>
      </c>
      <c r="G33" t="s" s="4">
        <v>255</v>
      </c>
      <c r="H33" t="s" s="4">
        <v>88</v>
      </c>
      <c r="I33" t="s" s="4">
        <v>113</v>
      </c>
      <c r="J33" t="s" s="4">
        <v>256</v>
      </c>
      <c r="K33" t="s" s="4">
        <v>257</v>
      </c>
      <c r="L33" t="s" s="4">
        <v>205</v>
      </c>
      <c r="M33" t="s" s="4">
        <v>126</v>
      </c>
      <c r="N33" t="s" s="4">
        <v>258</v>
      </c>
      <c r="O33" t="s" s="4">
        <v>95</v>
      </c>
      <c r="P33" t="s" s="4">
        <v>259</v>
      </c>
      <c r="Q33" t="s" s="4">
        <v>95</v>
      </c>
      <c r="R33" t="s" s="4">
        <v>260</v>
      </c>
      <c r="S33" t="s" s="4">
        <v>260</v>
      </c>
      <c r="T33" t="s" s="4">
        <v>260</v>
      </c>
      <c r="U33" t="s" s="4">
        <v>260</v>
      </c>
      <c r="V33" t="s" s="4">
        <v>260</v>
      </c>
      <c r="W33" t="s" s="4">
        <v>260</v>
      </c>
      <c r="X33" t="s" s="4">
        <v>260</v>
      </c>
      <c r="Y33" t="s" s="4">
        <v>260</v>
      </c>
      <c r="Z33" t="s" s="4">
        <v>260</v>
      </c>
      <c r="AA33" t="s" s="4">
        <v>260</v>
      </c>
      <c r="AB33" t="s" s="4">
        <v>260</v>
      </c>
      <c r="AC33" t="s" s="4">
        <v>260</v>
      </c>
      <c r="AD33" t="s" s="4">
        <v>260</v>
      </c>
      <c r="AE33" t="s" s="4">
        <v>98</v>
      </c>
      <c r="AF33" t="s" s="4">
        <v>84</v>
      </c>
      <c r="AG33" t="s" s="4">
        <v>99</v>
      </c>
      <c r="AH33" t="s" s="4">
        <v>100</v>
      </c>
    </row>
    <row r="34" ht="45.0" customHeight="true">
      <c r="A34" t="s" s="4">
        <v>261</v>
      </c>
      <c r="B34" t="s" s="4">
        <v>82</v>
      </c>
      <c r="C34" t="s" s="4">
        <v>83</v>
      </c>
      <c r="D34" t="s" s="4">
        <v>84</v>
      </c>
      <c r="E34" t="s" s="4">
        <v>85</v>
      </c>
      <c r="F34" t="s" s="4">
        <v>152</v>
      </c>
      <c r="G34" t="s" s="4">
        <v>153</v>
      </c>
      <c r="H34" t="s" s="4">
        <v>88</v>
      </c>
      <c r="I34" t="s" s="4">
        <v>262</v>
      </c>
      <c r="J34" t="s" s="4">
        <v>263</v>
      </c>
      <c r="K34" t="s" s="4">
        <v>264</v>
      </c>
      <c r="L34" t="s" s="4">
        <v>265</v>
      </c>
      <c r="M34" t="s" s="4">
        <v>93</v>
      </c>
      <c r="N34" t="s" s="4">
        <v>266</v>
      </c>
      <c r="O34" t="s" s="4">
        <v>95</v>
      </c>
      <c r="P34" t="s" s="4">
        <v>267</v>
      </c>
      <c r="Q34" t="s" s="4">
        <v>95</v>
      </c>
      <c r="R34" t="s" s="4">
        <v>268</v>
      </c>
      <c r="S34" t="s" s="4">
        <v>268</v>
      </c>
      <c r="T34" t="s" s="4">
        <v>268</v>
      </c>
      <c r="U34" t="s" s="4">
        <v>268</v>
      </c>
      <c r="V34" t="s" s="4">
        <v>268</v>
      </c>
      <c r="W34" t="s" s="4">
        <v>268</v>
      </c>
      <c r="X34" t="s" s="4">
        <v>268</v>
      </c>
      <c r="Y34" t="s" s="4">
        <v>268</v>
      </c>
      <c r="Z34" t="s" s="4">
        <v>268</v>
      </c>
      <c r="AA34" t="s" s="4">
        <v>268</v>
      </c>
      <c r="AB34" t="s" s="4">
        <v>268</v>
      </c>
      <c r="AC34" t="s" s="4">
        <v>268</v>
      </c>
      <c r="AD34" t="s" s="4">
        <v>268</v>
      </c>
      <c r="AE34" t="s" s="4">
        <v>98</v>
      </c>
      <c r="AF34" t="s" s="4">
        <v>84</v>
      </c>
      <c r="AG34" t="s" s="4">
        <v>99</v>
      </c>
      <c r="AH34" t="s" s="4">
        <v>100</v>
      </c>
    </row>
    <row r="35" ht="45.0" customHeight="true">
      <c r="A35" t="s" s="4">
        <v>269</v>
      </c>
      <c r="B35" t="s" s="4">
        <v>82</v>
      </c>
      <c r="C35" t="s" s="4">
        <v>83</v>
      </c>
      <c r="D35" t="s" s="4">
        <v>84</v>
      </c>
      <c r="E35" t="s" s="4">
        <v>85</v>
      </c>
      <c r="F35" t="s" s="4">
        <v>144</v>
      </c>
      <c r="G35" t="s" s="4">
        <v>145</v>
      </c>
      <c r="H35" t="s" s="4">
        <v>88</v>
      </c>
      <c r="I35" t="s" s="4">
        <v>262</v>
      </c>
      <c r="J35" t="s" s="4">
        <v>270</v>
      </c>
      <c r="K35" t="s" s="4">
        <v>271</v>
      </c>
      <c r="L35" t="s" s="4">
        <v>272</v>
      </c>
      <c r="M35" t="s" s="4">
        <v>93</v>
      </c>
      <c r="N35" t="s" s="4">
        <v>148</v>
      </c>
      <c r="O35" t="s" s="4">
        <v>95</v>
      </c>
      <c r="P35" t="s" s="4">
        <v>149</v>
      </c>
      <c r="Q35" t="s" s="4">
        <v>95</v>
      </c>
      <c r="R35" t="s" s="4">
        <v>273</v>
      </c>
      <c r="S35" t="s" s="4">
        <v>273</v>
      </c>
      <c r="T35" t="s" s="4">
        <v>273</v>
      </c>
      <c r="U35" t="s" s="4">
        <v>273</v>
      </c>
      <c r="V35" t="s" s="4">
        <v>273</v>
      </c>
      <c r="W35" t="s" s="4">
        <v>273</v>
      </c>
      <c r="X35" t="s" s="4">
        <v>273</v>
      </c>
      <c r="Y35" t="s" s="4">
        <v>273</v>
      </c>
      <c r="Z35" t="s" s="4">
        <v>273</v>
      </c>
      <c r="AA35" t="s" s="4">
        <v>273</v>
      </c>
      <c r="AB35" t="s" s="4">
        <v>273</v>
      </c>
      <c r="AC35" t="s" s="4">
        <v>273</v>
      </c>
      <c r="AD35" t="s" s="4">
        <v>273</v>
      </c>
      <c r="AE35" t="s" s="4">
        <v>98</v>
      </c>
      <c r="AF35" t="s" s="4">
        <v>84</v>
      </c>
      <c r="AG35" t="s" s="4">
        <v>99</v>
      </c>
      <c r="AH35" t="s" s="4">
        <v>100</v>
      </c>
    </row>
    <row r="36" ht="45.0" customHeight="true">
      <c r="A36" t="s" s="4">
        <v>274</v>
      </c>
      <c r="B36" t="s" s="4">
        <v>82</v>
      </c>
      <c r="C36" t="s" s="4">
        <v>83</v>
      </c>
      <c r="D36" t="s" s="4">
        <v>84</v>
      </c>
      <c r="E36" t="s" s="4">
        <v>85</v>
      </c>
      <c r="F36" t="s" s="4">
        <v>187</v>
      </c>
      <c r="G36" t="s" s="4">
        <v>188</v>
      </c>
      <c r="H36" t="s" s="4">
        <v>88</v>
      </c>
      <c r="I36" t="s" s="4">
        <v>262</v>
      </c>
      <c r="J36" t="s" s="4">
        <v>275</v>
      </c>
      <c r="K36" t="s" s="4">
        <v>105</v>
      </c>
      <c r="L36" t="s" s="4">
        <v>105</v>
      </c>
      <c r="M36" t="s" s="4">
        <v>126</v>
      </c>
      <c r="N36" t="s" s="4">
        <v>148</v>
      </c>
      <c r="O36" t="s" s="4">
        <v>95</v>
      </c>
      <c r="P36" t="s" s="4">
        <v>149</v>
      </c>
      <c r="Q36" t="s" s="4">
        <v>95</v>
      </c>
      <c r="R36" t="s" s="4">
        <v>276</v>
      </c>
      <c r="S36" t="s" s="4">
        <v>276</v>
      </c>
      <c r="T36" t="s" s="4">
        <v>276</v>
      </c>
      <c r="U36" t="s" s="4">
        <v>276</v>
      </c>
      <c r="V36" t="s" s="4">
        <v>276</v>
      </c>
      <c r="W36" t="s" s="4">
        <v>276</v>
      </c>
      <c r="X36" t="s" s="4">
        <v>276</v>
      </c>
      <c r="Y36" t="s" s="4">
        <v>276</v>
      </c>
      <c r="Z36" t="s" s="4">
        <v>276</v>
      </c>
      <c r="AA36" t="s" s="4">
        <v>276</v>
      </c>
      <c r="AB36" t="s" s="4">
        <v>276</v>
      </c>
      <c r="AC36" t="s" s="4">
        <v>276</v>
      </c>
      <c r="AD36" t="s" s="4">
        <v>276</v>
      </c>
      <c r="AE36" t="s" s="4">
        <v>98</v>
      </c>
      <c r="AF36" t="s" s="4">
        <v>84</v>
      </c>
      <c r="AG36" t="s" s="4">
        <v>99</v>
      </c>
      <c r="AH36" t="s" s="4">
        <v>100</v>
      </c>
    </row>
    <row r="37" ht="45.0" customHeight="true">
      <c r="A37" t="s" s="4">
        <v>277</v>
      </c>
      <c r="B37" t="s" s="4">
        <v>82</v>
      </c>
      <c r="C37" t="s" s="4">
        <v>83</v>
      </c>
      <c r="D37" t="s" s="4">
        <v>84</v>
      </c>
      <c r="E37" t="s" s="4">
        <v>85</v>
      </c>
      <c r="F37" t="s" s="4">
        <v>152</v>
      </c>
      <c r="G37" t="s" s="4">
        <v>153</v>
      </c>
      <c r="H37" t="s" s="4">
        <v>88</v>
      </c>
      <c r="I37" t="s" s="4">
        <v>278</v>
      </c>
      <c r="J37" t="s" s="4">
        <v>279</v>
      </c>
      <c r="K37" t="s" s="4">
        <v>280</v>
      </c>
      <c r="L37" t="s" s="4">
        <v>281</v>
      </c>
      <c r="M37" t="s" s="4">
        <v>93</v>
      </c>
      <c r="N37" t="s" s="4">
        <v>282</v>
      </c>
      <c r="O37" t="s" s="4">
        <v>95</v>
      </c>
      <c r="P37" t="s" s="4">
        <v>283</v>
      </c>
      <c r="Q37" t="s" s="4">
        <v>95</v>
      </c>
      <c r="R37" t="s" s="4">
        <v>284</v>
      </c>
      <c r="S37" t="s" s="4">
        <v>284</v>
      </c>
      <c r="T37" t="s" s="4">
        <v>284</v>
      </c>
      <c r="U37" t="s" s="4">
        <v>284</v>
      </c>
      <c r="V37" t="s" s="4">
        <v>284</v>
      </c>
      <c r="W37" t="s" s="4">
        <v>284</v>
      </c>
      <c r="X37" t="s" s="4">
        <v>284</v>
      </c>
      <c r="Y37" t="s" s="4">
        <v>284</v>
      </c>
      <c r="Z37" t="s" s="4">
        <v>284</v>
      </c>
      <c r="AA37" t="s" s="4">
        <v>284</v>
      </c>
      <c r="AB37" t="s" s="4">
        <v>284</v>
      </c>
      <c r="AC37" t="s" s="4">
        <v>284</v>
      </c>
      <c r="AD37" t="s" s="4">
        <v>284</v>
      </c>
      <c r="AE37" t="s" s="4">
        <v>98</v>
      </c>
      <c r="AF37" t="s" s="4">
        <v>84</v>
      </c>
      <c r="AG37" t="s" s="4">
        <v>99</v>
      </c>
      <c r="AH37" t="s" s="4">
        <v>100</v>
      </c>
    </row>
    <row r="38" ht="45.0" customHeight="true">
      <c r="A38" t="s" s="4">
        <v>285</v>
      </c>
      <c r="B38" t="s" s="4">
        <v>82</v>
      </c>
      <c r="C38" t="s" s="4">
        <v>83</v>
      </c>
      <c r="D38" t="s" s="4">
        <v>84</v>
      </c>
      <c r="E38" t="s" s="4">
        <v>85</v>
      </c>
      <c r="F38" t="s" s="4">
        <v>161</v>
      </c>
      <c r="G38" t="s" s="4">
        <v>162</v>
      </c>
      <c r="H38" t="s" s="4">
        <v>88</v>
      </c>
      <c r="I38" t="s" s="4">
        <v>278</v>
      </c>
      <c r="J38" t="s" s="4">
        <v>286</v>
      </c>
      <c r="K38" t="s" s="4">
        <v>164</v>
      </c>
      <c r="L38" t="s" s="4">
        <v>164</v>
      </c>
      <c r="M38" t="s" s="4">
        <v>93</v>
      </c>
      <c r="N38" t="s" s="4">
        <v>287</v>
      </c>
      <c r="O38" t="s" s="4">
        <v>95</v>
      </c>
      <c r="P38" t="s" s="4">
        <v>288</v>
      </c>
      <c r="Q38" t="s" s="4">
        <v>95</v>
      </c>
      <c r="R38" t="s" s="4">
        <v>289</v>
      </c>
      <c r="S38" t="s" s="4">
        <v>289</v>
      </c>
      <c r="T38" t="s" s="4">
        <v>289</v>
      </c>
      <c r="U38" t="s" s="4">
        <v>289</v>
      </c>
      <c r="V38" t="s" s="4">
        <v>289</v>
      </c>
      <c r="W38" t="s" s="4">
        <v>289</v>
      </c>
      <c r="X38" t="s" s="4">
        <v>289</v>
      </c>
      <c r="Y38" t="s" s="4">
        <v>289</v>
      </c>
      <c r="Z38" t="s" s="4">
        <v>289</v>
      </c>
      <c r="AA38" t="s" s="4">
        <v>289</v>
      </c>
      <c r="AB38" t="s" s="4">
        <v>289</v>
      </c>
      <c r="AC38" t="s" s="4">
        <v>289</v>
      </c>
      <c r="AD38" t="s" s="4">
        <v>289</v>
      </c>
      <c r="AE38" t="s" s="4">
        <v>98</v>
      </c>
      <c r="AF38" t="s" s="4">
        <v>84</v>
      </c>
      <c r="AG38" t="s" s="4">
        <v>99</v>
      </c>
      <c r="AH38" t="s" s="4">
        <v>100</v>
      </c>
    </row>
    <row r="39" ht="45.0" customHeight="true">
      <c r="A39" t="s" s="4">
        <v>290</v>
      </c>
      <c r="B39" t="s" s="4">
        <v>82</v>
      </c>
      <c r="C39" t="s" s="4">
        <v>83</v>
      </c>
      <c r="D39" t="s" s="4">
        <v>84</v>
      </c>
      <c r="E39" t="s" s="4">
        <v>85</v>
      </c>
      <c r="F39" t="s" s="4">
        <v>254</v>
      </c>
      <c r="G39" t="s" s="4">
        <v>255</v>
      </c>
      <c r="H39" t="s" s="4">
        <v>88</v>
      </c>
      <c r="I39" t="s" s="4">
        <v>291</v>
      </c>
      <c r="J39" t="s" s="4">
        <v>197</v>
      </c>
      <c r="K39" t="s" s="4">
        <v>292</v>
      </c>
      <c r="L39" t="s" s="4">
        <v>105</v>
      </c>
      <c r="M39" t="s" s="4">
        <v>93</v>
      </c>
      <c r="N39" t="s" s="4">
        <v>258</v>
      </c>
      <c r="O39" t="s" s="4">
        <v>95</v>
      </c>
      <c r="P39" t="s" s="4">
        <v>259</v>
      </c>
      <c r="Q39" t="s" s="4">
        <v>95</v>
      </c>
      <c r="R39" t="s" s="4">
        <v>293</v>
      </c>
      <c r="S39" t="s" s="4">
        <v>293</v>
      </c>
      <c r="T39" t="s" s="4">
        <v>293</v>
      </c>
      <c r="U39" t="s" s="4">
        <v>293</v>
      </c>
      <c r="V39" t="s" s="4">
        <v>293</v>
      </c>
      <c r="W39" t="s" s="4">
        <v>293</v>
      </c>
      <c r="X39" t="s" s="4">
        <v>293</v>
      </c>
      <c r="Y39" t="s" s="4">
        <v>293</v>
      </c>
      <c r="Z39" t="s" s="4">
        <v>293</v>
      </c>
      <c r="AA39" t="s" s="4">
        <v>293</v>
      </c>
      <c r="AB39" t="s" s="4">
        <v>293</v>
      </c>
      <c r="AC39" t="s" s="4">
        <v>293</v>
      </c>
      <c r="AD39" t="s" s="4">
        <v>293</v>
      </c>
      <c r="AE39" t="s" s="4">
        <v>98</v>
      </c>
      <c r="AF39" t="s" s="4">
        <v>84</v>
      </c>
      <c r="AG39" t="s" s="4">
        <v>99</v>
      </c>
      <c r="AH39" t="s" s="4">
        <v>100</v>
      </c>
    </row>
    <row r="40" ht="45.0" customHeight="true">
      <c r="A40" t="s" s="4">
        <v>294</v>
      </c>
      <c r="B40" t="s" s="4">
        <v>82</v>
      </c>
      <c r="C40" t="s" s="4">
        <v>83</v>
      </c>
      <c r="D40" t="s" s="4">
        <v>84</v>
      </c>
      <c r="E40" t="s" s="4">
        <v>85</v>
      </c>
      <c r="F40" t="s" s="4">
        <v>102</v>
      </c>
      <c r="G40" t="s" s="4">
        <v>103</v>
      </c>
      <c r="H40" t="s" s="4">
        <v>88</v>
      </c>
      <c r="I40" t="s" s="4">
        <v>291</v>
      </c>
      <c r="J40" t="s" s="4">
        <v>295</v>
      </c>
      <c r="K40" t="s" s="4">
        <v>296</v>
      </c>
      <c r="L40" t="s" s="4">
        <v>231</v>
      </c>
      <c r="M40" t="s" s="4">
        <v>126</v>
      </c>
      <c r="N40" t="s" s="4">
        <v>107</v>
      </c>
      <c r="O40" t="s" s="4">
        <v>95</v>
      </c>
      <c r="P40" t="s" s="4">
        <v>108</v>
      </c>
      <c r="Q40" t="s" s="4">
        <v>95</v>
      </c>
      <c r="R40" t="s" s="4">
        <v>297</v>
      </c>
      <c r="S40" t="s" s="4">
        <v>297</v>
      </c>
      <c r="T40" t="s" s="4">
        <v>297</v>
      </c>
      <c r="U40" t="s" s="4">
        <v>297</v>
      </c>
      <c r="V40" t="s" s="4">
        <v>297</v>
      </c>
      <c r="W40" t="s" s="4">
        <v>297</v>
      </c>
      <c r="X40" t="s" s="4">
        <v>297</v>
      </c>
      <c r="Y40" t="s" s="4">
        <v>297</v>
      </c>
      <c r="Z40" t="s" s="4">
        <v>297</v>
      </c>
      <c r="AA40" t="s" s="4">
        <v>297</v>
      </c>
      <c r="AB40" t="s" s="4">
        <v>297</v>
      </c>
      <c r="AC40" t="s" s="4">
        <v>297</v>
      </c>
      <c r="AD40" t="s" s="4">
        <v>297</v>
      </c>
      <c r="AE40" t="s" s="4">
        <v>98</v>
      </c>
      <c r="AF40" t="s" s="4">
        <v>84</v>
      </c>
      <c r="AG40" t="s" s="4">
        <v>99</v>
      </c>
      <c r="AH40" t="s" s="4">
        <v>100</v>
      </c>
    </row>
    <row r="41" ht="45.0" customHeight="true">
      <c r="A41" t="s" s="4">
        <v>298</v>
      </c>
      <c r="B41" t="s" s="4">
        <v>82</v>
      </c>
      <c r="C41" t="s" s="4">
        <v>83</v>
      </c>
      <c r="D41" t="s" s="4">
        <v>84</v>
      </c>
      <c r="E41" t="s" s="4">
        <v>85</v>
      </c>
      <c r="F41" t="s" s="4">
        <v>254</v>
      </c>
      <c r="G41" t="s" s="4">
        <v>255</v>
      </c>
      <c r="H41" t="s" s="4">
        <v>88</v>
      </c>
      <c r="I41" t="s" s="4">
        <v>291</v>
      </c>
      <c r="J41" t="s" s="4">
        <v>299</v>
      </c>
      <c r="K41" t="s" s="4">
        <v>192</v>
      </c>
      <c r="L41" t="s" s="4">
        <v>231</v>
      </c>
      <c r="M41" t="s" s="4">
        <v>93</v>
      </c>
      <c r="N41" t="s" s="4">
        <v>258</v>
      </c>
      <c r="O41" t="s" s="4">
        <v>95</v>
      </c>
      <c r="P41" t="s" s="4">
        <v>259</v>
      </c>
      <c r="Q41" t="s" s="4">
        <v>95</v>
      </c>
      <c r="R41" t="s" s="4">
        <v>300</v>
      </c>
      <c r="S41" t="s" s="4">
        <v>300</v>
      </c>
      <c r="T41" t="s" s="4">
        <v>300</v>
      </c>
      <c r="U41" t="s" s="4">
        <v>300</v>
      </c>
      <c r="V41" t="s" s="4">
        <v>300</v>
      </c>
      <c r="W41" t="s" s="4">
        <v>300</v>
      </c>
      <c r="X41" t="s" s="4">
        <v>300</v>
      </c>
      <c r="Y41" t="s" s="4">
        <v>300</v>
      </c>
      <c r="Z41" t="s" s="4">
        <v>300</v>
      </c>
      <c r="AA41" t="s" s="4">
        <v>300</v>
      </c>
      <c r="AB41" t="s" s="4">
        <v>300</v>
      </c>
      <c r="AC41" t="s" s="4">
        <v>300</v>
      </c>
      <c r="AD41" t="s" s="4">
        <v>300</v>
      </c>
      <c r="AE41" t="s" s="4">
        <v>98</v>
      </c>
      <c r="AF41" t="s" s="4">
        <v>84</v>
      </c>
      <c r="AG41" t="s" s="4">
        <v>99</v>
      </c>
      <c r="AH41" t="s" s="4">
        <v>100</v>
      </c>
    </row>
    <row r="42" ht="45.0" customHeight="true">
      <c r="A42" t="s" s="4">
        <v>301</v>
      </c>
      <c r="B42" t="s" s="4">
        <v>82</v>
      </c>
      <c r="C42" t="s" s="4">
        <v>83</v>
      </c>
      <c r="D42" t="s" s="4">
        <v>84</v>
      </c>
      <c r="E42" t="s" s="4">
        <v>85</v>
      </c>
      <c r="F42" t="s" s="4">
        <v>152</v>
      </c>
      <c r="G42" t="s" s="4">
        <v>153</v>
      </c>
      <c r="H42" t="s" s="4">
        <v>88</v>
      </c>
      <c r="I42" t="s" s="4">
        <v>302</v>
      </c>
      <c r="J42" t="s" s="4">
        <v>303</v>
      </c>
      <c r="K42" t="s" s="4">
        <v>304</v>
      </c>
      <c r="L42" t="s" s="4">
        <v>105</v>
      </c>
      <c r="M42" t="s" s="4">
        <v>126</v>
      </c>
      <c r="N42" t="s" s="4">
        <v>157</v>
      </c>
      <c r="O42" t="s" s="4">
        <v>95</v>
      </c>
      <c r="P42" t="s" s="4">
        <v>158</v>
      </c>
      <c r="Q42" t="s" s="4">
        <v>95</v>
      </c>
      <c r="R42" t="s" s="4">
        <v>305</v>
      </c>
      <c r="S42" t="s" s="4">
        <v>305</v>
      </c>
      <c r="T42" t="s" s="4">
        <v>305</v>
      </c>
      <c r="U42" t="s" s="4">
        <v>305</v>
      </c>
      <c r="V42" t="s" s="4">
        <v>305</v>
      </c>
      <c r="W42" t="s" s="4">
        <v>305</v>
      </c>
      <c r="X42" t="s" s="4">
        <v>305</v>
      </c>
      <c r="Y42" t="s" s="4">
        <v>305</v>
      </c>
      <c r="Z42" t="s" s="4">
        <v>305</v>
      </c>
      <c r="AA42" t="s" s="4">
        <v>305</v>
      </c>
      <c r="AB42" t="s" s="4">
        <v>305</v>
      </c>
      <c r="AC42" t="s" s="4">
        <v>305</v>
      </c>
      <c r="AD42" t="s" s="4">
        <v>305</v>
      </c>
      <c r="AE42" t="s" s="4">
        <v>98</v>
      </c>
      <c r="AF42" t="s" s="4">
        <v>84</v>
      </c>
      <c r="AG42" t="s" s="4">
        <v>99</v>
      </c>
      <c r="AH42" t="s" s="4">
        <v>100</v>
      </c>
    </row>
    <row r="43" ht="45.0" customHeight="true">
      <c r="A43" t="s" s="4">
        <v>306</v>
      </c>
      <c r="B43" t="s" s="4">
        <v>82</v>
      </c>
      <c r="C43" t="s" s="4">
        <v>83</v>
      </c>
      <c r="D43" t="s" s="4">
        <v>84</v>
      </c>
      <c r="E43" t="s" s="4">
        <v>85</v>
      </c>
      <c r="F43" t="s" s="4">
        <v>161</v>
      </c>
      <c r="G43" t="s" s="4">
        <v>162</v>
      </c>
      <c r="H43" t="s" s="4">
        <v>88</v>
      </c>
      <c r="I43" t="s" s="4">
        <v>302</v>
      </c>
      <c r="J43" t="s" s="4">
        <v>307</v>
      </c>
      <c r="K43" t="s" s="4">
        <v>205</v>
      </c>
      <c r="L43" t="s" s="4">
        <v>105</v>
      </c>
      <c r="M43" t="s" s="4">
        <v>93</v>
      </c>
      <c r="N43" t="s" s="4">
        <v>165</v>
      </c>
      <c r="O43" t="s" s="4">
        <v>95</v>
      </c>
      <c r="P43" t="s" s="4">
        <v>166</v>
      </c>
      <c r="Q43" t="s" s="4">
        <v>95</v>
      </c>
      <c r="R43" t="s" s="4">
        <v>308</v>
      </c>
      <c r="S43" t="s" s="4">
        <v>308</v>
      </c>
      <c r="T43" t="s" s="4">
        <v>308</v>
      </c>
      <c r="U43" t="s" s="4">
        <v>308</v>
      </c>
      <c r="V43" t="s" s="4">
        <v>308</v>
      </c>
      <c r="W43" t="s" s="4">
        <v>308</v>
      </c>
      <c r="X43" t="s" s="4">
        <v>308</v>
      </c>
      <c r="Y43" t="s" s="4">
        <v>308</v>
      </c>
      <c r="Z43" t="s" s="4">
        <v>308</v>
      </c>
      <c r="AA43" t="s" s="4">
        <v>308</v>
      </c>
      <c r="AB43" t="s" s="4">
        <v>308</v>
      </c>
      <c r="AC43" t="s" s="4">
        <v>308</v>
      </c>
      <c r="AD43" t="s" s="4">
        <v>308</v>
      </c>
      <c r="AE43" t="s" s="4">
        <v>98</v>
      </c>
      <c r="AF43" t="s" s="4">
        <v>84</v>
      </c>
      <c r="AG43" t="s" s="4">
        <v>99</v>
      </c>
      <c r="AH43" t="s" s="4">
        <v>100</v>
      </c>
    </row>
    <row r="44" ht="45.0" customHeight="true">
      <c r="A44" t="s" s="4">
        <v>309</v>
      </c>
      <c r="B44" t="s" s="4">
        <v>82</v>
      </c>
      <c r="C44" t="s" s="4">
        <v>83</v>
      </c>
      <c r="D44" t="s" s="4">
        <v>84</v>
      </c>
      <c r="E44" t="s" s="4">
        <v>85</v>
      </c>
      <c r="F44" t="s" s="4">
        <v>179</v>
      </c>
      <c r="G44" t="s" s="4">
        <v>180</v>
      </c>
      <c r="H44" t="s" s="4">
        <v>88</v>
      </c>
      <c r="I44" t="s" s="4">
        <v>302</v>
      </c>
      <c r="J44" t="s" s="4">
        <v>310</v>
      </c>
      <c r="K44" t="s" s="4">
        <v>134</v>
      </c>
      <c r="L44" t="s" s="4">
        <v>164</v>
      </c>
      <c r="M44" t="s" s="4">
        <v>93</v>
      </c>
      <c r="N44" t="s" s="4">
        <v>183</v>
      </c>
      <c r="O44" t="s" s="4">
        <v>95</v>
      </c>
      <c r="P44" t="s" s="4">
        <v>184</v>
      </c>
      <c r="Q44" t="s" s="4">
        <v>95</v>
      </c>
      <c r="R44" t="s" s="4">
        <v>311</v>
      </c>
      <c r="S44" t="s" s="4">
        <v>311</v>
      </c>
      <c r="T44" t="s" s="4">
        <v>311</v>
      </c>
      <c r="U44" t="s" s="4">
        <v>311</v>
      </c>
      <c r="V44" t="s" s="4">
        <v>311</v>
      </c>
      <c r="W44" t="s" s="4">
        <v>311</v>
      </c>
      <c r="X44" t="s" s="4">
        <v>311</v>
      </c>
      <c r="Y44" t="s" s="4">
        <v>311</v>
      </c>
      <c r="Z44" t="s" s="4">
        <v>311</v>
      </c>
      <c r="AA44" t="s" s="4">
        <v>311</v>
      </c>
      <c r="AB44" t="s" s="4">
        <v>311</v>
      </c>
      <c r="AC44" t="s" s="4">
        <v>311</v>
      </c>
      <c r="AD44" t="s" s="4">
        <v>311</v>
      </c>
      <c r="AE44" t="s" s="4">
        <v>98</v>
      </c>
      <c r="AF44" t="s" s="4">
        <v>84</v>
      </c>
      <c r="AG44" t="s" s="4">
        <v>99</v>
      </c>
      <c r="AH44" t="s" s="4">
        <v>100</v>
      </c>
    </row>
    <row r="45" ht="45.0" customHeight="true">
      <c r="A45" t="s" s="4">
        <v>312</v>
      </c>
      <c r="B45" t="s" s="4">
        <v>82</v>
      </c>
      <c r="C45" t="s" s="4">
        <v>83</v>
      </c>
      <c r="D45" t="s" s="4">
        <v>84</v>
      </c>
      <c r="E45" t="s" s="4">
        <v>85</v>
      </c>
      <c r="F45" t="s" s="4">
        <v>179</v>
      </c>
      <c r="G45" t="s" s="4">
        <v>180</v>
      </c>
      <c r="H45" t="s" s="4">
        <v>88</v>
      </c>
      <c r="I45" t="s" s="4">
        <v>302</v>
      </c>
      <c r="J45" t="s" s="4">
        <v>313</v>
      </c>
      <c r="K45" t="s" s="4">
        <v>106</v>
      </c>
      <c r="L45" t="s" s="4">
        <v>134</v>
      </c>
      <c r="M45" t="s" s="4">
        <v>126</v>
      </c>
      <c r="N45" t="s" s="4">
        <v>183</v>
      </c>
      <c r="O45" t="s" s="4">
        <v>95</v>
      </c>
      <c r="P45" t="s" s="4">
        <v>184</v>
      </c>
      <c r="Q45" t="s" s="4">
        <v>95</v>
      </c>
      <c r="R45" t="s" s="4">
        <v>314</v>
      </c>
      <c r="S45" t="s" s="4">
        <v>314</v>
      </c>
      <c r="T45" t="s" s="4">
        <v>314</v>
      </c>
      <c r="U45" t="s" s="4">
        <v>314</v>
      </c>
      <c r="V45" t="s" s="4">
        <v>314</v>
      </c>
      <c r="W45" t="s" s="4">
        <v>314</v>
      </c>
      <c r="X45" t="s" s="4">
        <v>314</v>
      </c>
      <c r="Y45" t="s" s="4">
        <v>314</v>
      </c>
      <c r="Z45" t="s" s="4">
        <v>314</v>
      </c>
      <c r="AA45" t="s" s="4">
        <v>314</v>
      </c>
      <c r="AB45" t="s" s="4">
        <v>314</v>
      </c>
      <c r="AC45" t="s" s="4">
        <v>314</v>
      </c>
      <c r="AD45" t="s" s="4">
        <v>314</v>
      </c>
      <c r="AE45" t="s" s="4">
        <v>98</v>
      </c>
      <c r="AF45" t="s" s="4">
        <v>84</v>
      </c>
      <c r="AG45" t="s" s="4">
        <v>99</v>
      </c>
      <c r="AH45" t="s" s="4">
        <v>100</v>
      </c>
    </row>
    <row r="46" ht="45.0" customHeight="true">
      <c r="A46" t="s" s="4">
        <v>315</v>
      </c>
      <c r="B46" t="s" s="4">
        <v>82</v>
      </c>
      <c r="C46" t="s" s="4">
        <v>83</v>
      </c>
      <c r="D46" t="s" s="4">
        <v>84</v>
      </c>
      <c r="E46" t="s" s="4">
        <v>85</v>
      </c>
      <c r="F46" t="s" s="4">
        <v>179</v>
      </c>
      <c r="G46" t="s" s="4">
        <v>180</v>
      </c>
      <c r="H46" t="s" s="4">
        <v>88</v>
      </c>
      <c r="I46" t="s" s="4">
        <v>302</v>
      </c>
      <c r="J46" t="s" s="4">
        <v>316</v>
      </c>
      <c r="K46" t="s" s="4">
        <v>164</v>
      </c>
      <c r="L46" t="s" s="4">
        <v>205</v>
      </c>
      <c r="M46" t="s" s="4">
        <v>126</v>
      </c>
      <c r="N46" t="s" s="4">
        <v>183</v>
      </c>
      <c r="O46" t="s" s="4">
        <v>95</v>
      </c>
      <c r="P46" t="s" s="4">
        <v>184</v>
      </c>
      <c r="Q46" t="s" s="4">
        <v>95</v>
      </c>
      <c r="R46" t="s" s="4">
        <v>317</v>
      </c>
      <c r="S46" t="s" s="4">
        <v>317</v>
      </c>
      <c r="T46" t="s" s="4">
        <v>317</v>
      </c>
      <c r="U46" t="s" s="4">
        <v>317</v>
      </c>
      <c r="V46" t="s" s="4">
        <v>317</v>
      </c>
      <c r="W46" t="s" s="4">
        <v>317</v>
      </c>
      <c r="X46" t="s" s="4">
        <v>317</v>
      </c>
      <c r="Y46" t="s" s="4">
        <v>317</v>
      </c>
      <c r="Z46" t="s" s="4">
        <v>317</v>
      </c>
      <c r="AA46" t="s" s="4">
        <v>317</v>
      </c>
      <c r="AB46" t="s" s="4">
        <v>317</v>
      </c>
      <c r="AC46" t="s" s="4">
        <v>317</v>
      </c>
      <c r="AD46" t="s" s="4">
        <v>317</v>
      </c>
      <c r="AE46" t="s" s="4">
        <v>98</v>
      </c>
      <c r="AF46" t="s" s="4">
        <v>84</v>
      </c>
      <c r="AG46" t="s" s="4">
        <v>99</v>
      </c>
      <c r="AH46" t="s" s="4">
        <v>100</v>
      </c>
    </row>
    <row r="47" ht="45.0" customHeight="true">
      <c r="A47" t="s" s="4">
        <v>318</v>
      </c>
      <c r="B47" t="s" s="4">
        <v>82</v>
      </c>
      <c r="C47" t="s" s="4">
        <v>83</v>
      </c>
      <c r="D47" t="s" s="4">
        <v>84</v>
      </c>
      <c r="E47" t="s" s="4">
        <v>85</v>
      </c>
      <c r="F47" t="s" s="4">
        <v>319</v>
      </c>
      <c r="G47" t="s" s="4">
        <v>320</v>
      </c>
      <c r="H47" t="s" s="4">
        <v>88</v>
      </c>
      <c r="I47" t="s" s="4">
        <v>302</v>
      </c>
      <c r="J47" t="s" s="4">
        <v>321</v>
      </c>
      <c r="K47" t="s" s="4">
        <v>106</v>
      </c>
      <c r="L47" t="s" s="4">
        <v>322</v>
      </c>
      <c r="M47" t="s" s="4">
        <v>93</v>
      </c>
      <c r="N47" t="s" s="4">
        <v>323</v>
      </c>
      <c r="O47" t="s" s="4">
        <v>95</v>
      </c>
      <c r="P47" t="s" s="4">
        <v>324</v>
      </c>
      <c r="Q47" t="s" s="4">
        <v>95</v>
      </c>
      <c r="R47" t="s" s="4">
        <v>325</v>
      </c>
      <c r="S47" t="s" s="4">
        <v>325</v>
      </c>
      <c r="T47" t="s" s="4">
        <v>325</v>
      </c>
      <c r="U47" t="s" s="4">
        <v>325</v>
      </c>
      <c r="V47" t="s" s="4">
        <v>325</v>
      </c>
      <c r="W47" t="s" s="4">
        <v>325</v>
      </c>
      <c r="X47" t="s" s="4">
        <v>325</v>
      </c>
      <c r="Y47" t="s" s="4">
        <v>325</v>
      </c>
      <c r="Z47" t="s" s="4">
        <v>325</v>
      </c>
      <c r="AA47" t="s" s="4">
        <v>325</v>
      </c>
      <c r="AB47" t="s" s="4">
        <v>325</v>
      </c>
      <c r="AC47" t="s" s="4">
        <v>325</v>
      </c>
      <c r="AD47" t="s" s="4">
        <v>325</v>
      </c>
      <c r="AE47" t="s" s="4">
        <v>98</v>
      </c>
      <c r="AF47" t="s" s="4">
        <v>84</v>
      </c>
      <c r="AG47" t="s" s="4">
        <v>99</v>
      </c>
      <c r="AH47" t="s" s="4">
        <v>100</v>
      </c>
    </row>
    <row r="48" ht="45.0" customHeight="true">
      <c r="A48" t="s" s="4">
        <v>326</v>
      </c>
      <c r="B48" t="s" s="4">
        <v>82</v>
      </c>
      <c r="C48" t="s" s="4">
        <v>83</v>
      </c>
      <c r="D48" t="s" s="4">
        <v>84</v>
      </c>
      <c r="E48" t="s" s="4">
        <v>85</v>
      </c>
      <c r="F48" t="s" s="4">
        <v>152</v>
      </c>
      <c r="G48" t="s" s="4">
        <v>153</v>
      </c>
      <c r="H48" t="s" s="4">
        <v>88</v>
      </c>
      <c r="I48" t="s" s="4">
        <v>327</v>
      </c>
      <c r="J48" t="s" s="4">
        <v>328</v>
      </c>
      <c r="K48" t="s" s="4">
        <v>164</v>
      </c>
      <c r="L48" t="s" s="4">
        <v>134</v>
      </c>
      <c r="M48" t="s" s="4">
        <v>93</v>
      </c>
      <c r="N48" t="s" s="4">
        <v>157</v>
      </c>
      <c r="O48" t="s" s="4">
        <v>95</v>
      </c>
      <c r="P48" t="s" s="4">
        <v>158</v>
      </c>
      <c r="Q48" t="s" s="4">
        <v>95</v>
      </c>
      <c r="R48" t="s" s="4">
        <v>329</v>
      </c>
      <c r="S48" t="s" s="4">
        <v>329</v>
      </c>
      <c r="T48" t="s" s="4">
        <v>329</v>
      </c>
      <c r="U48" t="s" s="4">
        <v>329</v>
      </c>
      <c r="V48" t="s" s="4">
        <v>329</v>
      </c>
      <c r="W48" t="s" s="4">
        <v>329</v>
      </c>
      <c r="X48" t="s" s="4">
        <v>329</v>
      </c>
      <c r="Y48" t="s" s="4">
        <v>329</v>
      </c>
      <c r="Z48" t="s" s="4">
        <v>329</v>
      </c>
      <c r="AA48" t="s" s="4">
        <v>329</v>
      </c>
      <c r="AB48" t="s" s="4">
        <v>329</v>
      </c>
      <c r="AC48" t="s" s="4">
        <v>329</v>
      </c>
      <c r="AD48" t="s" s="4">
        <v>329</v>
      </c>
      <c r="AE48" t="s" s="4">
        <v>98</v>
      </c>
      <c r="AF48" t="s" s="4">
        <v>84</v>
      </c>
      <c r="AG48" t="s" s="4">
        <v>99</v>
      </c>
      <c r="AH48" t="s" s="4">
        <v>100</v>
      </c>
    </row>
    <row r="49" ht="45.0" customHeight="true">
      <c r="A49" t="s" s="4">
        <v>330</v>
      </c>
      <c r="B49" t="s" s="4">
        <v>82</v>
      </c>
      <c r="C49" t="s" s="4">
        <v>83</v>
      </c>
      <c r="D49" t="s" s="4">
        <v>84</v>
      </c>
      <c r="E49" t="s" s="4">
        <v>85</v>
      </c>
      <c r="F49" t="s" s="4">
        <v>187</v>
      </c>
      <c r="G49" t="s" s="4">
        <v>188</v>
      </c>
      <c r="H49" t="s" s="4">
        <v>88</v>
      </c>
      <c r="I49" t="s" s="4">
        <v>214</v>
      </c>
      <c r="J49" t="s" s="4">
        <v>331</v>
      </c>
      <c r="K49" t="s" s="4">
        <v>221</v>
      </c>
      <c r="L49" t="s" s="4">
        <v>250</v>
      </c>
      <c r="M49" t="s" s="4">
        <v>93</v>
      </c>
      <c r="N49" t="s" s="4">
        <v>148</v>
      </c>
      <c r="O49" t="s" s="4">
        <v>95</v>
      </c>
      <c r="P49" t="s" s="4">
        <v>149</v>
      </c>
      <c r="Q49" t="s" s="4">
        <v>95</v>
      </c>
      <c r="R49" t="s" s="4">
        <v>332</v>
      </c>
      <c r="S49" t="s" s="4">
        <v>332</v>
      </c>
      <c r="T49" t="s" s="4">
        <v>332</v>
      </c>
      <c r="U49" t="s" s="4">
        <v>332</v>
      </c>
      <c r="V49" t="s" s="4">
        <v>332</v>
      </c>
      <c r="W49" t="s" s="4">
        <v>332</v>
      </c>
      <c r="X49" t="s" s="4">
        <v>332</v>
      </c>
      <c r="Y49" t="s" s="4">
        <v>332</v>
      </c>
      <c r="Z49" t="s" s="4">
        <v>332</v>
      </c>
      <c r="AA49" t="s" s="4">
        <v>332</v>
      </c>
      <c r="AB49" t="s" s="4">
        <v>332</v>
      </c>
      <c r="AC49" t="s" s="4">
        <v>332</v>
      </c>
      <c r="AD49" t="s" s="4">
        <v>332</v>
      </c>
      <c r="AE49" t="s" s="4">
        <v>98</v>
      </c>
      <c r="AF49" t="s" s="4">
        <v>84</v>
      </c>
      <c r="AG49" t="s" s="4">
        <v>99</v>
      </c>
      <c r="AH49" t="s" s="4">
        <v>100</v>
      </c>
    </row>
    <row r="50" ht="45.0" customHeight="true">
      <c r="A50" t="s" s="4">
        <v>333</v>
      </c>
      <c r="B50" t="s" s="4">
        <v>82</v>
      </c>
      <c r="C50" t="s" s="4">
        <v>83</v>
      </c>
      <c r="D50" t="s" s="4">
        <v>84</v>
      </c>
      <c r="E50" t="s" s="4">
        <v>85</v>
      </c>
      <c r="F50" t="s" s="4">
        <v>187</v>
      </c>
      <c r="G50" t="s" s="4">
        <v>188</v>
      </c>
      <c r="H50" t="s" s="4">
        <v>88</v>
      </c>
      <c r="I50" t="s" s="4">
        <v>214</v>
      </c>
      <c r="J50" t="s" s="4">
        <v>334</v>
      </c>
      <c r="K50" t="s" s="4">
        <v>201</v>
      </c>
      <c r="L50" t="s" s="4">
        <v>134</v>
      </c>
      <c r="M50" t="s" s="4">
        <v>93</v>
      </c>
      <c r="N50" t="s" s="4">
        <v>148</v>
      </c>
      <c r="O50" t="s" s="4">
        <v>95</v>
      </c>
      <c r="P50" t="s" s="4">
        <v>149</v>
      </c>
      <c r="Q50" t="s" s="4">
        <v>95</v>
      </c>
      <c r="R50" t="s" s="4">
        <v>335</v>
      </c>
      <c r="S50" t="s" s="4">
        <v>335</v>
      </c>
      <c r="T50" t="s" s="4">
        <v>335</v>
      </c>
      <c r="U50" t="s" s="4">
        <v>335</v>
      </c>
      <c r="V50" t="s" s="4">
        <v>335</v>
      </c>
      <c r="W50" t="s" s="4">
        <v>335</v>
      </c>
      <c r="X50" t="s" s="4">
        <v>335</v>
      </c>
      <c r="Y50" t="s" s="4">
        <v>335</v>
      </c>
      <c r="Z50" t="s" s="4">
        <v>335</v>
      </c>
      <c r="AA50" t="s" s="4">
        <v>335</v>
      </c>
      <c r="AB50" t="s" s="4">
        <v>335</v>
      </c>
      <c r="AC50" t="s" s="4">
        <v>335</v>
      </c>
      <c r="AD50" t="s" s="4">
        <v>335</v>
      </c>
      <c r="AE50" t="s" s="4">
        <v>98</v>
      </c>
      <c r="AF50" t="s" s="4">
        <v>84</v>
      </c>
      <c r="AG50" t="s" s="4">
        <v>99</v>
      </c>
      <c r="AH50" t="s" s="4">
        <v>100</v>
      </c>
    </row>
    <row r="51" ht="45.0" customHeight="true">
      <c r="A51" t="s" s="4">
        <v>336</v>
      </c>
      <c r="B51" t="s" s="4">
        <v>82</v>
      </c>
      <c r="C51" t="s" s="4">
        <v>83</v>
      </c>
      <c r="D51" t="s" s="4">
        <v>84</v>
      </c>
      <c r="E51" t="s" s="4">
        <v>85</v>
      </c>
      <c r="F51" t="s" s="4">
        <v>187</v>
      </c>
      <c r="G51" t="s" s="4">
        <v>188</v>
      </c>
      <c r="H51" t="s" s="4">
        <v>88</v>
      </c>
      <c r="I51" t="s" s="4">
        <v>214</v>
      </c>
      <c r="J51" t="s" s="4">
        <v>337</v>
      </c>
      <c r="K51" t="s" s="4">
        <v>338</v>
      </c>
      <c r="L51" t="s" s="4">
        <v>231</v>
      </c>
      <c r="M51" t="s" s="4">
        <v>93</v>
      </c>
      <c r="N51" t="s" s="4">
        <v>148</v>
      </c>
      <c r="O51" t="s" s="4">
        <v>95</v>
      </c>
      <c r="P51" t="s" s="4">
        <v>149</v>
      </c>
      <c r="Q51" t="s" s="4">
        <v>95</v>
      </c>
      <c r="R51" t="s" s="4">
        <v>339</v>
      </c>
      <c r="S51" t="s" s="4">
        <v>339</v>
      </c>
      <c r="T51" t="s" s="4">
        <v>339</v>
      </c>
      <c r="U51" t="s" s="4">
        <v>339</v>
      </c>
      <c r="V51" t="s" s="4">
        <v>339</v>
      </c>
      <c r="W51" t="s" s="4">
        <v>339</v>
      </c>
      <c r="X51" t="s" s="4">
        <v>339</v>
      </c>
      <c r="Y51" t="s" s="4">
        <v>339</v>
      </c>
      <c r="Z51" t="s" s="4">
        <v>339</v>
      </c>
      <c r="AA51" t="s" s="4">
        <v>339</v>
      </c>
      <c r="AB51" t="s" s="4">
        <v>339</v>
      </c>
      <c r="AC51" t="s" s="4">
        <v>339</v>
      </c>
      <c r="AD51" t="s" s="4">
        <v>339</v>
      </c>
      <c r="AE51" t="s" s="4">
        <v>98</v>
      </c>
      <c r="AF51" t="s" s="4">
        <v>84</v>
      </c>
      <c r="AG51" t="s" s="4">
        <v>99</v>
      </c>
      <c r="AH51" t="s" s="4">
        <v>100</v>
      </c>
    </row>
    <row r="52" ht="45.0" customHeight="true">
      <c r="A52" t="s" s="4">
        <v>340</v>
      </c>
      <c r="B52" t="s" s="4">
        <v>82</v>
      </c>
      <c r="C52" t="s" s="4">
        <v>83</v>
      </c>
      <c r="D52" t="s" s="4">
        <v>84</v>
      </c>
      <c r="E52" t="s" s="4">
        <v>85</v>
      </c>
      <c r="F52" t="s" s="4">
        <v>187</v>
      </c>
      <c r="G52" t="s" s="4">
        <v>188</v>
      </c>
      <c r="H52" t="s" s="4">
        <v>88</v>
      </c>
      <c r="I52" t="s" s="4">
        <v>214</v>
      </c>
      <c r="J52" t="s" s="4">
        <v>341</v>
      </c>
      <c r="K52" t="s" s="4">
        <v>342</v>
      </c>
      <c r="L52" t="s" s="4">
        <v>343</v>
      </c>
      <c r="M52" t="s" s="4">
        <v>93</v>
      </c>
      <c r="N52" t="s" s="4">
        <v>148</v>
      </c>
      <c r="O52" t="s" s="4">
        <v>95</v>
      </c>
      <c r="P52" t="s" s="4">
        <v>149</v>
      </c>
      <c r="Q52" t="s" s="4">
        <v>95</v>
      </c>
      <c r="R52" t="s" s="4">
        <v>344</v>
      </c>
      <c r="S52" t="s" s="4">
        <v>344</v>
      </c>
      <c r="T52" t="s" s="4">
        <v>344</v>
      </c>
      <c r="U52" t="s" s="4">
        <v>344</v>
      </c>
      <c r="V52" t="s" s="4">
        <v>344</v>
      </c>
      <c r="W52" t="s" s="4">
        <v>344</v>
      </c>
      <c r="X52" t="s" s="4">
        <v>344</v>
      </c>
      <c r="Y52" t="s" s="4">
        <v>344</v>
      </c>
      <c r="Z52" t="s" s="4">
        <v>344</v>
      </c>
      <c r="AA52" t="s" s="4">
        <v>344</v>
      </c>
      <c r="AB52" t="s" s="4">
        <v>344</v>
      </c>
      <c r="AC52" t="s" s="4">
        <v>344</v>
      </c>
      <c r="AD52" t="s" s="4">
        <v>344</v>
      </c>
      <c r="AE52" t="s" s="4">
        <v>98</v>
      </c>
      <c r="AF52" t="s" s="4">
        <v>84</v>
      </c>
      <c r="AG52" t="s" s="4">
        <v>99</v>
      </c>
      <c r="AH52" t="s" s="4">
        <v>100</v>
      </c>
    </row>
    <row r="53" ht="45.0" customHeight="true">
      <c r="A53" t="s" s="4">
        <v>345</v>
      </c>
      <c r="B53" t="s" s="4">
        <v>82</v>
      </c>
      <c r="C53" t="s" s="4">
        <v>83</v>
      </c>
      <c r="D53" t="s" s="4">
        <v>84</v>
      </c>
      <c r="E53" t="s" s="4">
        <v>85</v>
      </c>
      <c r="F53" t="s" s="4">
        <v>187</v>
      </c>
      <c r="G53" t="s" s="4">
        <v>188</v>
      </c>
      <c r="H53" t="s" s="4">
        <v>88</v>
      </c>
      <c r="I53" t="s" s="4">
        <v>214</v>
      </c>
      <c r="J53" t="s" s="4">
        <v>346</v>
      </c>
      <c r="K53" t="s" s="4">
        <v>347</v>
      </c>
      <c r="L53" t="s" s="4">
        <v>134</v>
      </c>
      <c r="M53" t="s" s="4">
        <v>93</v>
      </c>
      <c r="N53" t="s" s="4">
        <v>148</v>
      </c>
      <c r="O53" t="s" s="4">
        <v>95</v>
      </c>
      <c r="P53" t="s" s="4">
        <v>149</v>
      </c>
      <c r="Q53" t="s" s="4">
        <v>95</v>
      </c>
      <c r="R53" t="s" s="4">
        <v>348</v>
      </c>
      <c r="S53" t="s" s="4">
        <v>348</v>
      </c>
      <c r="T53" t="s" s="4">
        <v>348</v>
      </c>
      <c r="U53" t="s" s="4">
        <v>348</v>
      </c>
      <c r="V53" t="s" s="4">
        <v>348</v>
      </c>
      <c r="W53" t="s" s="4">
        <v>348</v>
      </c>
      <c r="X53" t="s" s="4">
        <v>348</v>
      </c>
      <c r="Y53" t="s" s="4">
        <v>348</v>
      </c>
      <c r="Z53" t="s" s="4">
        <v>348</v>
      </c>
      <c r="AA53" t="s" s="4">
        <v>348</v>
      </c>
      <c r="AB53" t="s" s="4">
        <v>348</v>
      </c>
      <c r="AC53" t="s" s="4">
        <v>348</v>
      </c>
      <c r="AD53" t="s" s="4">
        <v>348</v>
      </c>
      <c r="AE53" t="s" s="4">
        <v>98</v>
      </c>
      <c r="AF53" t="s" s="4">
        <v>84</v>
      </c>
      <c r="AG53" t="s" s="4">
        <v>99</v>
      </c>
      <c r="AH53" t="s" s="4">
        <v>100</v>
      </c>
    </row>
    <row r="54" ht="45.0" customHeight="true">
      <c r="A54" t="s" s="4">
        <v>349</v>
      </c>
      <c r="B54" t="s" s="4">
        <v>82</v>
      </c>
      <c r="C54" t="s" s="4">
        <v>83</v>
      </c>
      <c r="D54" t="s" s="4">
        <v>84</v>
      </c>
      <c r="E54" t="s" s="4">
        <v>85</v>
      </c>
      <c r="F54" t="s" s="4">
        <v>144</v>
      </c>
      <c r="G54" t="s" s="4">
        <v>145</v>
      </c>
      <c r="H54" t="s" s="4">
        <v>88</v>
      </c>
      <c r="I54" t="s" s="4">
        <v>350</v>
      </c>
      <c r="J54" t="s" s="4">
        <v>351</v>
      </c>
      <c r="K54" t="s" s="4">
        <v>352</v>
      </c>
      <c r="L54" t="s" s="4">
        <v>353</v>
      </c>
      <c r="M54" t="s" s="4">
        <v>93</v>
      </c>
      <c r="N54" t="s" s="4">
        <v>148</v>
      </c>
      <c r="O54" t="s" s="4">
        <v>95</v>
      </c>
      <c r="P54" t="s" s="4">
        <v>149</v>
      </c>
      <c r="Q54" t="s" s="4">
        <v>95</v>
      </c>
      <c r="R54" t="s" s="4">
        <v>354</v>
      </c>
      <c r="S54" t="s" s="4">
        <v>354</v>
      </c>
      <c r="T54" t="s" s="4">
        <v>354</v>
      </c>
      <c r="U54" t="s" s="4">
        <v>354</v>
      </c>
      <c r="V54" t="s" s="4">
        <v>354</v>
      </c>
      <c r="W54" t="s" s="4">
        <v>354</v>
      </c>
      <c r="X54" t="s" s="4">
        <v>354</v>
      </c>
      <c r="Y54" t="s" s="4">
        <v>354</v>
      </c>
      <c r="Z54" t="s" s="4">
        <v>354</v>
      </c>
      <c r="AA54" t="s" s="4">
        <v>354</v>
      </c>
      <c r="AB54" t="s" s="4">
        <v>354</v>
      </c>
      <c r="AC54" t="s" s="4">
        <v>354</v>
      </c>
      <c r="AD54" t="s" s="4">
        <v>354</v>
      </c>
      <c r="AE54" t="s" s="4">
        <v>98</v>
      </c>
      <c r="AF54" t="s" s="4">
        <v>84</v>
      </c>
      <c r="AG54" t="s" s="4">
        <v>99</v>
      </c>
      <c r="AH54" t="s" s="4">
        <v>100</v>
      </c>
    </row>
    <row r="55" ht="45.0" customHeight="true">
      <c r="A55" t="s" s="4">
        <v>355</v>
      </c>
      <c r="B55" t="s" s="4">
        <v>82</v>
      </c>
      <c r="C55" t="s" s="4">
        <v>83</v>
      </c>
      <c r="D55" t="s" s="4">
        <v>84</v>
      </c>
      <c r="E55" t="s" s="4">
        <v>85</v>
      </c>
      <c r="F55" t="s" s="4">
        <v>161</v>
      </c>
      <c r="G55" t="s" s="4">
        <v>162</v>
      </c>
      <c r="H55" t="s" s="4">
        <v>88</v>
      </c>
      <c r="I55" t="s" s="4">
        <v>248</v>
      </c>
      <c r="J55" t="s" s="4">
        <v>356</v>
      </c>
      <c r="K55" t="s" s="4">
        <v>357</v>
      </c>
      <c r="L55" t="s" s="4">
        <v>358</v>
      </c>
      <c r="M55" t="s" s="4">
        <v>93</v>
      </c>
      <c r="N55" t="s" s="4">
        <v>165</v>
      </c>
      <c r="O55" t="s" s="4">
        <v>95</v>
      </c>
      <c r="P55" t="s" s="4">
        <v>166</v>
      </c>
      <c r="Q55" t="s" s="4">
        <v>95</v>
      </c>
      <c r="R55" t="s" s="4">
        <v>359</v>
      </c>
      <c r="S55" t="s" s="4">
        <v>359</v>
      </c>
      <c r="T55" t="s" s="4">
        <v>359</v>
      </c>
      <c r="U55" t="s" s="4">
        <v>359</v>
      </c>
      <c r="V55" t="s" s="4">
        <v>359</v>
      </c>
      <c r="W55" t="s" s="4">
        <v>359</v>
      </c>
      <c r="X55" t="s" s="4">
        <v>359</v>
      </c>
      <c r="Y55" t="s" s="4">
        <v>359</v>
      </c>
      <c r="Z55" t="s" s="4">
        <v>359</v>
      </c>
      <c r="AA55" t="s" s="4">
        <v>359</v>
      </c>
      <c r="AB55" t="s" s="4">
        <v>359</v>
      </c>
      <c r="AC55" t="s" s="4">
        <v>359</v>
      </c>
      <c r="AD55" t="s" s="4">
        <v>359</v>
      </c>
      <c r="AE55" t="s" s="4">
        <v>98</v>
      </c>
      <c r="AF55" t="s" s="4">
        <v>84</v>
      </c>
      <c r="AG55" t="s" s="4">
        <v>99</v>
      </c>
      <c r="AH55" t="s" s="4">
        <v>100</v>
      </c>
    </row>
    <row r="56" ht="45.0" customHeight="true">
      <c r="A56" t="s" s="4">
        <v>360</v>
      </c>
      <c r="B56" t="s" s="4">
        <v>82</v>
      </c>
      <c r="C56" t="s" s="4">
        <v>83</v>
      </c>
      <c r="D56" t="s" s="4">
        <v>84</v>
      </c>
      <c r="E56" t="s" s="4">
        <v>85</v>
      </c>
      <c r="F56" t="s" s="4">
        <v>169</v>
      </c>
      <c r="G56" t="s" s="4">
        <v>170</v>
      </c>
      <c r="H56" t="s" s="4">
        <v>88</v>
      </c>
      <c r="I56" t="s" s="4">
        <v>248</v>
      </c>
      <c r="J56" t="s" s="4">
        <v>361</v>
      </c>
      <c r="K56" t="s" s="4">
        <v>164</v>
      </c>
      <c r="L56" t="s" s="4">
        <v>164</v>
      </c>
      <c r="M56" t="s" s="4">
        <v>93</v>
      </c>
      <c r="N56" t="s" s="4">
        <v>148</v>
      </c>
      <c r="O56" t="s" s="4">
        <v>95</v>
      </c>
      <c r="P56" t="s" s="4">
        <v>149</v>
      </c>
      <c r="Q56" t="s" s="4">
        <v>95</v>
      </c>
      <c r="R56" t="s" s="4">
        <v>362</v>
      </c>
      <c r="S56" t="s" s="4">
        <v>362</v>
      </c>
      <c r="T56" t="s" s="4">
        <v>362</v>
      </c>
      <c r="U56" t="s" s="4">
        <v>362</v>
      </c>
      <c r="V56" t="s" s="4">
        <v>362</v>
      </c>
      <c r="W56" t="s" s="4">
        <v>362</v>
      </c>
      <c r="X56" t="s" s="4">
        <v>362</v>
      </c>
      <c r="Y56" t="s" s="4">
        <v>362</v>
      </c>
      <c r="Z56" t="s" s="4">
        <v>362</v>
      </c>
      <c r="AA56" t="s" s="4">
        <v>362</v>
      </c>
      <c r="AB56" t="s" s="4">
        <v>362</v>
      </c>
      <c r="AC56" t="s" s="4">
        <v>362</v>
      </c>
      <c r="AD56" t="s" s="4">
        <v>362</v>
      </c>
      <c r="AE56" t="s" s="4">
        <v>98</v>
      </c>
      <c r="AF56" t="s" s="4">
        <v>84</v>
      </c>
      <c r="AG56" t="s" s="4">
        <v>99</v>
      </c>
      <c r="AH56" t="s" s="4">
        <v>100</v>
      </c>
    </row>
    <row r="57" ht="45.0" customHeight="true">
      <c r="A57" t="s" s="4">
        <v>363</v>
      </c>
      <c r="B57" t="s" s="4">
        <v>82</v>
      </c>
      <c r="C57" t="s" s="4">
        <v>83</v>
      </c>
      <c r="D57" t="s" s="4">
        <v>84</v>
      </c>
      <c r="E57" t="s" s="4">
        <v>85</v>
      </c>
      <c r="F57" t="s" s="4">
        <v>179</v>
      </c>
      <c r="G57" t="s" s="4">
        <v>180</v>
      </c>
      <c r="H57" t="s" s="4">
        <v>88</v>
      </c>
      <c r="I57" t="s" s="4">
        <v>248</v>
      </c>
      <c r="J57" t="s" s="4">
        <v>364</v>
      </c>
      <c r="K57" t="s" s="4">
        <v>106</v>
      </c>
      <c r="L57" t="s" s="4">
        <v>164</v>
      </c>
      <c r="M57" t="s" s="4">
        <v>126</v>
      </c>
      <c r="N57" t="s" s="4">
        <v>183</v>
      </c>
      <c r="O57" t="s" s="4">
        <v>95</v>
      </c>
      <c r="P57" t="s" s="4">
        <v>184</v>
      </c>
      <c r="Q57" t="s" s="4">
        <v>95</v>
      </c>
      <c r="R57" t="s" s="4">
        <v>365</v>
      </c>
      <c r="S57" t="s" s="4">
        <v>365</v>
      </c>
      <c r="T57" t="s" s="4">
        <v>365</v>
      </c>
      <c r="U57" t="s" s="4">
        <v>365</v>
      </c>
      <c r="V57" t="s" s="4">
        <v>365</v>
      </c>
      <c r="W57" t="s" s="4">
        <v>365</v>
      </c>
      <c r="X57" t="s" s="4">
        <v>365</v>
      </c>
      <c r="Y57" t="s" s="4">
        <v>365</v>
      </c>
      <c r="Z57" t="s" s="4">
        <v>365</v>
      </c>
      <c r="AA57" t="s" s="4">
        <v>365</v>
      </c>
      <c r="AB57" t="s" s="4">
        <v>365</v>
      </c>
      <c r="AC57" t="s" s="4">
        <v>365</v>
      </c>
      <c r="AD57" t="s" s="4">
        <v>365</v>
      </c>
      <c r="AE57" t="s" s="4">
        <v>98</v>
      </c>
      <c r="AF57" t="s" s="4">
        <v>84</v>
      </c>
      <c r="AG57" t="s" s="4">
        <v>99</v>
      </c>
      <c r="AH57" t="s" s="4">
        <v>100</v>
      </c>
    </row>
    <row r="58" ht="45.0" customHeight="true">
      <c r="A58" t="s" s="4">
        <v>366</v>
      </c>
      <c r="B58" t="s" s="4">
        <v>82</v>
      </c>
      <c r="C58" t="s" s="4">
        <v>83</v>
      </c>
      <c r="D58" t="s" s="4">
        <v>84</v>
      </c>
      <c r="E58" t="s" s="4">
        <v>85</v>
      </c>
      <c r="F58" t="s" s="4">
        <v>179</v>
      </c>
      <c r="G58" t="s" s="4">
        <v>180</v>
      </c>
      <c r="H58" t="s" s="4">
        <v>88</v>
      </c>
      <c r="I58" t="s" s="4">
        <v>248</v>
      </c>
      <c r="J58" t="s" s="4">
        <v>367</v>
      </c>
      <c r="K58" t="s" s="4">
        <v>91</v>
      </c>
      <c r="L58" t="s" s="4">
        <v>368</v>
      </c>
      <c r="M58" t="s" s="4">
        <v>93</v>
      </c>
      <c r="N58" t="s" s="4">
        <v>183</v>
      </c>
      <c r="O58" t="s" s="4">
        <v>95</v>
      </c>
      <c r="P58" t="s" s="4">
        <v>184</v>
      </c>
      <c r="Q58" t="s" s="4">
        <v>95</v>
      </c>
      <c r="R58" t="s" s="4">
        <v>369</v>
      </c>
      <c r="S58" t="s" s="4">
        <v>369</v>
      </c>
      <c r="T58" t="s" s="4">
        <v>369</v>
      </c>
      <c r="U58" t="s" s="4">
        <v>369</v>
      </c>
      <c r="V58" t="s" s="4">
        <v>369</v>
      </c>
      <c r="W58" t="s" s="4">
        <v>369</v>
      </c>
      <c r="X58" t="s" s="4">
        <v>369</v>
      </c>
      <c r="Y58" t="s" s="4">
        <v>369</v>
      </c>
      <c r="Z58" t="s" s="4">
        <v>369</v>
      </c>
      <c r="AA58" t="s" s="4">
        <v>369</v>
      </c>
      <c r="AB58" t="s" s="4">
        <v>369</v>
      </c>
      <c r="AC58" t="s" s="4">
        <v>369</v>
      </c>
      <c r="AD58" t="s" s="4">
        <v>369</v>
      </c>
      <c r="AE58" t="s" s="4">
        <v>98</v>
      </c>
      <c r="AF58" t="s" s="4">
        <v>84</v>
      </c>
      <c r="AG58" t="s" s="4">
        <v>99</v>
      </c>
      <c r="AH58" t="s" s="4">
        <v>100</v>
      </c>
    </row>
    <row r="59" ht="45.0" customHeight="true">
      <c r="A59" t="s" s="4">
        <v>370</v>
      </c>
      <c r="B59" t="s" s="4">
        <v>82</v>
      </c>
      <c r="C59" t="s" s="4">
        <v>83</v>
      </c>
      <c r="D59" t="s" s="4">
        <v>84</v>
      </c>
      <c r="E59" t="s" s="4">
        <v>85</v>
      </c>
      <c r="F59" t="s" s="4">
        <v>169</v>
      </c>
      <c r="G59" t="s" s="4">
        <v>170</v>
      </c>
      <c r="H59" t="s" s="4">
        <v>88</v>
      </c>
      <c r="I59" t="s" s="4">
        <v>248</v>
      </c>
      <c r="J59" t="s" s="4">
        <v>371</v>
      </c>
      <c r="K59" t="s" s="4">
        <v>372</v>
      </c>
      <c r="L59" t="s" s="4">
        <v>134</v>
      </c>
      <c r="M59" t="s" s="4">
        <v>93</v>
      </c>
      <c r="N59" t="s" s="4">
        <v>148</v>
      </c>
      <c r="O59" t="s" s="4">
        <v>95</v>
      </c>
      <c r="P59" t="s" s="4">
        <v>149</v>
      </c>
      <c r="Q59" t="s" s="4">
        <v>95</v>
      </c>
      <c r="R59" t="s" s="4">
        <v>373</v>
      </c>
      <c r="S59" t="s" s="4">
        <v>373</v>
      </c>
      <c r="T59" t="s" s="4">
        <v>373</v>
      </c>
      <c r="U59" t="s" s="4">
        <v>373</v>
      </c>
      <c r="V59" t="s" s="4">
        <v>373</v>
      </c>
      <c r="W59" t="s" s="4">
        <v>373</v>
      </c>
      <c r="X59" t="s" s="4">
        <v>373</v>
      </c>
      <c r="Y59" t="s" s="4">
        <v>373</v>
      </c>
      <c r="Z59" t="s" s="4">
        <v>373</v>
      </c>
      <c r="AA59" t="s" s="4">
        <v>373</v>
      </c>
      <c r="AB59" t="s" s="4">
        <v>373</v>
      </c>
      <c r="AC59" t="s" s="4">
        <v>373</v>
      </c>
      <c r="AD59" t="s" s="4">
        <v>373</v>
      </c>
      <c r="AE59" t="s" s="4">
        <v>98</v>
      </c>
      <c r="AF59" t="s" s="4">
        <v>84</v>
      </c>
      <c r="AG59" t="s" s="4">
        <v>99</v>
      </c>
      <c r="AH59" t="s" s="4">
        <v>100</v>
      </c>
    </row>
    <row r="60" ht="45.0" customHeight="true">
      <c r="A60" t="s" s="4">
        <v>374</v>
      </c>
      <c r="B60" t="s" s="4">
        <v>82</v>
      </c>
      <c r="C60" t="s" s="4">
        <v>83</v>
      </c>
      <c r="D60" t="s" s="4">
        <v>84</v>
      </c>
      <c r="E60" t="s" s="4">
        <v>85</v>
      </c>
      <c r="F60" t="s" s="4">
        <v>152</v>
      </c>
      <c r="G60" t="s" s="4">
        <v>153</v>
      </c>
      <c r="H60" t="s" s="4">
        <v>88</v>
      </c>
      <c r="I60" t="s" s="4">
        <v>375</v>
      </c>
      <c r="J60" t="s" s="4">
        <v>376</v>
      </c>
      <c r="K60" t="s" s="4">
        <v>377</v>
      </c>
      <c r="L60" t="s" s="4">
        <v>105</v>
      </c>
      <c r="M60" t="s" s="4">
        <v>126</v>
      </c>
      <c r="N60" t="s" s="4">
        <v>282</v>
      </c>
      <c r="O60" t="s" s="4">
        <v>95</v>
      </c>
      <c r="P60" t="s" s="4">
        <v>283</v>
      </c>
      <c r="Q60" t="s" s="4">
        <v>95</v>
      </c>
      <c r="R60" t="s" s="4">
        <v>378</v>
      </c>
      <c r="S60" t="s" s="4">
        <v>378</v>
      </c>
      <c r="T60" t="s" s="4">
        <v>378</v>
      </c>
      <c r="U60" t="s" s="4">
        <v>378</v>
      </c>
      <c r="V60" t="s" s="4">
        <v>378</v>
      </c>
      <c r="W60" t="s" s="4">
        <v>378</v>
      </c>
      <c r="X60" t="s" s="4">
        <v>378</v>
      </c>
      <c r="Y60" t="s" s="4">
        <v>378</v>
      </c>
      <c r="Z60" t="s" s="4">
        <v>378</v>
      </c>
      <c r="AA60" t="s" s="4">
        <v>378</v>
      </c>
      <c r="AB60" t="s" s="4">
        <v>378</v>
      </c>
      <c r="AC60" t="s" s="4">
        <v>378</v>
      </c>
      <c r="AD60" t="s" s="4">
        <v>378</v>
      </c>
      <c r="AE60" t="s" s="4">
        <v>98</v>
      </c>
      <c r="AF60" t="s" s="4">
        <v>84</v>
      </c>
      <c r="AG60" t="s" s="4">
        <v>99</v>
      </c>
      <c r="AH60" t="s" s="4">
        <v>100</v>
      </c>
    </row>
    <row r="61" ht="45.0" customHeight="true">
      <c r="A61" t="s" s="4">
        <v>379</v>
      </c>
      <c r="B61" t="s" s="4">
        <v>82</v>
      </c>
      <c r="C61" t="s" s="4">
        <v>83</v>
      </c>
      <c r="D61" t="s" s="4">
        <v>84</v>
      </c>
      <c r="E61" t="s" s="4">
        <v>85</v>
      </c>
      <c r="F61" t="s" s="4">
        <v>169</v>
      </c>
      <c r="G61" t="s" s="4">
        <v>170</v>
      </c>
      <c r="H61" t="s" s="4">
        <v>88</v>
      </c>
      <c r="I61" t="s" s="4">
        <v>278</v>
      </c>
      <c r="J61" t="s" s="4">
        <v>380</v>
      </c>
      <c r="K61" t="s" s="4">
        <v>201</v>
      </c>
      <c r="L61" t="s" s="4">
        <v>381</v>
      </c>
      <c r="M61" t="s" s="4">
        <v>93</v>
      </c>
      <c r="N61" t="s" s="4">
        <v>148</v>
      </c>
      <c r="O61" t="s" s="4">
        <v>95</v>
      </c>
      <c r="P61" t="s" s="4">
        <v>149</v>
      </c>
      <c r="Q61" t="s" s="4">
        <v>95</v>
      </c>
      <c r="R61" t="s" s="4">
        <v>382</v>
      </c>
      <c r="S61" t="s" s="4">
        <v>382</v>
      </c>
      <c r="T61" t="s" s="4">
        <v>382</v>
      </c>
      <c r="U61" t="s" s="4">
        <v>382</v>
      </c>
      <c r="V61" t="s" s="4">
        <v>382</v>
      </c>
      <c r="W61" t="s" s="4">
        <v>382</v>
      </c>
      <c r="X61" t="s" s="4">
        <v>382</v>
      </c>
      <c r="Y61" t="s" s="4">
        <v>382</v>
      </c>
      <c r="Z61" t="s" s="4">
        <v>382</v>
      </c>
      <c r="AA61" t="s" s="4">
        <v>382</v>
      </c>
      <c r="AB61" t="s" s="4">
        <v>382</v>
      </c>
      <c r="AC61" t="s" s="4">
        <v>382</v>
      </c>
      <c r="AD61" t="s" s="4">
        <v>382</v>
      </c>
      <c r="AE61" t="s" s="4">
        <v>98</v>
      </c>
      <c r="AF61" t="s" s="4">
        <v>84</v>
      </c>
      <c r="AG61" t="s" s="4">
        <v>99</v>
      </c>
      <c r="AH61" t="s" s="4">
        <v>100</v>
      </c>
    </row>
    <row r="62" ht="45.0" customHeight="true">
      <c r="A62" t="s" s="4">
        <v>383</v>
      </c>
      <c r="B62" t="s" s="4">
        <v>82</v>
      </c>
      <c r="C62" t="s" s="4">
        <v>83</v>
      </c>
      <c r="D62" t="s" s="4">
        <v>84</v>
      </c>
      <c r="E62" t="s" s="4">
        <v>85</v>
      </c>
      <c r="F62" t="s" s="4">
        <v>152</v>
      </c>
      <c r="G62" t="s" s="4">
        <v>153</v>
      </c>
      <c r="H62" t="s" s="4">
        <v>88</v>
      </c>
      <c r="I62" t="s" s="4">
        <v>384</v>
      </c>
      <c r="J62" t="s" s="4">
        <v>385</v>
      </c>
      <c r="K62" t="s" s="4">
        <v>134</v>
      </c>
      <c r="L62" t="s" s="4">
        <v>386</v>
      </c>
      <c r="M62" t="s" s="4">
        <v>93</v>
      </c>
      <c r="N62" t="s" s="4">
        <v>387</v>
      </c>
      <c r="O62" t="s" s="4">
        <v>95</v>
      </c>
      <c r="P62" t="s" s="4">
        <v>388</v>
      </c>
      <c r="Q62" t="s" s="4">
        <v>95</v>
      </c>
      <c r="R62" t="s" s="4">
        <v>389</v>
      </c>
      <c r="S62" t="s" s="4">
        <v>389</v>
      </c>
      <c r="T62" t="s" s="4">
        <v>389</v>
      </c>
      <c r="U62" t="s" s="4">
        <v>389</v>
      </c>
      <c r="V62" t="s" s="4">
        <v>389</v>
      </c>
      <c r="W62" t="s" s="4">
        <v>389</v>
      </c>
      <c r="X62" t="s" s="4">
        <v>389</v>
      </c>
      <c r="Y62" t="s" s="4">
        <v>389</v>
      </c>
      <c r="Z62" t="s" s="4">
        <v>389</v>
      </c>
      <c r="AA62" t="s" s="4">
        <v>389</v>
      </c>
      <c r="AB62" t="s" s="4">
        <v>389</v>
      </c>
      <c r="AC62" t="s" s="4">
        <v>389</v>
      </c>
      <c r="AD62" t="s" s="4">
        <v>389</v>
      </c>
      <c r="AE62" t="s" s="4">
        <v>98</v>
      </c>
      <c r="AF62" t="s" s="4">
        <v>84</v>
      </c>
      <c r="AG62" t="s" s="4">
        <v>99</v>
      </c>
      <c r="AH62" t="s" s="4">
        <v>100</v>
      </c>
    </row>
    <row r="63" ht="45.0" customHeight="true">
      <c r="A63" t="s" s="4">
        <v>390</v>
      </c>
      <c r="B63" t="s" s="4">
        <v>82</v>
      </c>
      <c r="C63" t="s" s="4">
        <v>83</v>
      </c>
      <c r="D63" t="s" s="4">
        <v>84</v>
      </c>
      <c r="E63" t="s" s="4">
        <v>85</v>
      </c>
      <c r="F63" t="s" s="4">
        <v>391</v>
      </c>
      <c r="G63" t="s" s="4">
        <v>392</v>
      </c>
      <c r="H63" t="s" s="4">
        <v>88</v>
      </c>
      <c r="I63" t="s" s="4">
        <v>393</v>
      </c>
      <c r="J63" t="s" s="4">
        <v>394</v>
      </c>
      <c r="K63" t="s" s="4">
        <v>395</v>
      </c>
      <c r="L63" t="s" s="4">
        <v>372</v>
      </c>
      <c r="M63" t="s" s="4">
        <v>93</v>
      </c>
      <c r="N63" t="s" s="4">
        <v>396</v>
      </c>
      <c r="O63" t="s" s="4">
        <v>95</v>
      </c>
      <c r="P63" t="s" s="4">
        <v>397</v>
      </c>
      <c r="Q63" t="s" s="4">
        <v>95</v>
      </c>
      <c r="R63" t="s" s="4">
        <v>398</v>
      </c>
      <c r="S63" t="s" s="4">
        <v>398</v>
      </c>
      <c r="T63" t="s" s="4">
        <v>398</v>
      </c>
      <c r="U63" t="s" s="4">
        <v>398</v>
      </c>
      <c r="V63" t="s" s="4">
        <v>398</v>
      </c>
      <c r="W63" t="s" s="4">
        <v>398</v>
      </c>
      <c r="X63" t="s" s="4">
        <v>398</v>
      </c>
      <c r="Y63" t="s" s="4">
        <v>398</v>
      </c>
      <c r="Z63" t="s" s="4">
        <v>398</v>
      </c>
      <c r="AA63" t="s" s="4">
        <v>398</v>
      </c>
      <c r="AB63" t="s" s="4">
        <v>398</v>
      </c>
      <c r="AC63" t="s" s="4">
        <v>398</v>
      </c>
      <c r="AD63" t="s" s="4">
        <v>398</v>
      </c>
      <c r="AE63" t="s" s="4">
        <v>98</v>
      </c>
      <c r="AF63" t="s" s="4">
        <v>84</v>
      </c>
      <c r="AG63" t="s" s="4">
        <v>99</v>
      </c>
      <c r="AH63" t="s" s="4">
        <v>100</v>
      </c>
    </row>
    <row r="64" ht="45.0" customHeight="true">
      <c r="A64" t="s" s="4">
        <v>399</v>
      </c>
      <c r="B64" t="s" s="4">
        <v>82</v>
      </c>
      <c r="C64" t="s" s="4">
        <v>83</v>
      </c>
      <c r="D64" t="s" s="4">
        <v>84</v>
      </c>
      <c r="E64" t="s" s="4">
        <v>85</v>
      </c>
      <c r="F64" t="s" s="4">
        <v>102</v>
      </c>
      <c r="G64" t="s" s="4">
        <v>103</v>
      </c>
      <c r="H64" t="s" s="4">
        <v>88</v>
      </c>
      <c r="I64" t="s" s="4">
        <v>393</v>
      </c>
      <c r="J64" t="s" s="4">
        <v>400</v>
      </c>
      <c r="K64" t="s" s="4">
        <v>401</v>
      </c>
      <c r="L64" t="s" s="4">
        <v>402</v>
      </c>
      <c r="M64" t="s" s="4">
        <v>126</v>
      </c>
      <c r="N64" t="s" s="4">
        <v>107</v>
      </c>
      <c r="O64" t="s" s="4">
        <v>95</v>
      </c>
      <c r="P64" t="s" s="4">
        <v>108</v>
      </c>
      <c r="Q64" t="s" s="4">
        <v>95</v>
      </c>
      <c r="R64" t="s" s="4">
        <v>403</v>
      </c>
      <c r="S64" t="s" s="4">
        <v>403</v>
      </c>
      <c r="T64" t="s" s="4">
        <v>403</v>
      </c>
      <c r="U64" t="s" s="4">
        <v>403</v>
      </c>
      <c r="V64" t="s" s="4">
        <v>403</v>
      </c>
      <c r="W64" t="s" s="4">
        <v>403</v>
      </c>
      <c r="X64" t="s" s="4">
        <v>403</v>
      </c>
      <c r="Y64" t="s" s="4">
        <v>403</v>
      </c>
      <c r="Z64" t="s" s="4">
        <v>403</v>
      </c>
      <c r="AA64" t="s" s="4">
        <v>403</v>
      </c>
      <c r="AB64" t="s" s="4">
        <v>403</v>
      </c>
      <c r="AC64" t="s" s="4">
        <v>403</v>
      </c>
      <c r="AD64" t="s" s="4">
        <v>403</v>
      </c>
      <c r="AE64" t="s" s="4">
        <v>98</v>
      </c>
      <c r="AF64" t="s" s="4">
        <v>84</v>
      </c>
      <c r="AG64" t="s" s="4">
        <v>99</v>
      </c>
      <c r="AH64" t="s" s="4">
        <v>100</v>
      </c>
    </row>
    <row r="65" ht="45.0" customHeight="true">
      <c r="A65" t="s" s="4">
        <v>404</v>
      </c>
      <c r="B65" t="s" s="4">
        <v>82</v>
      </c>
      <c r="C65" t="s" s="4">
        <v>83</v>
      </c>
      <c r="D65" t="s" s="4">
        <v>84</v>
      </c>
      <c r="E65" t="s" s="4">
        <v>85</v>
      </c>
      <c r="F65" t="s" s="4">
        <v>405</v>
      </c>
      <c r="G65" t="s" s="4">
        <v>406</v>
      </c>
      <c r="H65" t="s" s="4">
        <v>88</v>
      </c>
      <c r="I65" t="s" s="4">
        <v>393</v>
      </c>
      <c r="J65" t="s" s="4">
        <v>407</v>
      </c>
      <c r="K65" t="s" s="4">
        <v>408</v>
      </c>
      <c r="L65" t="s" s="4">
        <v>251</v>
      </c>
      <c r="M65" t="s" s="4">
        <v>93</v>
      </c>
      <c r="N65" t="s" s="4">
        <v>409</v>
      </c>
      <c r="O65" t="s" s="4">
        <v>95</v>
      </c>
      <c r="P65" t="s" s="4">
        <v>410</v>
      </c>
      <c r="Q65" t="s" s="4">
        <v>95</v>
      </c>
      <c r="R65" t="s" s="4">
        <v>411</v>
      </c>
      <c r="S65" t="s" s="4">
        <v>411</v>
      </c>
      <c r="T65" t="s" s="4">
        <v>411</v>
      </c>
      <c r="U65" t="s" s="4">
        <v>411</v>
      </c>
      <c r="V65" t="s" s="4">
        <v>411</v>
      </c>
      <c r="W65" t="s" s="4">
        <v>411</v>
      </c>
      <c r="X65" t="s" s="4">
        <v>411</v>
      </c>
      <c r="Y65" t="s" s="4">
        <v>411</v>
      </c>
      <c r="Z65" t="s" s="4">
        <v>411</v>
      </c>
      <c r="AA65" t="s" s="4">
        <v>411</v>
      </c>
      <c r="AB65" t="s" s="4">
        <v>411</v>
      </c>
      <c r="AC65" t="s" s="4">
        <v>411</v>
      </c>
      <c r="AD65" t="s" s="4">
        <v>411</v>
      </c>
      <c r="AE65" t="s" s="4">
        <v>98</v>
      </c>
      <c r="AF65" t="s" s="4">
        <v>84</v>
      </c>
      <c r="AG65" t="s" s="4">
        <v>99</v>
      </c>
      <c r="AH65" t="s" s="4">
        <v>100</v>
      </c>
    </row>
    <row r="66" ht="45.0" customHeight="true">
      <c r="A66" t="s" s="4">
        <v>412</v>
      </c>
      <c r="B66" t="s" s="4">
        <v>82</v>
      </c>
      <c r="C66" t="s" s="4">
        <v>83</v>
      </c>
      <c r="D66" t="s" s="4">
        <v>84</v>
      </c>
      <c r="E66" t="s" s="4">
        <v>85</v>
      </c>
      <c r="F66" t="s" s="4">
        <v>413</v>
      </c>
      <c r="G66" t="s" s="4">
        <v>414</v>
      </c>
      <c r="H66" t="s" s="4">
        <v>88</v>
      </c>
      <c r="I66" t="s" s="4">
        <v>415</v>
      </c>
      <c r="J66" t="s" s="4">
        <v>416</v>
      </c>
      <c r="K66" t="s" s="4">
        <v>201</v>
      </c>
      <c r="L66" t="s" s="4">
        <v>156</v>
      </c>
      <c r="M66" t="s" s="4">
        <v>93</v>
      </c>
      <c r="N66" t="s" s="4">
        <v>417</v>
      </c>
      <c r="O66" t="s" s="4">
        <v>95</v>
      </c>
      <c r="P66" t="s" s="4">
        <v>418</v>
      </c>
      <c r="Q66" t="s" s="4">
        <v>95</v>
      </c>
      <c r="R66" t="s" s="4">
        <v>419</v>
      </c>
      <c r="S66" t="s" s="4">
        <v>419</v>
      </c>
      <c r="T66" t="s" s="4">
        <v>419</v>
      </c>
      <c r="U66" t="s" s="4">
        <v>419</v>
      </c>
      <c r="V66" t="s" s="4">
        <v>419</v>
      </c>
      <c r="W66" t="s" s="4">
        <v>419</v>
      </c>
      <c r="X66" t="s" s="4">
        <v>419</v>
      </c>
      <c r="Y66" t="s" s="4">
        <v>419</v>
      </c>
      <c r="Z66" t="s" s="4">
        <v>419</v>
      </c>
      <c r="AA66" t="s" s="4">
        <v>419</v>
      </c>
      <c r="AB66" t="s" s="4">
        <v>419</v>
      </c>
      <c r="AC66" t="s" s="4">
        <v>419</v>
      </c>
      <c r="AD66" t="s" s="4">
        <v>419</v>
      </c>
      <c r="AE66" t="s" s="4">
        <v>98</v>
      </c>
      <c r="AF66" t="s" s="4">
        <v>84</v>
      </c>
      <c r="AG66" t="s" s="4">
        <v>99</v>
      </c>
      <c r="AH66" t="s" s="4">
        <v>100</v>
      </c>
    </row>
    <row r="67" ht="45.0" customHeight="true">
      <c r="A67" t="s" s="4">
        <v>420</v>
      </c>
      <c r="B67" t="s" s="4">
        <v>82</v>
      </c>
      <c r="C67" t="s" s="4">
        <v>83</v>
      </c>
      <c r="D67" t="s" s="4">
        <v>84</v>
      </c>
      <c r="E67" t="s" s="4">
        <v>85</v>
      </c>
      <c r="F67" t="s" s="4">
        <v>421</v>
      </c>
      <c r="G67" t="s" s="4">
        <v>422</v>
      </c>
      <c r="H67" t="s" s="4">
        <v>88</v>
      </c>
      <c r="I67" t="s" s="4">
        <v>291</v>
      </c>
      <c r="J67" t="s" s="4">
        <v>423</v>
      </c>
      <c r="K67" t="s" s="4">
        <v>377</v>
      </c>
      <c r="L67" t="s" s="4">
        <v>424</v>
      </c>
      <c r="M67" t="s" s="4">
        <v>93</v>
      </c>
      <c r="N67" t="s" s="4">
        <v>425</v>
      </c>
      <c r="O67" t="s" s="4">
        <v>95</v>
      </c>
      <c r="P67" t="s" s="4">
        <v>426</v>
      </c>
      <c r="Q67" t="s" s="4">
        <v>95</v>
      </c>
      <c r="R67" t="s" s="4">
        <v>427</v>
      </c>
      <c r="S67" t="s" s="4">
        <v>427</v>
      </c>
      <c r="T67" t="s" s="4">
        <v>427</v>
      </c>
      <c r="U67" t="s" s="4">
        <v>427</v>
      </c>
      <c r="V67" t="s" s="4">
        <v>427</v>
      </c>
      <c r="W67" t="s" s="4">
        <v>427</v>
      </c>
      <c r="X67" t="s" s="4">
        <v>427</v>
      </c>
      <c r="Y67" t="s" s="4">
        <v>427</v>
      </c>
      <c r="Z67" t="s" s="4">
        <v>427</v>
      </c>
      <c r="AA67" t="s" s="4">
        <v>427</v>
      </c>
      <c r="AB67" t="s" s="4">
        <v>427</v>
      </c>
      <c r="AC67" t="s" s="4">
        <v>427</v>
      </c>
      <c r="AD67" t="s" s="4">
        <v>427</v>
      </c>
      <c r="AE67" t="s" s="4">
        <v>98</v>
      </c>
      <c r="AF67" t="s" s="4">
        <v>84</v>
      </c>
      <c r="AG67" t="s" s="4">
        <v>99</v>
      </c>
      <c r="AH67" t="s" s="4">
        <v>100</v>
      </c>
    </row>
    <row r="68" ht="45.0" customHeight="true">
      <c r="A68" t="s" s="4">
        <v>428</v>
      </c>
      <c r="B68" t="s" s="4">
        <v>82</v>
      </c>
      <c r="C68" t="s" s="4">
        <v>83</v>
      </c>
      <c r="D68" t="s" s="4">
        <v>84</v>
      </c>
      <c r="E68" t="s" s="4">
        <v>85</v>
      </c>
      <c r="F68" t="s" s="4">
        <v>102</v>
      </c>
      <c r="G68" t="s" s="4">
        <v>103</v>
      </c>
      <c r="H68" t="s" s="4">
        <v>88</v>
      </c>
      <c r="I68" t="s" s="4">
        <v>291</v>
      </c>
      <c r="J68" t="s" s="4">
        <v>429</v>
      </c>
      <c r="K68" t="s" s="4">
        <v>372</v>
      </c>
      <c r="L68" t="s" s="4">
        <v>430</v>
      </c>
      <c r="M68" t="s" s="4">
        <v>126</v>
      </c>
      <c r="N68" t="s" s="4">
        <v>107</v>
      </c>
      <c r="O68" t="s" s="4">
        <v>95</v>
      </c>
      <c r="P68" t="s" s="4">
        <v>108</v>
      </c>
      <c r="Q68" t="s" s="4">
        <v>95</v>
      </c>
      <c r="R68" t="s" s="4">
        <v>431</v>
      </c>
      <c r="S68" t="s" s="4">
        <v>431</v>
      </c>
      <c r="T68" t="s" s="4">
        <v>431</v>
      </c>
      <c r="U68" t="s" s="4">
        <v>431</v>
      </c>
      <c r="V68" t="s" s="4">
        <v>431</v>
      </c>
      <c r="W68" t="s" s="4">
        <v>431</v>
      </c>
      <c r="X68" t="s" s="4">
        <v>431</v>
      </c>
      <c r="Y68" t="s" s="4">
        <v>431</v>
      </c>
      <c r="Z68" t="s" s="4">
        <v>431</v>
      </c>
      <c r="AA68" t="s" s="4">
        <v>431</v>
      </c>
      <c r="AB68" t="s" s="4">
        <v>431</v>
      </c>
      <c r="AC68" t="s" s="4">
        <v>431</v>
      </c>
      <c r="AD68" t="s" s="4">
        <v>431</v>
      </c>
      <c r="AE68" t="s" s="4">
        <v>98</v>
      </c>
      <c r="AF68" t="s" s="4">
        <v>84</v>
      </c>
      <c r="AG68" t="s" s="4">
        <v>99</v>
      </c>
      <c r="AH68" t="s" s="4">
        <v>100</v>
      </c>
    </row>
    <row r="69" ht="45.0" customHeight="true">
      <c r="A69" t="s" s="4">
        <v>432</v>
      </c>
      <c r="B69" t="s" s="4">
        <v>82</v>
      </c>
      <c r="C69" t="s" s="4">
        <v>83</v>
      </c>
      <c r="D69" t="s" s="4">
        <v>84</v>
      </c>
      <c r="E69" t="s" s="4">
        <v>85</v>
      </c>
      <c r="F69" t="s" s="4">
        <v>405</v>
      </c>
      <c r="G69" t="s" s="4">
        <v>406</v>
      </c>
      <c r="H69" t="s" s="4">
        <v>88</v>
      </c>
      <c r="I69" t="s" s="4">
        <v>291</v>
      </c>
      <c r="J69" t="s" s="4">
        <v>433</v>
      </c>
      <c r="K69" t="s" s="4">
        <v>182</v>
      </c>
      <c r="L69" t="s" s="4">
        <v>434</v>
      </c>
      <c r="M69" t="s" s="4">
        <v>93</v>
      </c>
      <c r="N69" t="s" s="4">
        <v>409</v>
      </c>
      <c r="O69" t="s" s="4">
        <v>95</v>
      </c>
      <c r="P69" t="s" s="4">
        <v>410</v>
      </c>
      <c r="Q69" t="s" s="4">
        <v>95</v>
      </c>
      <c r="R69" t="s" s="4">
        <v>435</v>
      </c>
      <c r="S69" t="s" s="4">
        <v>435</v>
      </c>
      <c r="T69" t="s" s="4">
        <v>435</v>
      </c>
      <c r="U69" t="s" s="4">
        <v>435</v>
      </c>
      <c r="V69" t="s" s="4">
        <v>435</v>
      </c>
      <c r="W69" t="s" s="4">
        <v>435</v>
      </c>
      <c r="X69" t="s" s="4">
        <v>435</v>
      </c>
      <c r="Y69" t="s" s="4">
        <v>435</v>
      </c>
      <c r="Z69" t="s" s="4">
        <v>435</v>
      </c>
      <c r="AA69" t="s" s="4">
        <v>435</v>
      </c>
      <c r="AB69" t="s" s="4">
        <v>435</v>
      </c>
      <c r="AC69" t="s" s="4">
        <v>435</v>
      </c>
      <c r="AD69" t="s" s="4">
        <v>435</v>
      </c>
      <c r="AE69" t="s" s="4">
        <v>98</v>
      </c>
      <c r="AF69" t="s" s="4">
        <v>84</v>
      </c>
      <c r="AG69" t="s" s="4">
        <v>99</v>
      </c>
      <c r="AH69" t="s" s="4">
        <v>100</v>
      </c>
    </row>
    <row r="70" ht="45.0" customHeight="true">
      <c r="A70" t="s" s="4">
        <v>436</v>
      </c>
      <c r="B70" t="s" s="4">
        <v>82</v>
      </c>
      <c r="C70" t="s" s="4">
        <v>83</v>
      </c>
      <c r="D70" t="s" s="4">
        <v>84</v>
      </c>
      <c r="E70" t="s" s="4">
        <v>85</v>
      </c>
      <c r="F70" t="s" s="4">
        <v>254</v>
      </c>
      <c r="G70" t="s" s="4">
        <v>255</v>
      </c>
      <c r="H70" t="s" s="4">
        <v>88</v>
      </c>
      <c r="I70" t="s" s="4">
        <v>291</v>
      </c>
      <c r="J70" t="s" s="4">
        <v>437</v>
      </c>
      <c r="K70" t="s" s="4">
        <v>201</v>
      </c>
      <c r="L70" t="s" s="4">
        <v>172</v>
      </c>
      <c r="M70" t="s" s="4">
        <v>126</v>
      </c>
      <c r="N70" t="s" s="4">
        <v>258</v>
      </c>
      <c r="O70" t="s" s="4">
        <v>95</v>
      </c>
      <c r="P70" t="s" s="4">
        <v>259</v>
      </c>
      <c r="Q70" t="s" s="4">
        <v>95</v>
      </c>
      <c r="R70" t="s" s="4">
        <v>438</v>
      </c>
      <c r="S70" t="s" s="4">
        <v>438</v>
      </c>
      <c r="T70" t="s" s="4">
        <v>438</v>
      </c>
      <c r="U70" t="s" s="4">
        <v>438</v>
      </c>
      <c r="V70" t="s" s="4">
        <v>438</v>
      </c>
      <c r="W70" t="s" s="4">
        <v>438</v>
      </c>
      <c r="X70" t="s" s="4">
        <v>438</v>
      </c>
      <c r="Y70" t="s" s="4">
        <v>438</v>
      </c>
      <c r="Z70" t="s" s="4">
        <v>438</v>
      </c>
      <c r="AA70" t="s" s="4">
        <v>438</v>
      </c>
      <c r="AB70" t="s" s="4">
        <v>438</v>
      </c>
      <c r="AC70" t="s" s="4">
        <v>438</v>
      </c>
      <c r="AD70" t="s" s="4">
        <v>438</v>
      </c>
      <c r="AE70" t="s" s="4">
        <v>98</v>
      </c>
      <c r="AF70" t="s" s="4">
        <v>84</v>
      </c>
      <c r="AG70" t="s" s="4">
        <v>99</v>
      </c>
      <c r="AH70" t="s" s="4">
        <v>100</v>
      </c>
    </row>
    <row r="71" ht="45.0" customHeight="true">
      <c r="A71" t="s" s="4">
        <v>439</v>
      </c>
      <c r="B71" t="s" s="4">
        <v>82</v>
      </c>
      <c r="C71" t="s" s="4">
        <v>83</v>
      </c>
      <c r="D71" t="s" s="4">
        <v>84</v>
      </c>
      <c r="E71" t="s" s="4">
        <v>85</v>
      </c>
      <c r="F71" t="s" s="4">
        <v>179</v>
      </c>
      <c r="G71" t="s" s="4">
        <v>180</v>
      </c>
      <c r="H71" t="s" s="4">
        <v>88</v>
      </c>
      <c r="I71" t="s" s="4">
        <v>291</v>
      </c>
      <c r="J71" t="s" s="4">
        <v>440</v>
      </c>
      <c r="K71" t="s" s="4">
        <v>440</v>
      </c>
      <c r="L71" t="s" s="4">
        <v>440</v>
      </c>
      <c r="M71" t="s" s="4">
        <v>93</v>
      </c>
      <c r="N71" t="s" s="4">
        <v>441</v>
      </c>
      <c r="O71" t="s" s="4">
        <v>95</v>
      </c>
      <c r="P71" t="s" s="4">
        <v>442</v>
      </c>
      <c r="Q71" t="s" s="4">
        <v>95</v>
      </c>
      <c r="R71" t="s" s="4">
        <v>443</v>
      </c>
      <c r="S71" t="s" s="4">
        <v>443</v>
      </c>
      <c r="T71" t="s" s="4">
        <v>443</v>
      </c>
      <c r="U71" t="s" s="4">
        <v>443</v>
      </c>
      <c r="V71" t="s" s="4">
        <v>443</v>
      </c>
      <c r="W71" t="s" s="4">
        <v>443</v>
      </c>
      <c r="X71" t="s" s="4">
        <v>443</v>
      </c>
      <c r="Y71" t="s" s="4">
        <v>443</v>
      </c>
      <c r="Z71" t="s" s="4">
        <v>443</v>
      </c>
      <c r="AA71" t="s" s="4">
        <v>443</v>
      </c>
      <c r="AB71" t="s" s="4">
        <v>443</v>
      </c>
      <c r="AC71" t="s" s="4">
        <v>443</v>
      </c>
      <c r="AD71" t="s" s="4">
        <v>443</v>
      </c>
      <c r="AE71" t="s" s="4">
        <v>98</v>
      </c>
      <c r="AF71" t="s" s="4">
        <v>84</v>
      </c>
      <c r="AG71" t="s" s="4">
        <v>99</v>
      </c>
      <c r="AH71" t="s" s="4">
        <v>100</v>
      </c>
    </row>
    <row r="72" ht="45.0" customHeight="true">
      <c r="A72" t="s" s="4">
        <v>444</v>
      </c>
      <c r="B72" t="s" s="4">
        <v>82</v>
      </c>
      <c r="C72" t="s" s="4">
        <v>83</v>
      </c>
      <c r="D72" t="s" s="4">
        <v>84</v>
      </c>
      <c r="E72" t="s" s="4">
        <v>85</v>
      </c>
      <c r="F72" t="s" s="4">
        <v>179</v>
      </c>
      <c r="G72" t="s" s="4">
        <v>180</v>
      </c>
      <c r="H72" t="s" s="4">
        <v>88</v>
      </c>
      <c r="I72" t="s" s="4">
        <v>291</v>
      </c>
      <c r="J72" t="s" s="4">
        <v>445</v>
      </c>
      <c r="K72" t="s" s="4">
        <v>106</v>
      </c>
      <c r="L72" t="s" s="4">
        <v>446</v>
      </c>
      <c r="M72" t="s" s="4">
        <v>126</v>
      </c>
      <c r="N72" t="s" s="4">
        <v>441</v>
      </c>
      <c r="O72" t="s" s="4">
        <v>95</v>
      </c>
      <c r="P72" t="s" s="4">
        <v>442</v>
      </c>
      <c r="Q72" t="s" s="4">
        <v>95</v>
      </c>
      <c r="R72" t="s" s="4">
        <v>447</v>
      </c>
      <c r="S72" t="s" s="4">
        <v>447</v>
      </c>
      <c r="T72" t="s" s="4">
        <v>447</v>
      </c>
      <c r="U72" t="s" s="4">
        <v>447</v>
      </c>
      <c r="V72" t="s" s="4">
        <v>447</v>
      </c>
      <c r="W72" t="s" s="4">
        <v>447</v>
      </c>
      <c r="X72" t="s" s="4">
        <v>447</v>
      </c>
      <c r="Y72" t="s" s="4">
        <v>447</v>
      </c>
      <c r="Z72" t="s" s="4">
        <v>447</v>
      </c>
      <c r="AA72" t="s" s="4">
        <v>447</v>
      </c>
      <c r="AB72" t="s" s="4">
        <v>447</v>
      </c>
      <c r="AC72" t="s" s="4">
        <v>447</v>
      </c>
      <c r="AD72" t="s" s="4">
        <v>447</v>
      </c>
      <c r="AE72" t="s" s="4">
        <v>98</v>
      </c>
      <c r="AF72" t="s" s="4">
        <v>84</v>
      </c>
      <c r="AG72" t="s" s="4">
        <v>99</v>
      </c>
      <c r="AH72" t="s" s="4">
        <v>100</v>
      </c>
    </row>
    <row r="73" ht="45.0" customHeight="true">
      <c r="A73" t="s" s="4">
        <v>448</v>
      </c>
      <c r="B73" t="s" s="4">
        <v>82</v>
      </c>
      <c r="C73" t="s" s="4">
        <v>83</v>
      </c>
      <c r="D73" t="s" s="4">
        <v>84</v>
      </c>
      <c r="E73" t="s" s="4">
        <v>85</v>
      </c>
      <c r="F73" t="s" s="4">
        <v>161</v>
      </c>
      <c r="G73" t="s" s="4">
        <v>162</v>
      </c>
      <c r="H73" t="s" s="4">
        <v>88</v>
      </c>
      <c r="I73" t="s" s="4">
        <v>327</v>
      </c>
      <c r="J73" t="s" s="4">
        <v>449</v>
      </c>
      <c r="K73" t="s" s="4">
        <v>211</v>
      </c>
      <c r="L73" t="s" s="4">
        <v>106</v>
      </c>
      <c r="M73" t="s" s="4">
        <v>126</v>
      </c>
      <c r="N73" t="s" s="4">
        <v>165</v>
      </c>
      <c r="O73" t="s" s="4">
        <v>95</v>
      </c>
      <c r="P73" t="s" s="4">
        <v>166</v>
      </c>
      <c r="Q73" t="s" s="4">
        <v>95</v>
      </c>
      <c r="R73" t="s" s="4">
        <v>450</v>
      </c>
      <c r="S73" t="s" s="4">
        <v>450</v>
      </c>
      <c r="T73" t="s" s="4">
        <v>450</v>
      </c>
      <c r="U73" t="s" s="4">
        <v>450</v>
      </c>
      <c r="V73" t="s" s="4">
        <v>450</v>
      </c>
      <c r="W73" t="s" s="4">
        <v>450</v>
      </c>
      <c r="X73" t="s" s="4">
        <v>450</v>
      </c>
      <c r="Y73" t="s" s="4">
        <v>450</v>
      </c>
      <c r="Z73" t="s" s="4">
        <v>450</v>
      </c>
      <c r="AA73" t="s" s="4">
        <v>450</v>
      </c>
      <c r="AB73" t="s" s="4">
        <v>450</v>
      </c>
      <c r="AC73" t="s" s="4">
        <v>450</v>
      </c>
      <c r="AD73" t="s" s="4">
        <v>450</v>
      </c>
      <c r="AE73" t="s" s="4">
        <v>98</v>
      </c>
      <c r="AF73" t="s" s="4">
        <v>84</v>
      </c>
      <c r="AG73" t="s" s="4">
        <v>99</v>
      </c>
      <c r="AH73" t="s" s="4">
        <v>100</v>
      </c>
    </row>
    <row r="74" ht="45.0" customHeight="true">
      <c r="A74" t="s" s="4">
        <v>451</v>
      </c>
      <c r="B74" t="s" s="4">
        <v>82</v>
      </c>
      <c r="C74" t="s" s="4">
        <v>83</v>
      </c>
      <c r="D74" t="s" s="4">
        <v>84</v>
      </c>
      <c r="E74" t="s" s="4">
        <v>85</v>
      </c>
      <c r="F74" t="s" s="4">
        <v>169</v>
      </c>
      <c r="G74" t="s" s="4">
        <v>170</v>
      </c>
      <c r="H74" t="s" s="4">
        <v>88</v>
      </c>
      <c r="I74" t="s" s="4">
        <v>327</v>
      </c>
      <c r="J74" t="s" s="4">
        <v>452</v>
      </c>
      <c r="K74" t="s" s="4">
        <v>134</v>
      </c>
      <c r="L74" t="s" s="4">
        <v>211</v>
      </c>
      <c r="M74" t="s" s="4">
        <v>126</v>
      </c>
      <c r="N74" t="s" s="4">
        <v>148</v>
      </c>
      <c r="O74" t="s" s="4">
        <v>95</v>
      </c>
      <c r="P74" t="s" s="4">
        <v>149</v>
      </c>
      <c r="Q74" t="s" s="4">
        <v>95</v>
      </c>
      <c r="R74" t="s" s="4">
        <v>453</v>
      </c>
      <c r="S74" t="s" s="4">
        <v>453</v>
      </c>
      <c r="T74" t="s" s="4">
        <v>453</v>
      </c>
      <c r="U74" t="s" s="4">
        <v>453</v>
      </c>
      <c r="V74" t="s" s="4">
        <v>453</v>
      </c>
      <c r="W74" t="s" s="4">
        <v>453</v>
      </c>
      <c r="X74" t="s" s="4">
        <v>453</v>
      </c>
      <c r="Y74" t="s" s="4">
        <v>453</v>
      </c>
      <c r="Z74" t="s" s="4">
        <v>453</v>
      </c>
      <c r="AA74" t="s" s="4">
        <v>453</v>
      </c>
      <c r="AB74" t="s" s="4">
        <v>453</v>
      </c>
      <c r="AC74" t="s" s="4">
        <v>453</v>
      </c>
      <c r="AD74" t="s" s="4">
        <v>453</v>
      </c>
      <c r="AE74" t="s" s="4">
        <v>98</v>
      </c>
      <c r="AF74" t="s" s="4">
        <v>84</v>
      </c>
      <c r="AG74" t="s" s="4">
        <v>99</v>
      </c>
      <c r="AH74" t="s" s="4">
        <v>100</v>
      </c>
    </row>
    <row r="75" ht="45.0" customHeight="true">
      <c r="A75" t="s" s="4">
        <v>454</v>
      </c>
      <c r="B75" t="s" s="4">
        <v>82</v>
      </c>
      <c r="C75" t="s" s="4">
        <v>83</v>
      </c>
      <c r="D75" t="s" s="4">
        <v>84</v>
      </c>
      <c r="E75" t="s" s="4">
        <v>85</v>
      </c>
      <c r="F75" t="s" s="4">
        <v>152</v>
      </c>
      <c r="G75" t="s" s="4">
        <v>153</v>
      </c>
      <c r="H75" t="s" s="4">
        <v>88</v>
      </c>
      <c r="I75" t="s" s="4">
        <v>455</v>
      </c>
      <c r="J75" t="s" s="4">
        <v>440</v>
      </c>
      <c r="K75" t="s" s="4">
        <v>440</v>
      </c>
      <c r="L75" t="s" s="4">
        <v>440</v>
      </c>
      <c r="M75" t="s" s="4">
        <v>93</v>
      </c>
      <c r="N75" t="s" s="4">
        <v>157</v>
      </c>
      <c r="O75" t="s" s="4">
        <v>95</v>
      </c>
      <c r="P75" t="s" s="4">
        <v>158</v>
      </c>
      <c r="Q75" t="s" s="4">
        <v>95</v>
      </c>
      <c r="R75" t="s" s="4">
        <v>456</v>
      </c>
      <c r="S75" t="s" s="4">
        <v>456</v>
      </c>
      <c r="T75" t="s" s="4">
        <v>456</v>
      </c>
      <c r="U75" t="s" s="4">
        <v>456</v>
      </c>
      <c r="V75" t="s" s="4">
        <v>456</v>
      </c>
      <c r="W75" t="s" s="4">
        <v>456</v>
      </c>
      <c r="X75" t="s" s="4">
        <v>456</v>
      </c>
      <c r="Y75" t="s" s="4">
        <v>456</v>
      </c>
      <c r="Z75" t="s" s="4">
        <v>456</v>
      </c>
      <c r="AA75" t="s" s="4">
        <v>456</v>
      </c>
      <c r="AB75" t="s" s="4">
        <v>456</v>
      </c>
      <c r="AC75" t="s" s="4">
        <v>456</v>
      </c>
      <c r="AD75" t="s" s="4">
        <v>456</v>
      </c>
      <c r="AE75" t="s" s="4">
        <v>98</v>
      </c>
      <c r="AF75" t="s" s="4">
        <v>84</v>
      </c>
      <c r="AG75" t="s" s="4">
        <v>99</v>
      </c>
      <c r="AH75" t="s" s="4">
        <v>100</v>
      </c>
    </row>
    <row r="76" ht="45.0" customHeight="true">
      <c r="A76" t="s" s="4">
        <v>457</v>
      </c>
      <c r="B76" t="s" s="4">
        <v>82</v>
      </c>
      <c r="C76" t="s" s="4">
        <v>83</v>
      </c>
      <c r="D76" t="s" s="4">
        <v>84</v>
      </c>
      <c r="E76" t="s" s="4">
        <v>85</v>
      </c>
      <c r="F76" t="s" s="4">
        <v>169</v>
      </c>
      <c r="G76" t="s" s="4">
        <v>170</v>
      </c>
      <c r="H76" t="s" s="4">
        <v>88</v>
      </c>
      <c r="I76" t="s" s="4">
        <v>455</v>
      </c>
      <c r="J76" t="s" s="4">
        <v>458</v>
      </c>
      <c r="K76" t="s" s="4">
        <v>211</v>
      </c>
      <c r="L76" t="s" s="4">
        <v>211</v>
      </c>
      <c r="M76" t="s" s="4">
        <v>93</v>
      </c>
      <c r="N76" t="s" s="4">
        <v>148</v>
      </c>
      <c r="O76" t="s" s="4">
        <v>95</v>
      </c>
      <c r="P76" t="s" s="4">
        <v>149</v>
      </c>
      <c r="Q76" t="s" s="4">
        <v>95</v>
      </c>
      <c r="R76" t="s" s="4">
        <v>459</v>
      </c>
      <c r="S76" t="s" s="4">
        <v>459</v>
      </c>
      <c r="T76" t="s" s="4">
        <v>459</v>
      </c>
      <c r="U76" t="s" s="4">
        <v>459</v>
      </c>
      <c r="V76" t="s" s="4">
        <v>459</v>
      </c>
      <c r="W76" t="s" s="4">
        <v>459</v>
      </c>
      <c r="X76" t="s" s="4">
        <v>459</v>
      </c>
      <c r="Y76" t="s" s="4">
        <v>459</v>
      </c>
      <c r="Z76" t="s" s="4">
        <v>459</v>
      </c>
      <c r="AA76" t="s" s="4">
        <v>459</v>
      </c>
      <c r="AB76" t="s" s="4">
        <v>459</v>
      </c>
      <c r="AC76" t="s" s="4">
        <v>459</v>
      </c>
      <c r="AD76" t="s" s="4">
        <v>459</v>
      </c>
      <c r="AE76" t="s" s="4">
        <v>98</v>
      </c>
      <c r="AF76" t="s" s="4">
        <v>84</v>
      </c>
      <c r="AG76" t="s" s="4">
        <v>99</v>
      </c>
      <c r="AH76" t="s" s="4">
        <v>100</v>
      </c>
    </row>
    <row r="77" ht="45.0" customHeight="true">
      <c r="A77" t="s" s="4">
        <v>460</v>
      </c>
      <c r="B77" t="s" s="4">
        <v>82</v>
      </c>
      <c r="C77" t="s" s="4">
        <v>83</v>
      </c>
      <c r="D77" t="s" s="4">
        <v>84</v>
      </c>
      <c r="E77" t="s" s="4">
        <v>85</v>
      </c>
      <c r="F77" t="s" s="4">
        <v>152</v>
      </c>
      <c r="G77" t="s" s="4">
        <v>153</v>
      </c>
      <c r="H77" t="s" s="4">
        <v>88</v>
      </c>
      <c r="I77" t="s" s="4">
        <v>461</v>
      </c>
      <c r="J77" t="s" s="4">
        <v>462</v>
      </c>
      <c r="K77" t="s" s="4">
        <v>322</v>
      </c>
      <c r="L77" t="s" s="4">
        <v>134</v>
      </c>
      <c r="M77" t="s" s="4">
        <v>126</v>
      </c>
      <c r="N77" t="s" s="4">
        <v>157</v>
      </c>
      <c r="O77" t="s" s="4">
        <v>95</v>
      </c>
      <c r="P77" t="s" s="4">
        <v>158</v>
      </c>
      <c r="Q77" t="s" s="4">
        <v>95</v>
      </c>
      <c r="R77" t="s" s="4">
        <v>463</v>
      </c>
      <c r="S77" t="s" s="4">
        <v>463</v>
      </c>
      <c r="T77" t="s" s="4">
        <v>463</v>
      </c>
      <c r="U77" t="s" s="4">
        <v>463</v>
      </c>
      <c r="V77" t="s" s="4">
        <v>463</v>
      </c>
      <c r="W77" t="s" s="4">
        <v>463</v>
      </c>
      <c r="X77" t="s" s="4">
        <v>463</v>
      </c>
      <c r="Y77" t="s" s="4">
        <v>463</v>
      </c>
      <c r="Z77" t="s" s="4">
        <v>463</v>
      </c>
      <c r="AA77" t="s" s="4">
        <v>463</v>
      </c>
      <c r="AB77" t="s" s="4">
        <v>463</v>
      </c>
      <c r="AC77" t="s" s="4">
        <v>463</v>
      </c>
      <c r="AD77" t="s" s="4">
        <v>463</v>
      </c>
      <c r="AE77" t="s" s="4">
        <v>98</v>
      </c>
      <c r="AF77" t="s" s="4">
        <v>84</v>
      </c>
      <c r="AG77" t="s" s="4">
        <v>99</v>
      </c>
      <c r="AH77" t="s" s="4">
        <v>100</v>
      </c>
    </row>
    <row r="78" ht="45.0" customHeight="true">
      <c r="A78" t="s" s="4">
        <v>464</v>
      </c>
      <c r="B78" t="s" s="4">
        <v>82</v>
      </c>
      <c r="C78" t="s" s="4">
        <v>83</v>
      </c>
      <c r="D78" t="s" s="4">
        <v>84</v>
      </c>
      <c r="E78" t="s" s="4">
        <v>85</v>
      </c>
      <c r="F78" t="s" s="4">
        <v>161</v>
      </c>
      <c r="G78" t="s" s="4">
        <v>162</v>
      </c>
      <c r="H78" t="s" s="4">
        <v>88</v>
      </c>
      <c r="I78" t="s" s="4">
        <v>461</v>
      </c>
      <c r="J78" t="s" s="4">
        <v>465</v>
      </c>
      <c r="K78" t="s" s="4">
        <v>164</v>
      </c>
      <c r="L78" t="s" s="4">
        <v>134</v>
      </c>
      <c r="M78" t="s" s="4">
        <v>93</v>
      </c>
      <c r="N78" t="s" s="4">
        <v>165</v>
      </c>
      <c r="O78" t="s" s="4">
        <v>95</v>
      </c>
      <c r="P78" t="s" s="4">
        <v>166</v>
      </c>
      <c r="Q78" t="s" s="4">
        <v>95</v>
      </c>
      <c r="R78" t="s" s="4">
        <v>466</v>
      </c>
      <c r="S78" t="s" s="4">
        <v>466</v>
      </c>
      <c r="T78" t="s" s="4">
        <v>466</v>
      </c>
      <c r="U78" t="s" s="4">
        <v>466</v>
      </c>
      <c r="V78" t="s" s="4">
        <v>466</v>
      </c>
      <c r="W78" t="s" s="4">
        <v>466</v>
      </c>
      <c r="X78" t="s" s="4">
        <v>466</v>
      </c>
      <c r="Y78" t="s" s="4">
        <v>466</v>
      </c>
      <c r="Z78" t="s" s="4">
        <v>466</v>
      </c>
      <c r="AA78" t="s" s="4">
        <v>466</v>
      </c>
      <c r="AB78" t="s" s="4">
        <v>466</v>
      </c>
      <c r="AC78" t="s" s="4">
        <v>466</v>
      </c>
      <c r="AD78" t="s" s="4">
        <v>466</v>
      </c>
      <c r="AE78" t="s" s="4">
        <v>98</v>
      </c>
      <c r="AF78" t="s" s="4">
        <v>84</v>
      </c>
      <c r="AG78" t="s" s="4">
        <v>99</v>
      </c>
      <c r="AH78" t="s" s="4">
        <v>100</v>
      </c>
    </row>
    <row r="79" ht="45.0" customHeight="true">
      <c r="A79" t="s" s="4">
        <v>467</v>
      </c>
      <c r="B79" t="s" s="4">
        <v>82</v>
      </c>
      <c r="C79" t="s" s="4">
        <v>83</v>
      </c>
      <c r="D79" t="s" s="4">
        <v>84</v>
      </c>
      <c r="E79" t="s" s="4">
        <v>85</v>
      </c>
      <c r="F79" t="s" s="4">
        <v>187</v>
      </c>
      <c r="G79" t="s" s="4">
        <v>188</v>
      </c>
      <c r="H79" t="s" s="4">
        <v>88</v>
      </c>
      <c r="I79" t="s" s="4">
        <v>350</v>
      </c>
      <c r="J79" t="s" s="4">
        <v>468</v>
      </c>
      <c r="K79" t="s" s="4">
        <v>469</v>
      </c>
      <c r="L79" t="s" s="4">
        <v>470</v>
      </c>
      <c r="M79" t="s" s="4">
        <v>93</v>
      </c>
      <c r="N79" t="s" s="4">
        <v>148</v>
      </c>
      <c r="O79" t="s" s="4">
        <v>95</v>
      </c>
      <c r="P79" t="s" s="4">
        <v>149</v>
      </c>
      <c r="Q79" t="s" s="4">
        <v>95</v>
      </c>
      <c r="R79" t="s" s="4">
        <v>471</v>
      </c>
      <c r="S79" t="s" s="4">
        <v>471</v>
      </c>
      <c r="T79" t="s" s="4">
        <v>471</v>
      </c>
      <c r="U79" t="s" s="4">
        <v>471</v>
      </c>
      <c r="V79" t="s" s="4">
        <v>471</v>
      </c>
      <c r="W79" t="s" s="4">
        <v>471</v>
      </c>
      <c r="X79" t="s" s="4">
        <v>471</v>
      </c>
      <c r="Y79" t="s" s="4">
        <v>471</v>
      </c>
      <c r="Z79" t="s" s="4">
        <v>471</v>
      </c>
      <c r="AA79" t="s" s="4">
        <v>471</v>
      </c>
      <c r="AB79" t="s" s="4">
        <v>471</v>
      </c>
      <c r="AC79" t="s" s="4">
        <v>471</v>
      </c>
      <c r="AD79" t="s" s="4">
        <v>471</v>
      </c>
      <c r="AE79" t="s" s="4">
        <v>98</v>
      </c>
      <c r="AF79" t="s" s="4">
        <v>84</v>
      </c>
      <c r="AG79" t="s" s="4">
        <v>99</v>
      </c>
      <c r="AH79" t="s" s="4">
        <v>100</v>
      </c>
    </row>
    <row r="80" ht="45.0" customHeight="true">
      <c r="A80" t="s" s="4">
        <v>472</v>
      </c>
      <c r="B80" t="s" s="4">
        <v>82</v>
      </c>
      <c r="C80" t="s" s="4">
        <v>83</v>
      </c>
      <c r="D80" t="s" s="4">
        <v>84</v>
      </c>
      <c r="E80" t="s" s="4">
        <v>85</v>
      </c>
      <c r="F80" t="s" s="4">
        <v>187</v>
      </c>
      <c r="G80" t="s" s="4">
        <v>188</v>
      </c>
      <c r="H80" t="s" s="4">
        <v>88</v>
      </c>
      <c r="I80" t="s" s="4">
        <v>350</v>
      </c>
      <c r="J80" t="s" s="4">
        <v>473</v>
      </c>
      <c r="K80" t="s" s="4">
        <v>474</v>
      </c>
      <c r="L80" t="s" s="4">
        <v>251</v>
      </c>
      <c r="M80" t="s" s="4">
        <v>93</v>
      </c>
      <c r="N80" t="s" s="4">
        <v>148</v>
      </c>
      <c r="O80" t="s" s="4">
        <v>95</v>
      </c>
      <c r="P80" t="s" s="4">
        <v>149</v>
      </c>
      <c r="Q80" t="s" s="4">
        <v>95</v>
      </c>
      <c r="R80" t="s" s="4">
        <v>475</v>
      </c>
      <c r="S80" t="s" s="4">
        <v>475</v>
      </c>
      <c r="T80" t="s" s="4">
        <v>475</v>
      </c>
      <c r="U80" t="s" s="4">
        <v>475</v>
      </c>
      <c r="V80" t="s" s="4">
        <v>475</v>
      </c>
      <c r="W80" t="s" s="4">
        <v>475</v>
      </c>
      <c r="X80" t="s" s="4">
        <v>475</v>
      </c>
      <c r="Y80" t="s" s="4">
        <v>475</v>
      </c>
      <c r="Z80" t="s" s="4">
        <v>475</v>
      </c>
      <c r="AA80" t="s" s="4">
        <v>475</v>
      </c>
      <c r="AB80" t="s" s="4">
        <v>475</v>
      </c>
      <c r="AC80" t="s" s="4">
        <v>475</v>
      </c>
      <c r="AD80" t="s" s="4">
        <v>475</v>
      </c>
      <c r="AE80" t="s" s="4">
        <v>98</v>
      </c>
      <c r="AF80" t="s" s="4">
        <v>84</v>
      </c>
      <c r="AG80" t="s" s="4">
        <v>99</v>
      </c>
      <c r="AH80" t="s" s="4">
        <v>100</v>
      </c>
    </row>
    <row r="81" ht="45.0" customHeight="true">
      <c r="A81" t="s" s="4">
        <v>476</v>
      </c>
      <c r="B81" t="s" s="4">
        <v>82</v>
      </c>
      <c r="C81" t="s" s="4">
        <v>83</v>
      </c>
      <c r="D81" t="s" s="4">
        <v>84</v>
      </c>
      <c r="E81" t="s" s="4">
        <v>85</v>
      </c>
      <c r="F81" t="s" s="4">
        <v>187</v>
      </c>
      <c r="G81" t="s" s="4">
        <v>188</v>
      </c>
      <c r="H81" t="s" s="4">
        <v>88</v>
      </c>
      <c r="I81" t="s" s="4">
        <v>350</v>
      </c>
      <c r="J81" t="s" s="4">
        <v>477</v>
      </c>
      <c r="K81" t="s" s="4">
        <v>352</v>
      </c>
      <c r="L81" t="s" s="4">
        <v>478</v>
      </c>
      <c r="M81" t="s" s="4">
        <v>93</v>
      </c>
      <c r="N81" t="s" s="4">
        <v>148</v>
      </c>
      <c r="O81" t="s" s="4">
        <v>95</v>
      </c>
      <c r="P81" t="s" s="4">
        <v>149</v>
      </c>
      <c r="Q81" t="s" s="4">
        <v>95</v>
      </c>
      <c r="R81" t="s" s="4">
        <v>479</v>
      </c>
      <c r="S81" t="s" s="4">
        <v>479</v>
      </c>
      <c r="T81" t="s" s="4">
        <v>479</v>
      </c>
      <c r="U81" t="s" s="4">
        <v>479</v>
      </c>
      <c r="V81" t="s" s="4">
        <v>479</v>
      </c>
      <c r="W81" t="s" s="4">
        <v>479</v>
      </c>
      <c r="X81" t="s" s="4">
        <v>479</v>
      </c>
      <c r="Y81" t="s" s="4">
        <v>479</v>
      </c>
      <c r="Z81" t="s" s="4">
        <v>479</v>
      </c>
      <c r="AA81" t="s" s="4">
        <v>479</v>
      </c>
      <c r="AB81" t="s" s="4">
        <v>479</v>
      </c>
      <c r="AC81" t="s" s="4">
        <v>479</v>
      </c>
      <c r="AD81" t="s" s="4">
        <v>479</v>
      </c>
      <c r="AE81" t="s" s="4">
        <v>98</v>
      </c>
      <c r="AF81" t="s" s="4">
        <v>84</v>
      </c>
      <c r="AG81" t="s" s="4">
        <v>99</v>
      </c>
      <c r="AH81" t="s" s="4">
        <v>100</v>
      </c>
    </row>
    <row r="82" ht="45.0" customHeight="true">
      <c r="A82" t="s" s="4">
        <v>480</v>
      </c>
      <c r="B82" t="s" s="4">
        <v>82</v>
      </c>
      <c r="C82" t="s" s="4">
        <v>83</v>
      </c>
      <c r="D82" t="s" s="4">
        <v>84</v>
      </c>
      <c r="E82" t="s" s="4">
        <v>85</v>
      </c>
      <c r="F82" t="s" s="4">
        <v>187</v>
      </c>
      <c r="G82" t="s" s="4">
        <v>188</v>
      </c>
      <c r="H82" t="s" s="4">
        <v>88</v>
      </c>
      <c r="I82" t="s" s="4">
        <v>350</v>
      </c>
      <c r="J82" t="s" s="4">
        <v>481</v>
      </c>
      <c r="K82" t="s" s="4">
        <v>482</v>
      </c>
      <c r="L82" t="s" s="4">
        <v>221</v>
      </c>
      <c r="M82" t="s" s="4">
        <v>93</v>
      </c>
      <c r="N82" t="s" s="4">
        <v>148</v>
      </c>
      <c r="O82" t="s" s="4">
        <v>95</v>
      </c>
      <c r="P82" t="s" s="4">
        <v>149</v>
      </c>
      <c r="Q82" t="s" s="4">
        <v>95</v>
      </c>
      <c r="R82" t="s" s="4">
        <v>483</v>
      </c>
      <c r="S82" t="s" s="4">
        <v>483</v>
      </c>
      <c r="T82" t="s" s="4">
        <v>483</v>
      </c>
      <c r="U82" t="s" s="4">
        <v>483</v>
      </c>
      <c r="V82" t="s" s="4">
        <v>483</v>
      </c>
      <c r="W82" t="s" s="4">
        <v>483</v>
      </c>
      <c r="X82" t="s" s="4">
        <v>483</v>
      </c>
      <c r="Y82" t="s" s="4">
        <v>483</v>
      </c>
      <c r="Z82" t="s" s="4">
        <v>483</v>
      </c>
      <c r="AA82" t="s" s="4">
        <v>483</v>
      </c>
      <c r="AB82" t="s" s="4">
        <v>483</v>
      </c>
      <c r="AC82" t="s" s="4">
        <v>483</v>
      </c>
      <c r="AD82" t="s" s="4">
        <v>483</v>
      </c>
      <c r="AE82" t="s" s="4">
        <v>98</v>
      </c>
      <c r="AF82" t="s" s="4">
        <v>84</v>
      </c>
      <c r="AG82" t="s" s="4">
        <v>99</v>
      </c>
      <c r="AH82" t="s" s="4">
        <v>100</v>
      </c>
    </row>
    <row r="83" ht="45.0" customHeight="true">
      <c r="A83" t="s" s="4">
        <v>484</v>
      </c>
      <c r="B83" t="s" s="4">
        <v>82</v>
      </c>
      <c r="C83" t="s" s="4">
        <v>83</v>
      </c>
      <c r="D83" t="s" s="4">
        <v>84</v>
      </c>
      <c r="E83" t="s" s="4">
        <v>85</v>
      </c>
      <c r="F83" t="s" s="4">
        <v>187</v>
      </c>
      <c r="G83" t="s" s="4">
        <v>188</v>
      </c>
      <c r="H83" t="s" s="4">
        <v>88</v>
      </c>
      <c r="I83" t="s" s="4">
        <v>350</v>
      </c>
      <c r="J83" t="s" s="4">
        <v>485</v>
      </c>
      <c r="K83" t="s" s="4">
        <v>486</v>
      </c>
      <c r="L83" t="s" s="4">
        <v>487</v>
      </c>
      <c r="M83" t="s" s="4">
        <v>93</v>
      </c>
      <c r="N83" t="s" s="4">
        <v>148</v>
      </c>
      <c r="O83" t="s" s="4">
        <v>95</v>
      </c>
      <c r="P83" t="s" s="4">
        <v>149</v>
      </c>
      <c r="Q83" t="s" s="4">
        <v>95</v>
      </c>
      <c r="R83" t="s" s="4">
        <v>488</v>
      </c>
      <c r="S83" t="s" s="4">
        <v>488</v>
      </c>
      <c r="T83" t="s" s="4">
        <v>488</v>
      </c>
      <c r="U83" t="s" s="4">
        <v>488</v>
      </c>
      <c r="V83" t="s" s="4">
        <v>488</v>
      </c>
      <c r="W83" t="s" s="4">
        <v>488</v>
      </c>
      <c r="X83" t="s" s="4">
        <v>488</v>
      </c>
      <c r="Y83" t="s" s="4">
        <v>488</v>
      </c>
      <c r="Z83" t="s" s="4">
        <v>488</v>
      </c>
      <c r="AA83" t="s" s="4">
        <v>488</v>
      </c>
      <c r="AB83" t="s" s="4">
        <v>488</v>
      </c>
      <c r="AC83" t="s" s="4">
        <v>488</v>
      </c>
      <c r="AD83" t="s" s="4">
        <v>488</v>
      </c>
      <c r="AE83" t="s" s="4">
        <v>98</v>
      </c>
      <c r="AF83" t="s" s="4">
        <v>84</v>
      </c>
      <c r="AG83" t="s" s="4">
        <v>99</v>
      </c>
      <c r="AH83" t="s" s="4">
        <v>100</v>
      </c>
    </row>
    <row r="84" ht="45.0" customHeight="true">
      <c r="A84" t="s" s="4">
        <v>489</v>
      </c>
      <c r="B84" t="s" s="4">
        <v>82</v>
      </c>
      <c r="C84" t="s" s="4">
        <v>83</v>
      </c>
      <c r="D84" t="s" s="4">
        <v>84</v>
      </c>
      <c r="E84" t="s" s="4">
        <v>85</v>
      </c>
      <c r="F84" t="s" s="4">
        <v>187</v>
      </c>
      <c r="G84" t="s" s="4">
        <v>188</v>
      </c>
      <c r="H84" t="s" s="4">
        <v>88</v>
      </c>
      <c r="I84" t="s" s="4">
        <v>350</v>
      </c>
      <c r="J84" t="s" s="4">
        <v>490</v>
      </c>
      <c r="K84" t="s" s="4">
        <v>491</v>
      </c>
      <c r="L84" t="s" s="4">
        <v>182</v>
      </c>
      <c r="M84" t="s" s="4">
        <v>93</v>
      </c>
      <c r="N84" t="s" s="4">
        <v>148</v>
      </c>
      <c r="O84" t="s" s="4">
        <v>95</v>
      </c>
      <c r="P84" t="s" s="4">
        <v>149</v>
      </c>
      <c r="Q84" t="s" s="4">
        <v>95</v>
      </c>
      <c r="R84" t="s" s="4">
        <v>492</v>
      </c>
      <c r="S84" t="s" s="4">
        <v>492</v>
      </c>
      <c r="T84" t="s" s="4">
        <v>492</v>
      </c>
      <c r="U84" t="s" s="4">
        <v>492</v>
      </c>
      <c r="V84" t="s" s="4">
        <v>492</v>
      </c>
      <c r="W84" t="s" s="4">
        <v>492</v>
      </c>
      <c r="X84" t="s" s="4">
        <v>492</v>
      </c>
      <c r="Y84" t="s" s="4">
        <v>492</v>
      </c>
      <c r="Z84" t="s" s="4">
        <v>492</v>
      </c>
      <c r="AA84" t="s" s="4">
        <v>492</v>
      </c>
      <c r="AB84" t="s" s="4">
        <v>492</v>
      </c>
      <c r="AC84" t="s" s="4">
        <v>492</v>
      </c>
      <c r="AD84" t="s" s="4">
        <v>492</v>
      </c>
      <c r="AE84" t="s" s="4">
        <v>98</v>
      </c>
      <c r="AF84" t="s" s="4">
        <v>84</v>
      </c>
      <c r="AG84" t="s" s="4">
        <v>99</v>
      </c>
      <c r="AH84" t="s" s="4">
        <v>100</v>
      </c>
    </row>
    <row r="85" ht="45.0" customHeight="true">
      <c r="A85" t="s" s="4">
        <v>493</v>
      </c>
      <c r="B85" t="s" s="4">
        <v>82</v>
      </c>
      <c r="C85" t="s" s="4">
        <v>83</v>
      </c>
      <c r="D85" t="s" s="4">
        <v>84</v>
      </c>
      <c r="E85" t="s" s="4">
        <v>85</v>
      </c>
      <c r="F85" t="s" s="4">
        <v>169</v>
      </c>
      <c r="G85" t="s" s="4">
        <v>170</v>
      </c>
      <c r="H85" t="s" s="4">
        <v>88</v>
      </c>
      <c r="I85" t="s" s="4">
        <v>375</v>
      </c>
      <c r="J85" t="s" s="4">
        <v>494</v>
      </c>
      <c r="K85" t="s" s="4">
        <v>495</v>
      </c>
      <c r="L85" t="s" s="4">
        <v>496</v>
      </c>
      <c r="M85" t="s" s="4">
        <v>93</v>
      </c>
      <c r="N85" t="s" s="4">
        <v>148</v>
      </c>
      <c r="O85" t="s" s="4">
        <v>95</v>
      </c>
      <c r="P85" t="s" s="4">
        <v>149</v>
      </c>
      <c r="Q85" t="s" s="4">
        <v>95</v>
      </c>
      <c r="R85" t="s" s="4">
        <v>497</v>
      </c>
      <c r="S85" t="s" s="4">
        <v>497</v>
      </c>
      <c r="T85" t="s" s="4">
        <v>497</v>
      </c>
      <c r="U85" t="s" s="4">
        <v>497</v>
      </c>
      <c r="V85" t="s" s="4">
        <v>497</v>
      </c>
      <c r="W85" t="s" s="4">
        <v>497</v>
      </c>
      <c r="X85" t="s" s="4">
        <v>497</v>
      </c>
      <c r="Y85" t="s" s="4">
        <v>497</v>
      </c>
      <c r="Z85" t="s" s="4">
        <v>497</v>
      </c>
      <c r="AA85" t="s" s="4">
        <v>497</v>
      </c>
      <c r="AB85" t="s" s="4">
        <v>497</v>
      </c>
      <c r="AC85" t="s" s="4">
        <v>497</v>
      </c>
      <c r="AD85" t="s" s="4">
        <v>497</v>
      </c>
      <c r="AE85" t="s" s="4">
        <v>98</v>
      </c>
      <c r="AF85" t="s" s="4">
        <v>84</v>
      </c>
      <c r="AG85" t="s" s="4">
        <v>99</v>
      </c>
      <c r="AH85" t="s" s="4">
        <v>100</v>
      </c>
    </row>
    <row r="86" ht="45.0" customHeight="true">
      <c r="A86" t="s" s="4">
        <v>498</v>
      </c>
      <c r="B86" t="s" s="4">
        <v>82</v>
      </c>
      <c r="C86" t="s" s="4">
        <v>83</v>
      </c>
      <c r="D86" t="s" s="4">
        <v>84</v>
      </c>
      <c r="E86" t="s" s="4">
        <v>85</v>
      </c>
      <c r="F86" t="s" s="4">
        <v>152</v>
      </c>
      <c r="G86" t="s" s="4">
        <v>153</v>
      </c>
      <c r="H86" t="s" s="4">
        <v>88</v>
      </c>
      <c r="I86" t="s" s="4">
        <v>499</v>
      </c>
      <c r="J86" t="s" s="4">
        <v>500</v>
      </c>
      <c r="K86" t="s" s="4">
        <v>501</v>
      </c>
      <c r="L86" t="s" s="4">
        <v>502</v>
      </c>
      <c r="M86" t="s" s="4">
        <v>126</v>
      </c>
      <c r="N86" t="s" s="4">
        <v>282</v>
      </c>
      <c r="O86" t="s" s="4">
        <v>95</v>
      </c>
      <c r="P86" t="s" s="4">
        <v>283</v>
      </c>
      <c r="Q86" t="s" s="4">
        <v>95</v>
      </c>
      <c r="R86" t="s" s="4">
        <v>503</v>
      </c>
      <c r="S86" t="s" s="4">
        <v>503</v>
      </c>
      <c r="T86" t="s" s="4">
        <v>503</v>
      </c>
      <c r="U86" t="s" s="4">
        <v>503</v>
      </c>
      <c r="V86" t="s" s="4">
        <v>503</v>
      </c>
      <c r="W86" t="s" s="4">
        <v>503</v>
      </c>
      <c r="X86" t="s" s="4">
        <v>503</v>
      </c>
      <c r="Y86" t="s" s="4">
        <v>503</v>
      </c>
      <c r="Z86" t="s" s="4">
        <v>503</v>
      </c>
      <c r="AA86" t="s" s="4">
        <v>503</v>
      </c>
      <c r="AB86" t="s" s="4">
        <v>503</v>
      </c>
      <c r="AC86" t="s" s="4">
        <v>503</v>
      </c>
      <c r="AD86" t="s" s="4">
        <v>503</v>
      </c>
      <c r="AE86" t="s" s="4">
        <v>98</v>
      </c>
      <c r="AF86" t="s" s="4">
        <v>84</v>
      </c>
      <c r="AG86" t="s" s="4">
        <v>99</v>
      </c>
      <c r="AH86" t="s" s="4">
        <v>100</v>
      </c>
    </row>
    <row r="87" ht="45.0" customHeight="true">
      <c r="A87" t="s" s="4">
        <v>504</v>
      </c>
      <c r="B87" t="s" s="4">
        <v>82</v>
      </c>
      <c r="C87" t="s" s="4">
        <v>83</v>
      </c>
      <c r="D87" t="s" s="4">
        <v>84</v>
      </c>
      <c r="E87" t="s" s="4">
        <v>85</v>
      </c>
      <c r="F87" t="s" s="4">
        <v>161</v>
      </c>
      <c r="G87" t="s" s="4">
        <v>162</v>
      </c>
      <c r="H87" t="s" s="4">
        <v>88</v>
      </c>
      <c r="I87" t="s" s="4">
        <v>499</v>
      </c>
      <c r="J87" t="s" s="4">
        <v>440</v>
      </c>
      <c r="K87" t="s" s="4">
        <v>440</v>
      </c>
      <c r="L87" t="s" s="4">
        <v>440</v>
      </c>
      <c r="M87" t="s" s="4">
        <v>93</v>
      </c>
      <c r="N87" t="s" s="4">
        <v>287</v>
      </c>
      <c r="O87" t="s" s="4">
        <v>95</v>
      </c>
      <c r="P87" t="s" s="4">
        <v>288</v>
      </c>
      <c r="Q87" t="s" s="4">
        <v>95</v>
      </c>
      <c r="R87" t="s" s="4">
        <v>505</v>
      </c>
      <c r="S87" t="s" s="4">
        <v>505</v>
      </c>
      <c r="T87" t="s" s="4">
        <v>505</v>
      </c>
      <c r="U87" t="s" s="4">
        <v>505</v>
      </c>
      <c r="V87" t="s" s="4">
        <v>505</v>
      </c>
      <c r="W87" t="s" s="4">
        <v>505</v>
      </c>
      <c r="X87" t="s" s="4">
        <v>505</v>
      </c>
      <c r="Y87" t="s" s="4">
        <v>505</v>
      </c>
      <c r="Z87" t="s" s="4">
        <v>505</v>
      </c>
      <c r="AA87" t="s" s="4">
        <v>505</v>
      </c>
      <c r="AB87" t="s" s="4">
        <v>505</v>
      </c>
      <c r="AC87" t="s" s="4">
        <v>505</v>
      </c>
      <c r="AD87" t="s" s="4">
        <v>505</v>
      </c>
      <c r="AE87" t="s" s="4">
        <v>98</v>
      </c>
      <c r="AF87" t="s" s="4">
        <v>84</v>
      </c>
      <c r="AG87" t="s" s="4">
        <v>99</v>
      </c>
      <c r="AH87" t="s" s="4">
        <v>100</v>
      </c>
    </row>
    <row r="88" ht="45.0" customHeight="true">
      <c r="A88" t="s" s="4">
        <v>506</v>
      </c>
      <c r="B88" t="s" s="4">
        <v>82</v>
      </c>
      <c r="C88" t="s" s="4">
        <v>83</v>
      </c>
      <c r="D88" t="s" s="4">
        <v>84</v>
      </c>
      <c r="E88" t="s" s="4">
        <v>85</v>
      </c>
      <c r="F88" t="s" s="4">
        <v>169</v>
      </c>
      <c r="G88" t="s" s="4">
        <v>170</v>
      </c>
      <c r="H88" t="s" s="4">
        <v>88</v>
      </c>
      <c r="I88" t="s" s="4">
        <v>499</v>
      </c>
      <c r="J88" t="s" s="4">
        <v>357</v>
      </c>
      <c r="K88" t="s" s="4">
        <v>507</v>
      </c>
      <c r="L88" t="s" s="4">
        <v>508</v>
      </c>
      <c r="M88" t="s" s="4">
        <v>93</v>
      </c>
      <c r="N88" t="s" s="4">
        <v>148</v>
      </c>
      <c r="O88" t="s" s="4">
        <v>95</v>
      </c>
      <c r="P88" t="s" s="4">
        <v>149</v>
      </c>
      <c r="Q88" t="s" s="4">
        <v>95</v>
      </c>
      <c r="R88" t="s" s="4">
        <v>509</v>
      </c>
      <c r="S88" t="s" s="4">
        <v>509</v>
      </c>
      <c r="T88" t="s" s="4">
        <v>509</v>
      </c>
      <c r="U88" t="s" s="4">
        <v>509</v>
      </c>
      <c r="V88" t="s" s="4">
        <v>509</v>
      </c>
      <c r="W88" t="s" s="4">
        <v>509</v>
      </c>
      <c r="X88" t="s" s="4">
        <v>509</v>
      </c>
      <c r="Y88" t="s" s="4">
        <v>509</v>
      </c>
      <c r="Z88" t="s" s="4">
        <v>509</v>
      </c>
      <c r="AA88" t="s" s="4">
        <v>509</v>
      </c>
      <c r="AB88" t="s" s="4">
        <v>509</v>
      </c>
      <c r="AC88" t="s" s="4">
        <v>509</v>
      </c>
      <c r="AD88" t="s" s="4">
        <v>509</v>
      </c>
      <c r="AE88" t="s" s="4">
        <v>98</v>
      </c>
      <c r="AF88" t="s" s="4">
        <v>84</v>
      </c>
      <c r="AG88" t="s" s="4">
        <v>99</v>
      </c>
      <c r="AH88" t="s" s="4">
        <v>100</v>
      </c>
    </row>
    <row r="89" ht="45.0" customHeight="true">
      <c r="A89" t="s" s="4">
        <v>510</v>
      </c>
      <c r="B89" t="s" s="4">
        <v>82</v>
      </c>
      <c r="C89" t="s" s="4">
        <v>83</v>
      </c>
      <c r="D89" t="s" s="4">
        <v>84</v>
      </c>
      <c r="E89" t="s" s="4">
        <v>85</v>
      </c>
      <c r="F89" t="s" s="4">
        <v>152</v>
      </c>
      <c r="G89" t="s" s="4">
        <v>153</v>
      </c>
      <c r="H89" t="s" s="4">
        <v>88</v>
      </c>
      <c r="I89" t="s" s="4">
        <v>511</v>
      </c>
      <c r="J89" t="s" s="4">
        <v>512</v>
      </c>
      <c r="K89" t="s" s="4">
        <v>105</v>
      </c>
      <c r="L89" t="s" s="4">
        <v>92</v>
      </c>
      <c r="M89" t="s" s="4">
        <v>93</v>
      </c>
      <c r="N89" t="s" s="4">
        <v>282</v>
      </c>
      <c r="O89" t="s" s="4">
        <v>95</v>
      </c>
      <c r="P89" t="s" s="4">
        <v>283</v>
      </c>
      <c r="Q89" t="s" s="4">
        <v>95</v>
      </c>
      <c r="R89" t="s" s="4">
        <v>513</v>
      </c>
      <c r="S89" t="s" s="4">
        <v>513</v>
      </c>
      <c r="T89" t="s" s="4">
        <v>513</v>
      </c>
      <c r="U89" t="s" s="4">
        <v>513</v>
      </c>
      <c r="V89" t="s" s="4">
        <v>513</v>
      </c>
      <c r="W89" t="s" s="4">
        <v>513</v>
      </c>
      <c r="X89" t="s" s="4">
        <v>513</v>
      </c>
      <c r="Y89" t="s" s="4">
        <v>513</v>
      </c>
      <c r="Z89" t="s" s="4">
        <v>513</v>
      </c>
      <c r="AA89" t="s" s="4">
        <v>513</v>
      </c>
      <c r="AB89" t="s" s="4">
        <v>513</v>
      </c>
      <c r="AC89" t="s" s="4">
        <v>513</v>
      </c>
      <c r="AD89" t="s" s="4">
        <v>513</v>
      </c>
      <c r="AE89" t="s" s="4">
        <v>98</v>
      </c>
      <c r="AF89" t="s" s="4">
        <v>84</v>
      </c>
      <c r="AG89" t="s" s="4">
        <v>99</v>
      </c>
      <c r="AH89" t="s" s="4">
        <v>100</v>
      </c>
    </row>
    <row r="90" ht="45.0" customHeight="true">
      <c r="A90" t="s" s="4">
        <v>514</v>
      </c>
      <c r="B90" t="s" s="4">
        <v>82</v>
      </c>
      <c r="C90" t="s" s="4">
        <v>83</v>
      </c>
      <c r="D90" t="s" s="4">
        <v>84</v>
      </c>
      <c r="E90" t="s" s="4">
        <v>85</v>
      </c>
      <c r="F90" t="s" s="4">
        <v>161</v>
      </c>
      <c r="G90" t="s" s="4">
        <v>162</v>
      </c>
      <c r="H90" t="s" s="4">
        <v>88</v>
      </c>
      <c r="I90" t="s" s="4">
        <v>511</v>
      </c>
      <c r="J90" t="s" s="4">
        <v>515</v>
      </c>
      <c r="K90" t="s" s="4">
        <v>516</v>
      </c>
      <c r="L90" t="s" s="4">
        <v>517</v>
      </c>
      <c r="M90" t="s" s="4">
        <v>126</v>
      </c>
      <c r="N90" t="s" s="4">
        <v>287</v>
      </c>
      <c r="O90" t="s" s="4">
        <v>95</v>
      </c>
      <c r="P90" t="s" s="4">
        <v>288</v>
      </c>
      <c r="Q90" t="s" s="4">
        <v>95</v>
      </c>
      <c r="R90" t="s" s="4">
        <v>518</v>
      </c>
      <c r="S90" t="s" s="4">
        <v>518</v>
      </c>
      <c r="T90" t="s" s="4">
        <v>518</v>
      </c>
      <c r="U90" t="s" s="4">
        <v>518</v>
      </c>
      <c r="V90" t="s" s="4">
        <v>518</v>
      </c>
      <c r="W90" t="s" s="4">
        <v>518</v>
      </c>
      <c r="X90" t="s" s="4">
        <v>518</v>
      </c>
      <c r="Y90" t="s" s="4">
        <v>518</v>
      </c>
      <c r="Z90" t="s" s="4">
        <v>518</v>
      </c>
      <c r="AA90" t="s" s="4">
        <v>518</v>
      </c>
      <c r="AB90" t="s" s="4">
        <v>518</v>
      </c>
      <c r="AC90" t="s" s="4">
        <v>518</v>
      </c>
      <c r="AD90" t="s" s="4">
        <v>518</v>
      </c>
      <c r="AE90" t="s" s="4">
        <v>98</v>
      </c>
      <c r="AF90" t="s" s="4">
        <v>84</v>
      </c>
      <c r="AG90" t="s" s="4">
        <v>99</v>
      </c>
      <c r="AH90" t="s" s="4">
        <v>100</v>
      </c>
    </row>
    <row r="91" ht="45.0" customHeight="true">
      <c r="A91" t="s" s="4">
        <v>519</v>
      </c>
      <c r="B91" t="s" s="4">
        <v>82</v>
      </c>
      <c r="C91" t="s" s="4">
        <v>83</v>
      </c>
      <c r="D91" t="s" s="4">
        <v>84</v>
      </c>
      <c r="E91" t="s" s="4">
        <v>85</v>
      </c>
      <c r="F91" t="s" s="4">
        <v>254</v>
      </c>
      <c r="G91" t="s" s="4">
        <v>255</v>
      </c>
      <c r="H91" t="s" s="4">
        <v>88</v>
      </c>
      <c r="I91" t="s" s="4">
        <v>415</v>
      </c>
      <c r="J91" t="s" s="4">
        <v>520</v>
      </c>
      <c r="K91" t="s" s="4">
        <v>521</v>
      </c>
      <c r="L91" t="s" s="4">
        <v>201</v>
      </c>
      <c r="M91" t="s" s="4">
        <v>93</v>
      </c>
      <c r="N91" t="s" s="4">
        <v>258</v>
      </c>
      <c r="O91" t="s" s="4">
        <v>95</v>
      </c>
      <c r="P91" t="s" s="4">
        <v>259</v>
      </c>
      <c r="Q91" t="s" s="4">
        <v>95</v>
      </c>
      <c r="R91" t="s" s="4">
        <v>522</v>
      </c>
      <c r="S91" t="s" s="4">
        <v>522</v>
      </c>
      <c r="T91" t="s" s="4">
        <v>522</v>
      </c>
      <c r="U91" t="s" s="4">
        <v>522</v>
      </c>
      <c r="V91" t="s" s="4">
        <v>522</v>
      </c>
      <c r="W91" t="s" s="4">
        <v>522</v>
      </c>
      <c r="X91" t="s" s="4">
        <v>522</v>
      </c>
      <c r="Y91" t="s" s="4">
        <v>522</v>
      </c>
      <c r="Z91" t="s" s="4">
        <v>522</v>
      </c>
      <c r="AA91" t="s" s="4">
        <v>522</v>
      </c>
      <c r="AB91" t="s" s="4">
        <v>522</v>
      </c>
      <c r="AC91" t="s" s="4">
        <v>522</v>
      </c>
      <c r="AD91" t="s" s="4">
        <v>522</v>
      </c>
      <c r="AE91" t="s" s="4">
        <v>98</v>
      </c>
      <c r="AF91" t="s" s="4">
        <v>84</v>
      </c>
      <c r="AG91" t="s" s="4">
        <v>99</v>
      </c>
      <c r="AH91" t="s" s="4">
        <v>100</v>
      </c>
    </row>
    <row r="92" ht="45.0" customHeight="true">
      <c r="A92" t="s" s="4">
        <v>523</v>
      </c>
      <c r="B92" t="s" s="4">
        <v>82</v>
      </c>
      <c r="C92" t="s" s="4">
        <v>83</v>
      </c>
      <c r="D92" t="s" s="4">
        <v>84</v>
      </c>
      <c r="E92" t="s" s="4">
        <v>85</v>
      </c>
      <c r="F92" t="s" s="4">
        <v>121</v>
      </c>
      <c r="G92" t="s" s="4">
        <v>122</v>
      </c>
      <c r="H92" t="s" s="4">
        <v>88</v>
      </c>
      <c r="I92" t="s" s="4">
        <v>524</v>
      </c>
      <c r="J92" t="s" s="4">
        <v>525</v>
      </c>
      <c r="K92" t="s" s="4">
        <v>251</v>
      </c>
      <c r="L92" t="s" s="4">
        <v>526</v>
      </c>
      <c r="M92" t="s" s="4">
        <v>93</v>
      </c>
      <c r="N92" t="s" s="4">
        <v>527</v>
      </c>
      <c r="O92" t="s" s="4">
        <v>95</v>
      </c>
      <c r="P92" t="s" s="4">
        <v>528</v>
      </c>
      <c r="Q92" t="s" s="4">
        <v>95</v>
      </c>
      <c r="R92" t="s" s="4">
        <v>529</v>
      </c>
      <c r="S92" t="s" s="4">
        <v>529</v>
      </c>
      <c r="T92" t="s" s="4">
        <v>529</v>
      </c>
      <c r="U92" t="s" s="4">
        <v>529</v>
      </c>
      <c r="V92" t="s" s="4">
        <v>529</v>
      </c>
      <c r="W92" t="s" s="4">
        <v>529</v>
      </c>
      <c r="X92" t="s" s="4">
        <v>529</v>
      </c>
      <c r="Y92" t="s" s="4">
        <v>529</v>
      </c>
      <c r="Z92" t="s" s="4">
        <v>529</v>
      </c>
      <c r="AA92" t="s" s="4">
        <v>529</v>
      </c>
      <c r="AB92" t="s" s="4">
        <v>529</v>
      </c>
      <c r="AC92" t="s" s="4">
        <v>529</v>
      </c>
      <c r="AD92" t="s" s="4">
        <v>529</v>
      </c>
      <c r="AE92" t="s" s="4">
        <v>98</v>
      </c>
      <c r="AF92" t="s" s="4">
        <v>84</v>
      </c>
      <c r="AG92" t="s" s="4">
        <v>99</v>
      </c>
      <c r="AH92" t="s" s="4">
        <v>100</v>
      </c>
    </row>
    <row r="93" ht="45.0" customHeight="true">
      <c r="A93" t="s" s="4">
        <v>530</v>
      </c>
      <c r="B93" t="s" s="4">
        <v>82</v>
      </c>
      <c r="C93" t="s" s="4">
        <v>83</v>
      </c>
      <c r="D93" t="s" s="4">
        <v>84</v>
      </c>
      <c r="E93" t="s" s="4">
        <v>85</v>
      </c>
      <c r="F93" t="s" s="4">
        <v>254</v>
      </c>
      <c r="G93" t="s" s="4">
        <v>255</v>
      </c>
      <c r="H93" t="s" s="4">
        <v>88</v>
      </c>
      <c r="I93" t="s" s="4">
        <v>524</v>
      </c>
      <c r="J93" t="s" s="4">
        <v>531</v>
      </c>
      <c r="K93" t="s" s="4">
        <v>532</v>
      </c>
      <c r="L93" t="s" s="4">
        <v>164</v>
      </c>
      <c r="M93" t="s" s="4">
        <v>93</v>
      </c>
      <c r="N93" t="s" s="4">
        <v>258</v>
      </c>
      <c r="O93" t="s" s="4">
        <v>95</v>
      </c>
      <c r="P93" t="s" s="4">
        <v>259</v>
      </c>
      <c r="Q93" t="s" s="4">
        <v>95</v>
      </c>
      <c r="R93" t="s" s="4">
        <v>533</v>
      </c>
      <c r="S93" t="s" s="4">
        <v>533</v>
      </c>
      <c r="T93" t="s" s="4">
        <v>533</v>
      </c>
      <c r="U93" t="s" s="4">
        <v>533</v>
      </c>
      <c r="V93" t="s" s="4">
        <v>533</v>
      </c>
      <c r="W93" t="s" s="4">
        <v>533</v>
      </c>
      <c r="X93" t="s" s="4">
        <v>533</v>
      </c>
      <c r="Y93" t="s" s="4">
        <v>533</v>
      </c>
      <c r="Z93" t="s" s="4">
        <v>533</v>
      </c>
      <c r="AA93" t="s" s="4">
        <v>533</v>
      </c>
      <c r="AB93" t="s" s="4">
        <v>533</v>
      </c>
      <c r="AC93" t="s" s="4">
        <v>533</v>
      </c>
      <c r="AD93" t="s" s="4">
        <v>533</v>
      </c>
      <c r="AE93" t="s" s="4">
        <v>98</v>
      </c>
      <c r="AF93" t="s" s="4">
        <v>84</v>
      </c>
      <c r="AG93" t="s" s="4">
        <v>99</v>
      </c>
      <c r="AH93" t="s" s="4">
        <v>100</v>
      </c>
    </row>
    <row r="94" ht="45.0" customHeight="true">
      <c r="A94" t="s" s="4">
        <v>534</v>
      </c>
      <c r="B94" t="s" s="4">
        <v>82</v>
      </c>
      <c r="C94" t="s" s="4">
        <v>83</v>
      </c>
      <c r="D94" t="s" s="4">
        <v>84</v>
      </c>
      <c r="E94" t="s" s="4">
        <v>85</v>
      </c>
      <c r="F94" t="s" s="4">
        <v>254</v>
      </c>
      <c r="G94" t="s" s="4">
        <v>255</v>
      </c>
      <c r="H94" t="s" s="4">
        <v>88</v>
      </c>
      <c r="I94" t="s" s="4">
        <v>524</v>
      </c>
      <c r="J94" t="s" s="4">
        <v>535</v>
      </c>
      <c r="K94" t="s" s="4">
        <v>536</v>
      </c>
      <c r="L94" t="s" s="4">
        <v>182</v>
      </c>
      <c r="M94" t="s" s="4">
        <v>126</v>
      </c>
      <c r="N94" t="s" s="4">
        <v>258</v>
      </c>
      <c r="O94" t="s" s="4">
        <v>95</v>
      </c>
      <c r="P94" t="s" s="4">
        <v>259</v>
      </c>
      <c r="Q94" t="s" s="4">
        <v>95</v>
      </c>
      <c r="R94" t="s" s="4">
        <v>537</v>
      </c>
      <c r="S94" t="s" s="4">
        <v>537</v>
      </c>
      <c r="T94" t="s" s="4">
        <v>537</v>
      </c>
      <c r="U94" t="s" s="4">
        <v>537</v>
      </c>
      <c r="V94" t="s" s="4">
        <v>537</v>
      </c>
      <c r="W94" t="s" s="4">
        <v>537</v>
      </c>
      <c r="X94" t="s" s="4">
        <v>537</v>
      </c>
      <c r="Y94" t="s" s="4">
        <v>537</v>
      </c>
      <c r="Z94" t="s" s="4">
        <v>537</v>
      </c>
      <c r="AA94" t="s" s="4">
        <v>537</v>
      </c>
      <c r="AB94" t="s" s="4">
        <v>537</v>
      </c>
      <c r="AC94" t="s" s="4">
        <v>537</v>
      </c>
      <c r="AD94" t="s" s="4">
        <v>537</v>
      </c>
      <c r="AE94" t="s" s="4">
        <v>98</v>
      </c>
      <c r="AF94" t="s" s="4">
        <v>84</v>
      </c>
      <c r="AG94" t="s" s="4">
        <v>99</v>
      </c>
      <c r="AH94" t="s" s="4">
        <v>100</v>
      </c>
    </row>
    <row r="95" ht="45.0" customHeight="true">
      <c r="A95" t="s" s="4">
        <v>538</v>
      </c>
      <c r="B95" t="s" s="4">
        <v>82</v>
      </c>
      <c r="C95" t="s" s="4">
        <v>83</v>
      </c>
      <c r="D95" t="s" s="4">
        <v>84</v>
      </c>
      <c r="E95" t="s" s="4">
        <v>85</v>
      </c>
      <c r="F95" t="s" s="4">
        <v>254</v>
      </c>
      <c r="G95" t="s" s="4">
        <v>255</v>
      </c>
      <c r="H95" t="s" s="4">
        <v>88</v>
      </c>
      <c r="I95" t="s" s="4">
        <v>524</v>
      </c>
      <c r="J95" t="s" s="4">
        <v>539</v>
      </c>
      <c r="K95" t="s" s="4">
        <v>540</v>
      </c>
      <c r="L95" t="s" s="4">
        <v>541</v>
      </c>
      <c r="M95" t="s" s="4">
        <v>126</v>
      </c>
      <c r="N95" t="s" s="4">
        <v>258</v>
      </c>
      <c r="O95" t="s" s="4">
        <v>95</v>
      </c>
      <c r="P95" t="s" s="4">
        <v>259</v>
      </c>
      <c r="Q95" t="s" s="4">
        <v>95</v>
      </c>
      <c r="R95" t="s" s="4">
        <v>542</v>
      </c>
      <c r="S95" t="s" s="4">
        <v>542</v>
      </c>
      <c r="T95" t="s" s="4">
        <v>542</v>
      </c>
      <c r="U95" t="s" s="4">
        <v>542</v>
      </c>
      <c r="V95" t="s" s="4">
        <v>542</v>
      </c>
      <c r="W95" t="s" s="4">
        <v>542</v>
      </c>
      <c r="X95" t="s" s="4">
        <v>542</v>
      </c>
      <c r="Y95" t="s" s="4">
        <v>542</v>
      </c>
      <c r="Z95" t="s" s="4">
        <v>542</v>
      </c>
      <c r="AA95" t="s" s="4">
        <v>542</v>
      </c>
      <c r="AB95" t="s" s="4">
        <v>542</v>
      </c>
      <c r="AC95" t="s" s="4">
        <v>542</v>
      </c>
      <c r="AD95" t="s" s="4">
        <v>542</v>
      </c>
      <c r="AE95" t="s" s="4">
        <v>98</v>
      </c>
      <c r="AF95" t="s" s="4">
        <v>84</v>
      </c>
      <c r="AG95" t="s" s="4">
        <v>99</v>
      </c>
      <c r="AH95" t="s" s="4">
        <v>100</v>
      </c>
    </row>
    <row r="96" ht="45.0" customHeight="true">
      <c r="A96" t="s" s="4">
        <v>543</v>
      </c>
      <c r="B96" t="s" s="4">
        <v>82</v>
      </c>
      <c r="C96" t="s" s="4">
        <v>83</v>
      </c>
      <c r="D96" t="s" s="4">
        <v>84</v>
      </c>
      <c r="E96" t="s" s="4">
        <v>85</v>
      </c>
      <c r="F96" t="s" s="4">
        <v>254</v>
      </c>
      <c r="G96" t="s" s="4">
        <v>255</v>
      </c>
      <c r="H96" t="s" s="4">
        <v>88</v>
      </c>
      <c r="I96" t="s" s="4">
        <v>524</v>
      </c>
      <c r="J96" t="s" s="4">
        <v>544</v>
      </c>
      <c r="K96" t="s" s="4">
        <v>545</v>
      </c>
      <c r="L96" t="s" s="4">
        <v>486</v>
      </c>
      <c r="M96" t="s" s="4">
        <v>93</v>
      </c>
      <c r="N96" t="s" s="4">
        <v>258</v>
      </c>
      <c r="O96" t="s" s="4">
        <v>95</v>
      </c>
      <c r="P96" t="s" s="4">
        <v>259</v>
      </c>
      <c r="Q96" t="s" s="4">
        <v>95</v>
      </c>
      <c r="R96" t="s" s="4">
        <v>546</v>
      </c>
      <c r="S96" t="s" s="4">
        <v>546</v>
      </c>
      <c r="T96" t="s" s="4">
        <v>546</v>
      </c>
      <c r="U96" t="s" s="4">
        <v>546</v>
      </c>
      <c r="V96" t="s" s="4">
        <v>546</v>
      </c>
      <c r="W96" t="s" s="4">
        <v>546</v>
      </c>
      <c r="X96" t="s" s="4">
        <v>546</v>
      </c>
      <c r="Y96" t="s" s="4">
        <v>546</v>
      </c>
      <c r="Z96" t="s" s="4">
        <v>546</v>
      </c>
      <c r="AA96" t="s" s="4">
        <v>546</v>
      </c>
      <c r="AB96" t="s" s="4">
        <v>546</v>
      </c>
      <c r="AC96" t="s" s="4">
        <v>546</v>
      </c>
      <c r="AD96" t="s" s="4">
        <v>546</v>
      </c>
      <c r="AE96" t="s" s="4">
        <v>98</v>
      </c>
      <c r="AF96" t="s" s="4">
        <v>84</v>
      </c>
      <c r="AG96" t="s" s="4">
        <v>99</v>
      </c>
      <c r="AH96" t="s" s="4">
        <v>100</v>
      </c>
    </row>
    <row r="97" ht="45.0" customHeight="true">
      <c r="A97" t="s" s="4">
        <v>547</v>
      </c>
      <c r="B97" t="s" s="4">
        <v>82</v>
      </c>
      <c r="C97" t="s" s="4">
        <v>83</v>
      </c>
      <c r="D97" t="s" s="4">
        <v>84</v>
      </c>
      <c r="E97" t="s" s="4">
        <v>85</v>
      </c>
      <c r="F97" t="s" s="4">
        <v>413</v>
      </c>
      <c r="G97" t="s" s="4">
        <v>414</v>
      </c>
      <c r="H97" t="s" s="4">
        <v>88</v>
      </c>
      <c r="I97" t="s" s="4">
        <v>548</v>
      </c>
      <c r="J97" t="s" s="4">
        <v>197</v>
      </c>
      <c r="K97" t="s" s="4">
        <v>434</v>
      </c>
      <c r="L97" t="s" s="4">
        <v>549</v>
      </c>
      <c r="M97" t="s" s="4">
        <v>93</v>
      </c>
      <c r="N97" t="s" s="4">
        <v>550</v>
      </c>
      <c r="O97" t="s" s="4">
        <v>95</v>
      </c>
      <c r="P97" t="s" s="4">
        <v>551</v>
      </c>
      <c r="Q97" t="s" s="4">
        <v>95</v>
      </c>
      <c r="R97" t="s" s="4">
        <v>552</v>
      </c>
      <c r="S97" t="s" s="4">
        <v>552</v>
      </c>
      <c r="T97" t="s" s="4">
        <v>552</v>
      </c>
      <c r="U97" t="s" s="4">
        <v>552</v>
      </c>
      <c r="V97" t="s" s="4">
        <v>552</v>
      </c>
      <c r="W97" t="s" s="4">
        <v>552</v>
      </c>
      <c r="X97" t="s" s="4">
        <v>552</v>
      </c>
      <c r="Y97" t="s" s="4">
        <v>552</v>
      </c>
      <c r="Z97" t="s" s="4">
        <v>552</v>
      </c>
      <c r="AA97" t="s" s="4">
        <v>552</v>
      </c>
      <c r="AB97" t="s" s="4">
        <v>552</v>
      </c>
      <c r="AC97" t="s" s="4">
        <v>552</v>
      </c>
      <c r="AD97" t="s" s="4">
        <v>552</v>
      </c>
      <c r="AE97" t="s" s="4">
        <v>98</v>
      </c>
      <c r="AF97" t="s" s="4">
        <v>84</v>
      </c>
      <c r="AG97" t="s" s="4">
        <v>99</v>
      </c>
      <c r="AH97" t="s" s="4">
        <v>100</v>
      </c>
    </row>
    <row r="98" ht="45.0" customHeight="true">
      <c r="A98" t="s" s="4">
        <v>553</v>
      </c>
      <c r="B98" t="s" s="4">
        <v>82</v>
      </c>
      <c r="C98" t="s" s="4">
        <v>83</v>
      </c>
      <c r="D98" t="s" s="4">
        <v>84</v>
      </c>
      <c r="E98" t="s" s="4">
        <v>85</v>
      </c>
      <c r="F98" t="s" s="4">
        <v>102</v>
      </c>
      <c r="G98" t="s" s="4">
        <v>103</v>
      </c>
      <c r="H98" t="s" s="4">
        <v>88</v>
      </c>
      <c r="I98" t="s" s="4">
        <v>548</v>
      </c>
      <c r="J98" t="s" s="4">
        <v>275</v>
      </c>
      <c r="K98" t="s" s="4">
        <v>182</v>
      </c>
      <c r="L98" t="s" s="4">
        <v>134</v>
      </c>
      <c r="M98" t="s" s="4">
        <v>126</v>
      </c>
      <c r="N98" t="s" s="4">
        <v>107</v>
      </c>
      <c r="O98" t="s" s="4">
        <v>95</v>
      </c>
      <c r="P98" t="s" s="4">
        <v>108</v>
      </c>
      <c r="Q98" t="s" s="4">
        <v>95</v>
      </c>
      <c r="R98" t="s" s="4">
        <v>554</v>
      </c>
      <c r="S98" t="s" s="4">
        <v>554</v>
      </c>
      <c r="T98" t="s" s="4">
        <v>554</v>
      </c>
      <c r="U98" t="s" s="4">
        <v>554</v>
      </c>
      <c r="V98" t="s" s="4">
        <v>554</v>
      </c>
      <c r="W98" t="s" s="4">
        <v>554</v>
      </c>
      <c r="X98" t="s" s="4">
        <v>554</v>
      </c>
      <c r="Y98" t="s" s="4">
        <v>554</v>
      </c>
      <c r="Z98" t="s" s="4">
        <v>554</v>
      </c>
      <c r="AA98" t="s" s="4">
        <v>554</v>
      </c>
      <c r="AB98" t="s" s="4">
        <v>554</v>
      </c>
      <c r="AC98" t="s" s="4">
        <v>554</v>
      </c>
      <c r="AD98" t="s" s="4">
        <v>554</v>
      </c>
      <c r="AE98" t="s" s="4">
        <v>98</v>
      </c>
      <c r="AF98" t="s" s="4">
        <v>84</v>
      </c>
      <c r="AG98" t="s" s="4">
        <v>99</v>
      </c>
      <c r="AH98" t="s" s="4">
        <v>100</v>
      </c>
    </row>
    <row r="99" ht="45.0" customHeight="true">
      <c r="A99" t="s" s="4">
        <v>555</v>
      </c>
      <c r="B99" t="s" s="4">
        <v>82</v>
      </c>
      <c r="C99" t="s" s="4">
        <v>83</v>
      </c>
      <c r="D99" t="s" s="4">
        <v>84</v>
      </c>
      <c r="E99" t="s" s="4">
        <v>85</v>
      </c>
      <c r="F99" t="s" s="4">
        <v>102</v>
      </c>
      <c r="G99" t="s" s="4">
        <v>103</v>
      </c>
      <c r="H99" t="s" s="4">
        <v>88</v>
      </c>
      <c r="I99" t="s" s="4">
        <v>548</v>
      </c>
      <c r="J99" t="s" s="4">
        <v>556</v>
      </c>
      <c r="K99" t="s" s="4">
        <v>557</v>
      </c>
      <c r="L99" t="s" s="4">
        <v>558</v>
      </c>
      <c r="M99" t="s" s="4">
        <v>93</v>
      </c>
      <c r="N99" t="s" s="4">
        <v>107</v>
      </c>
      <c r="O99" t="s" s="4">
        <v>95</v>
      </c>
      <c r="P99" t="s" s="4">
        <v>108</v>
      </c>
      <c r="Q99" t="s" s="4">
        <v>95</v>
      </c>
      <c r="R99" t="s" s="4">
        <v>559</v>
      </c>
      <c r="S99" t="s" s="4">
        <v>559</v>
      </c>
      <c r="T99" t="s" s="4">
        <v>559</v>
      </c>
      <c r="U99" t="s" s="4">
        <v>559</v>
      </c>
      <c r="V99" t="s" s="4">
        <v>559</v>
      </c>
      <c r="W99" t="s" s="4">
        <v>559</v>
      </c>
      <c r="X99" t="s" s="4">
        <v>559</v>
      </c>
      <c r="Y99" t="s" s="4">
        <v>559</v>
      </c>
      <c r="Z99" t="s" s="4">
        <v>559</v>
      </c>
      <c r="AA99" t="s" s="4">
        <v>559</v>
      </c>
      <c r="AB99" t="s" s="4">
        <v>559</v>
      </c>
      <c r="AC99" t="s" s="4">
        <v>559</v>
      </c>
      <c r="AD99" t="s" s="4">
        <v>559</v>
      </c>
      <c r="AE99" t="s" s="4">
        <v>98</v>
      </c>
      <c r="AF99" t="s" s="4">
        <v>84</v>
      </c>
      <c r="AG99" t="s" s="4">
        <v>99</v>
      </c>
      <c r="AH99" t="s" s="4">
        <v>100</v>
      </c>
    </row>
    <row r="100" ht="45.0" customHeight="true">
      <c r="A100" t="s" s="4">
        <v>560</v>
      </c>
      <c r="B100" t="s" s="4">
        <v>82</v>
      </c>
      <c r="C100" t="s" s="4">
        <v>83</v>
      </c>
      <c r="D100" t="s" s="4">
        <v>84</v>
      </c>
      <c r="E100" t="s" s="4">
        <v>85</v>
      </c>
      <c r="F100" t="s" s="4">
        <v>254</v>
      </c>
      <c r="G100" t="s" s="4">
        <v>255</v>
      </c>
      <c r="H100" t="s" s="4">
        <v>88</v>
      </c>
      <c r="I100" t="s" s="4">
        <v>548</v>
      </c>
      <c r="J100" t="s" s="4">
        <v>561</v>
      </c>
      <c r="K100" t="s" s="4">
        <v>134</v>
      </c>
      <c r="L100" t="s" s="4">
        <v>557</v>
      </c>
      <c r="M100" t="s" s="4">
        <v>93</v>
      </c>
      <c r="N100" t="s" s="4">
        <v>258</v>
      </c>
      <c r="O100" t="s" s="4">
        <v>95</v>
      </c>
      <c r="P100" t="s" s="4">
        <v>259</v>
      </c>
      <c r="Q100" t="s" s="4">
        <v>95</v>
      </c>
      <c r="R100" t="s" s="4">
        <v>562</v>
      </c>
      <c r="S100" t="s" s="4">
        <v>562</v>
      </c>
      <c r="T100" t="s" s="4">
        <v>562</v>
      </c>
      <c r="U100" t="s" s="4">
        <v>562</v>
      </c>
      <c r="V100" t="s" s="4">
        <v>562</v>
      </c>
      <c r="W100" t="s" s="4">
        <v>562</v>
      </c>
      <c r="X100" t="s" s="4">
        <v>562</v>
      </c>
      <c r="Y100" t="s" s="4">
        <v>562</v>
      </c>
      <c r="Z100" t="s" s="4">
        <v>562</v>
      </c>
      <c r="AA100" t="s" s="4">
        <v>562</v>
      </c>
      <c r="AB100" t="s" s="4">
        <v>562</v>
      </c>
      <c r="AC100" t="s" s="4">
        <v>562</v>
      </c>
      <c r="AD100" t="s" s="4">
        <v>562</v>
      </c>
      <c r="AE100" t="s" s="4">
        <v>98</v>
      </c>
      <c r="AF100" t="s" s="4">
        <v>84</v>
      </c>
      <c r="AG100" t="s" s="4">
        <v>99</v>
      </c>
      <c r="AH100" t="s" s="4">
        <v>100</v>
      </c>
    </row>
    <row r="101" ht="45.0" customHeight="true">
      <c r="A101" t="s" s="4">
        <v>563</v>
      </c>
      <c r="B101" t="s" s="4">
        <v>82</v>
      </c>
      <c r="C101" t="s" s="4">
        <v>83</v>
      </c>
      <c r="D101" t="s" s="4">
        <v>84</v>
      </c>
      <c r="E101" t="s" s="4">
        <v>85</v>
      </c>
      <c r="F101" t="s" s="4">
        <v>102</v>
      </c>
      <c r="G101" t="s" s="4">
        <v>103</v>
      </c>
      <c r="H101" t="s" s="4">
        <v>88</v>
      </c>
      <c r="I101" t="s" s="4">
        <v>548</v>
      </c>
      <c r="J101" t="s" s="4">
        <v>564</v>
      </c>
      <c r="K101" t="s" s="4">
        <v>191</v>
      </c>
      <c r="L101" t="s" s="4">
        <v>565</v>
      </c>
      <c r="M101" t="s" s="4">
        <v>126</v>
      </c>
      <c r="N101" t="s" s="4">
        <v>107</v>
      </c>
      <c r="O101" t="s" s="4">
        <v>95</v>
      </c>
      <c r="P101" t="s" s="4">
        <v>108</v>
      </c>
      <c r="Q101" t="s" s="4">
        <v>95</v>
      </c>
      <c r="R101" t="s" s="4">
        <v>566</v>
      </c>
      <c r="S101" t="s" s="4">
        <v>566</v>
      </c>
      <c r="T101" t="s" s="4">
        <v>566</v>
      </c>
      <c r="U101" t="s" s="4">
        <v>566</v>
      </c>
      <c r="V101" t="s" s="4">
        <v>566</v>
      </c>
      <c r="W101" t="s" s="4">
        <v>566</v>
      </c>
      <c r="X101" t="s" s="4">
        <v>566</v>
      </c>
      <c r="Y101" t="s" s="4">
        <v>566</v>
      </c>
      <c r="Z101" t="s" s="4">
        <v>566</v>
      </c>
      <c r="AA101" t="s" s="4">
        <v>566</v>
      </c>
      <c r="AB101" t="s" s="4">
        <v>566</v>
      </c>
      <c r="AC101" t="s" s="4">
        <v>566</v>
      </c>
      <c r="AD101" t="s" s="4">
        <v>566</v>
      </c>
      <c r="AE101" t="s" s="4">
        <v>98</v>
      </c>
      <c r="AF101" t="s" s="4">
        <v>84</v>
      </c>
      <c r="AG101" t="s" s="4">
        <v>99</v>
      </c>
      <c r="AH101" t="s" s="4">
        <v>100</v>
      </c>
    </row>
    <row r="102" ht="45.0" customHeight="true">
      <c r="A102" t="s" s="4">
        <v>567</v>
      </c>
      <c r="B102" t="s" s="4">
        <v>82</v>
      </c>
      <c r="C102" t="s" s="4">
        <v>83</v>
      </c>
      <c r="D102" t="s" s="4">
        <v>84</v>
      </c>
      <c r="E102" t="s" s="4">
        <v>85</v>
      </c>
      <c r="F102" t="s" s="4">
        <v>254</v>
      </c>
      <c r="G102" t="s" s="4">
        <v>255</v>
      </c>
      <c r="H102" t="s" s="4">
        <v>88</v>
      </c>
      <c r="I102" t="s" s="4">
        <v>548</v>
      </c>
      <c r="J102" t="s" s="4">
        <v>561</v>
      </c>
      <c r="K102" t="s" s="4">
        <v>568</v>
      </c>
      <c r="L102" t="s" s="4">
        <v>164</v>
      </c>
      <c r="M102" t="s" s="4">
        <v>93</v>
      </c>
      <c r="N102" t="s" s="4">
        <v>258</v>
      </c>
      <c r="O102" t="s" s="4">
        <v>95</v>
      </c>
      <c r="P102" t="s" s="4">
        <v>259</v>
      </c>
      <c r="Q102" t="s" s="4">
        <v>95</v>
      </c>
      <c r="R102" t="s" s="4">
        <v>569</v>
      </c>
      <c r="S102" t="s" s="4">
        <v>569</v>
      </c>
      <c r="T102" t="s" s="4">
        <v>569</v>
      </c>
      <c r="U102" t="s" s="4">
        <v>569</v>
      </c>
      <c r="V102" t="s" s="4">
        <v>569</v>
      </c>
      <c r="W102" t="s" s="4">
        <v>569</v>
      </c>
      <c r="X102" t="s" s="4">
        <v>569</v>
      </c>
      <c r="Y102" t="s" s="4">
        <v>569</v>
      </c>
      <c r="Z102" t="s" s="4">
        <v>569</v>
      </c>
      <c r="AA102" t="s" s="4">
        <v>569</v>
      </c>
      <c r="AB102" t="s" s="4">
        <v>569</v>
      </c>
      <c r="AC102" t="s" s="4">
        <v>569</v>
      </c>
      <c r="AD102" t="s" s="4">
        <v>569</v>
      </c>
      <c r="AE102" t="s" s="4">
        <v>98</v>
      </c>
      <c r="AF102" t="s" s="4">
        <v>84</v>
      </c>
      <c r="AG102" t="s" s="4">
        <v>99</v>
      </c>
      <c r="AH102" t="s" s="4">
        <v>100</v>
      </c>
    </row>
    <row r="103" ht="45.0" customHeight="true">
      <c r="A103" t="s" s="4">
        <v>570</v>
      </c>
      <c r="B103" t="s" s="4">
        <v>82</v>
      </c>
      <c r="C103" t="s" s="4">
        <v>83</v>
      </c>
      <c r="D103" t="s" s="4">
        <v>84</v>
      </c>
      <c r="E103" t="s" s="4">
        <v>85</v>
      </c>
      <c r="F103" t="s" s="4">
        <v>169</v>
      </c>
      <c r="G103" t="s" s="4">
        <v>170</v>
      </c>
      <c r="H103" t="s" s="4">
        <v>88</v>
      </c>
      <c r="I103" t="s" s="4">
        <v>461</v>
      </c>
      <c r="J103" t="s" s="4">
        <v>321</v>
      </c>
      <c r="K103" t="s" s="4">
        <v>571</v>
      </c>
      <c r="L103" t="s" s="4">
        <v>134</v>
      </c>
      <c r="M103" t="s" s="4">
        <v>93</v>
      </c>
      <c r="N103" t="s" s="4">
        <v>148</v>
      </c>
      <c r="O103" t="s" s="4">
        <v>95</v>
      </c>
      <c r="P103" t="s" s="4">
        <v>149</v>
      </c>
      <c r="Q103" t="s" s="4">
        <v>95</v>
      </c>
      <c r="R103" t="s" s="4">
        <v>572</v>
      </c>
      <c r="S103" t="s" s="4">
        <v>572</v>
      </c>
      <c r="T103" t="s" s="4">
        <v>572</v>
      </c>
      <c r="U103" t="s" s="4">
        <v>572</v>
      </c>
      <c r="V103" t="s" s="4">
        <v>572</v>
      </c>
      <c r="W103" t="s" s="4">
        <v>572</v>
      </c>
      <c r="X103" t="s" s="4">
        <v>572</v>
      </c>
      <c r="Y103" t="s" s="4">
        <v>572</v>
      </c>
      <c r="Z103" t="s" s="4">
        <v>572</v>
      </c>
      <c r="AA103" t="s" s="4">
        <v>572</v>
      </c>
      <c r="AB103" t="s" s="4">
        <v>572</v>
      </c>
      <c r="AC103" t="s" s="4">
        <v>572</v>
      </c>
      <c r="AD103" t="s" s="4">
        <v>572</v>
      </c>
      <c r="AE103" t="s" s="4">
        <v>98</v>
      </c>
      <c r="AF103" t="s" s="4">
        <v>84</v>
      </c>
      <c r="AG103" t="s" s="4">
        <v>99</v>
      </c>
      <c r="AH103" t="s" s="4">
        <v>100</v>
      </c>
    </row>
    <row r="104" ht="45.0" customHeight="true">
      <c r="A104" t="s" s="4">
        <v>573</v>
      </c>
      <c r="B104" t="s" s="4">
        <v>82</v>
      </c>
      <c r="C104" t="s" s="4">
        <v>83</v>
      </c>
      <c r="D104" t="s" s="4">
        <v>84</v>
      </c>
      <c r="E104" t="s" s="4">
        <v>85</v>
      </c>
      <c r="F104" t="s" s="4">
        <v>152</v>
      </c>
      <c r="G104" t="s" s="4">
        <v>153</v>
      </c>
      <c r="H104" t="s" s="4">
        <v>88</v>
      </c>
      <c r="I104" t="s" s="4">
        <v>574</v>
      </c>
      <c r="J104" t="s" s="4">
        <v>575</v>
      </c>
      <c r="K104" t="s" s="4">
        <v>576</v>
      </c>
      <c r="L104" t="s" s="4">
        <v>105</v>
      </c>
      <c r="M104" t="s" s="4">
        <v>93</v>
      </c>
      <c r="N104" t="s" s="4">
        <v>157</v>
      </c>
      <c r="O104" t="s" s="4">
        <v>95</v>
      </c>
      <c r="P104" t="s" s="4">
        <v>158</v>
      </c>
      <c r="Q104" t="s" s="4">
        <v>95</v>
      </c>
      <c r="R104" t="s" s="4">
        <v>577</v>
      </c>
      <c r="S104" t="s" s="4">
        <v>577</v>
      </c>
      <c r="T104" t="s" s="4">
        <v>577</v>
      </c>
      <c r="U104" t="s" s="4">
        <v>577</v>
      </c>
      <c r="V104" t="s" s="4">
        <v>577</v>
      </c>
      <c r="W104" t="s" s="4">
        <v>577</v>
      </c>
      <c r="X104" t="s" s="4">
        <v>577</v>
      </c>
      <c r="Y104" t="s" s="4">
        <v>577</v>
      </c>
      <c r="Z104" t="s" s="4">
        <v>577</v>
      </c>
      <c r="AA104" t="s" s="4">
        <v>577</v>
      </c>
      <c r="AB104" t="s" s="4">
        <v>577</v>
      </c>
      <c r="AC104" t="s" s="4">
        <v>577</v>
      </c>
      <c r="AD104" t="s" s="4">
        <v>577</v>
      </c>
      <c r="AE104" t="s" s="4">
        <v>98</v>
      </c>
      <c r="AF104" t="s" s="4">
        <v>84</v>
      </c>
      <c r="AG104" t="s" s="4">
        <v>99</v>
      </c>
      <c r="AH104" t="s" s="4">
        <v>100</v>
      </c>
    </row>
    <row r="105" ht="45.0" customHeight="true">
      <c r="A105" t="s" s="4">
        <v>578</v>
      </c>
      <c r="B105" t="s" s="4">
        <v>82</v>
      </c>
      <c r="C105" t="s" s="4">
        <v>83</v>
      </c>
      <c r="D105" t="s" s="4">
        <v>84</v>
      </c>
      <c r="E105" t="s" s="4">
        <v>85</v>
      </c>
      <c r="F105" t="s" s="4">
        <v>102</v>
      </c>
      <c r="G105" t="s" s="4">
        <v>103</v>
      </c>
      <c r="H105" t="s" s="4">
        <v>88</v>
      </c>
      <c r="I105" t="s" s="4">
        <v>574</v>
      </c>
      <c r="J105" t="s" s="4">
        <v>579</v>
      </c>
      <c r="K105" t="s" s="4">
        <v>106</v>
      </c>
      <c r="L105" t="s" s="4">
        <v>105</v>
      </c>
      <c r="M105" t="s" s="4">
        <v>93</v>
      </c>
      <c r="N105" t="s" s="4">
        <v>107</v>
      </c>
      <c r="O105" t="s" s="4">
        <v>95</v>
      </c>
      <c r="P105" t="s" s="4">
        <v>108</v>
      </c>
      <c r="Q105" t="s" s="4">
        <v>95</v>
      </c>
      <c r="R105" t="s" s="4">
        <v>580</v>
      </c>
      <c r="S105" t="s" s="4">
        <v>580</v>
      </c>
      <c r="T105" t="s" s="4">
        <v>580</v>
      </c>
      <c r="U105" t="s" s="4">
        <v>580</v>
      </c>
      <c r="V105" t="s" s="4">
        <v>580</v>
      </c>
      <c r="W105" t="s" s="4">
        <v>580</v>
      </c>
      <c r="X105" t="s" s="4">
        <v>580</v>
      </c>
      <c r="Y105" t="s" s="4">
        <v>580</v>
      </c>
      <c r="Z105" t="s" s="4">
        <v>580</v>
      </c>
      <c r="AA105" t="s" s="4">
        <v>580</v>
      </c>
      <c r="AB105" t="s" s="4">
        <v>580</v>
      </c>
      <c r="AC105" t="s" s="4">
        <v>580</v>
      </c>
      <c r="AD105" t="s" s="4">
        <v>580</v>
      </c>
      <c r="AE105" t="s" s="4">
        <v>98</v>
      </c>
      <c r="AF105" t="s" s="4">
        <v>84</v>
      </c>
      <c r="AG105" t="s" s="4">
        <v>99</v>
      </c>
      <c r="AH105" t="s" s="4">
        <v>100</v>
      </c>
    </row>
    <row r="106" ht="45.0" customHeight="true">
      <c r="A106" t="s" s="4">
        <v>581</v>
      </c>
      <c r="B106" t="s" s="4">
        <v>82</v>
      </c>
      <c r="C106" t="s" s="4">
        <v>83</v>
      </c>
      <c r="D106" t="s" s="4">
        <v>84</v>
      </c>
      <c r="E106" t="s" s="4">
        <v>85</v>
      </c>
      <c r="F106" t="s" s="4">
        <v>102</v>
      </c>
      <c r="G106" t="s" s="4">
        <v>103</v>
      </c>
      <c r="H106" t="s" s="4">
        <v>88</v>
      </c>
      <c r="I106" t="s" s="4">
        <v>574</v>
      </c>
      <c r="J106" t="s" s="4">
        <v>582</v>
      </c>
      <c r="K106" t="s" s="4">
        <v>583</v>
      </c>
      <c r="L106" t="s" s="4">
        <v>134</v>
      </c>
      <c r="M106" t="s" s="4">
        <v>93</v>
      </c>
      <c r="N106" t="s" s="4">
        <v>107</v>
      </c>
      <c r="O106" t="s" s="4">
        <v>95</v>
      </c>
      <c r="P106" t="s" s="4">
        <v>108</v>
      </c>
      <c r="Q106" t="s" s="4">
        <v>95</v>
      </c>
      <c r="R106" t="s" s="4">
        <v>584</v>
      </c>
      <c r="S106" t="s" s="4">
        <v>584</v>
      </c>
      <c r="T106" t="s" s="4">
        <v>584</v>
      </c>
      <c r="U106" t="s" s="4">
        <v>584</v>
      </c>
      <c r="V106" t="s" s="4">
        <v>584</v>
      </c>
      <c r="W106" t="s" s="4">
        <v>584</v>
      </c>
      <c r="X106" t="s" s="4">
        <v>584</v>
      </c>
      <c r="Y106" t="s" s="4">
        <v>584</v>
      </c>
      <c r="Z106" t="s" s="4">
        <v>584</v>
      </c>
      <c r="AA106" t="s" s="4">
        <v>584</v>
      </c>
      <c r="AB106" t="s" s="4">
        <v>584</v>
      </c>
      <c r="AC106" t="s" s="4">
        <v>584</v>
      </c>
      <c r="AD106" t="s" s="4">
        <v>584</v>
      </c>
      <c r="AE106" t="s" s="4">
        <v>98</v>
      </c>
      <c r="AF106" t="s" s="4">
        <v>84</v>
      </c>
      <c r="AG106" t="s" s="4">
        <v>99</v>
      </c>
      <c r="AH106" t="s" s="4">
        <v>100</v>
      </c>
    </row>
    <row r="107" ht="45.0" customHeight="true">
      <c r="A107" t="s" s="4">
        <v>585</v>
      </c>
      <c r="B107" t="s" s="4">
        <v>82</v>
      </c>
      <c r="C107" t="s" s="4">
        <v>83</v>
      </c>
      <c r="D107" t="s" s="4">
        <v>84</v>
      </c>
      <c r="E107" t="s" s="4">
        <v>85</v>
      </c>
      <c r="F107" t="s" s="4">
        <v>161</v>
      </c>
      <c r="G107" t="s" s="4">
        <v>162</v>
      </c>
      <c r="H107" t="s" s="4">
        <v>88</v>
      </c>
      <c r="I107" t="s" s="4">
        <v>574</v>
      </c>
      <c r="J107" t="s" s="4">
        <v>487</v>
      </c>
      <c r="K107" t="s" s="4">
        <v>205</v>
      </c>
      <c r="L107" t="s" s="4">
        <v>134</v>
      </c>
      <c r="M107" t="s" s="4">
        <v>93</v>
      </c>
      <c r="N107" t="s" s="4">
        <v>165</v>
      </c>
      <c r="O107" t="s" s="4">
        <v>95</v>
      </c>
      <c r="P107" t="s" s="4">
        <v>166</v>
      </c>
      <c r="Q107" t="s" s="4">
        <v>95</v>
      </c>
      <c r="R107" t="s" s="4">
        <v>586</v>
      </c>
      <c r="S107" t="s" s="4">
        <v>586</v>
      </c>
      <c r="T107" t="s" s="4">
        <v>586</v>
      </c>
      <c r="U107" t="s" s="4">
        <v>586</v>
      </c>
      <c r="V107" t="s" s="4">
        <v>586</v>
      </c>
      <c r="W107" t="s" s="4">
        <v>586</v>
      </c>
      <c r="X107" t="s" s="4">
        <v>586</v>
      </c>
      <c r="Y107" t="s" s="4">
        <v>586</v>
      </c>
      <c r="Z107" t="s" s="4">
        <v>586</v>
      </c>
      <c r="AA107" t="s" s="4">
        <v>586</v>
      </c>
      <c r="AB107" t="s" s="4">
        <v>586</v>
      </c>
      <c r="AC107" t="s" s="4">
        <v>586</v>
      </c>
      <c r="AD107" t="s" s="4">
        <v>586</v>
      </c>
      <c r="AE107" t="s" s="4">
        <v>98</v>
      </c>
      <c r="AF107" t="s" s="4">
        <v>84</v>
      </c>
      <c r="AG107" t="s" s="4">
        <v>99</v>
      </c>
      <c r="AH107" t="s" s="4">
        <v>100</v>
      </c>
    </row>
    <row r="108" ht="45.0" customHeight="true">
      <c r="A108" t="s" s="4">
        <v>587</v>
      </c>
      <c r="B108" t="s" s="4">
        <v>82</v>
      </c>
      <c r="C108" t="s" s="4">
        <v>83</v>
      </c>
      <c r="D108" t="s" s="4">
        <v>84</v>
      </c>
      <c r="E108" t="s" s="4">
        <v>85</v>
      </c>
      <c r="F108" t="s" s="4">
        <v>152</v>
      </c>
      <c r="G108" t="s" s="4">
        <v>153</v>
      </c>
      <c r="H108" t="s" s="4">
        <v>88</v>
      </c>
      <c r="I108" t="s" s="4">
        <v>588</v>
      </c>
      <c r="J108" t="s" s="4">
        <v>589</v>
      </c>
      <c r="K108" t="s" s="4">
        <v>106</v>
      </c>
      <c r="L108" t="s" s="4">
        <v>590</v>
      </c>
      <c r="M108" t="s" s="4">
        <v>93</v>
      </c>
      <c r="N108" t="s" s="4">
        <v>157</v>
      </c>
      <c r="O108" t="s" s="4">
        <v>95</v>
      </c>
      <c r="P108" t="s" s="4">
        <v>158</v>
      </c>
      <c r="Q108" t="s" s="4">
        <v>95</v>
      </c>
      <c r="R108" t="s" s="4">
        <v>591</v>
      </c>
      <c r="S108" t="s" s="4">
        <v>591</v>
      </c>
      <c r="T108" t="s" s="4">
        <v>591</v>
      </c>
      <c r="U108" t="s" s="4">
        <v>591</v>
      </c>
      <c r="V108" t="s" s="4">
        <v>591</v>
      </c>
      <c r="W108" t="s" s="4">
        <v>591</v>
      </c>
      <c r="X108" t="s" s="4">
        <v>591</v>
      </c>
      <c r="Y108" t="s" s="4">
        <v>591</v>
      </c>
      <c r="Z108" t="s" s="4">
        <v>591</v>
      </c>
      <c r="AA108" t="s" s="4">
        <v>591</v>
      </c>
      <c r="AB108" t="s" s="4">
        <v>591</v>
      </c>
      <c r="AC108" t="s" s="4">
        <v>591</v>
      </c>
      <c r="AD108" t="s" s="4">
        <v>591</v>
      </c>
      <c r="AE108" t="s" s="4">
        <v>98</v>
      </c>
      <c r="AF108" t="s" s="4">
        <v>84</v>
      </c>
      <c r="AG108" t="s" s="4">
        <v>99</v>
      </c>
      <c r="AH108" t="s" s="4">
        <v>100</v>
      </c>
    </row>
    <row r="109" ht="45.0" customHeight="true">
      <c r="A109" t="s" s="4">
        <v>592</v>
      </c>
      <c r="B109" t="s" s="4">
        <v>82</v>
      </c>
      <c r="C109" t="s" s="4">
        <v>83</v>
      </c>
      <c r="D109" t="s" s="4">
        <v>84</v>
      </c>
      <c r="E109" t="s" s="4">
        <v>85</v>
      </c>
      <c r="F109" t="s" s="4">
        <v>187</v>
      </c>
      <c r="G109" t="s" s="4">
        <v>188</v>
      </c>
      <c r="H109" t="s" s="4">
        <v>88</v>
      </c>
      <c r="I109" t="s" s="4">
        <v>350</v>
      </c>
      <c r="J109" t="s" s="4">
        <v>593</v>
      </c>
      <c r="K109" t="s" s="4">
        <v>594</v>
      </c>
      <c r="L109" t="s" s="4">
        <v>205</v>
      </c>
      <c r="M109" t="s" s="4">
        <v>93</v>
      </c>
      <c r="N109" t="s" s="4">
        <v>148</v>
      </c>
      <c r="O109" t="s" s="4">
        <v>95</v>
      </c>
      <c r="P109" t="s" s="4">
        <v>149</v>
      </c>
      <c r="Q109" t="s" s="4">
        <v>95</v>
      </c>
      <c r="R109" t="s" s="4">
        <v>595</v>
      </c>
      <c r="S109" t="s" s="4">
        <v>595</v>
      </c>
      <c r="T109" t="s" s="4">
        <v>595</v>
      </c>
      <c r="U109" t="s" s="4">
        <v>595</v>
      </c>
      <c r="V109" t="s" s="4">
        <v>595</v>
      </c>
      <c r="W109" t="s" s="4">
        <v>595</v>
      </c>
      <c r="X109" t="s" s="4">
        <v>595</v>
      </c>
      <c r="Y109" t="s" s="4">
        <v>595</v>
      </c>
      <c r="Z109" t="s" s="4">
        <v>595</v>
      </c>
      <c r="AA109" t="s" s="4">
        <v>595</v>
      </c>
      <c r="AB109" t="s" s="4">
        <v>595</v>
      </c>
      <c r="AC109" t="s" s="4">
        <v>595</v>
      </c>
      <c r="AD109" t="s" s="4">
        <v>595</v>
      </c>
      <c r="AE109" t="s" s="4">
        <v>98</v>
      </c>
      <c r="AF109" t="s" s="4">
        <v>84</v>
      </c>
      <c r="AG109" t="s" s="4">
        <v>99</v>
      </c>
      <c r="AH109" t="s" s="4">
        <v>100</v>
      </c>
    </row>
    <row r="110" ht="45.0" customHeight="true">
      <c r="A110" t="s" s="4">
        <v>596</v>
      </c>
      <c r="B110" t="s" s="4">
        <v>82</v>
      </c>
      <c r="C110" t="s" s="4">
        <v>83</v>
      </c>
      <c r="D110" t="s" s="4">
        <v>84</v>
      </c>
      <c r="E110" t="s" s="4">
        <v>85</v>
      </c>
      <c r="F110" t="s" s="4">
        <v>187</v>
      </c>
      <c r="G110" t="s" s="4">
        <v>188</v>
      </c>
      <c r="H110" t="s" s="4">
        <v>88</v>
      </c>
      <c r="I110" t="s" s="4">
        <v>350</v>
      </c>
      <c r="J110" t="s" s="4">
        <v>597</v>
      </c>
      <c r="K110" t="s" s="4">
        <v>182</v>
      </c>
      <c r="L110" t="s" s="4">
        <v>205</v>
      </c>
      <c r="M110" t="s" s="4">
        <v>126</v>
      </c>
      <c r="N110" t="s" s="4">
        <v>148</v>
      </c>
      <c r="O110" t="s" s="4">
        <v>95</v>
      </c>
      <c r="P110" t="s" s="4">
        <v>149</v>
      </c>
      <c r="Q110" t="s" s="4">
        <v>95</v>
      </c>
      <c r="R110" t="s" s="4">
        <v>598</v>
      </c>
      <c r="S110" t="s" s="4">
        <v>598</v>
      </c>
      <c r="T110" t="s" s="4">
        <v>598</v>
      </c>
      <c r="U110" t="s" s="4">
        <v>598</v>
      </c>
      <c r="V110" t="s" s="4">
        <v>598</v>
      </c>
      <c r="W110" t="s" s="4">
        <v>598</v>
      </c>
      <c r="X110" t="s" s="4">
        <v>598</v>
      </c>
      <c r="Y110" t="s" s="4">
        <v>598</v>
      </c>
      <c r="Z110" t="s" s="4">
        <v>598</v>
      </c>
      <c r="AA110" t="s" s="4">
        <v>598</v>
      </c>
      <c r="AB110" t="s" s="4">
        <v>598</v>
      </c>
      <c r="AC110" t="s" s="4">
        <v>598</v>
      </c>
      <c r="AD110" t="s" s="4">
        <v>598</v>
      </c>
      <c r="AE110" t="s" s="4">
        <v>98</v>
      </c>
      <c r="AF110" t="s" s="4">
        <v>84</v>
      </c>
      <c r="AG110" t="s" s="4">
        <v>99</v>
      </c>
      <c r="AH110" t="s" s="4">
        <v>100</v>
      </c>
    </row>
    <row r="111" ht="45.0" customHeight="true">
      <c r="A111" t="s" s="4">
        <v>599</v>
      </c>
      <c r="B111" t="s" s="4">
        <v>82</v>
      </c>
      <c r="C111" t="s" s="4">
        <v>83</v>
      </c>
      <c r="D111" t="s" s="4">
        <v>84</v>
      </c>
      <c r="E111" t="s" s="4">
        <v>85</v>
      </c>
      <c r="F111" t="s" s="4">
        <v>187</v>
      </c>
      <c r="G111" t="s" s="4">
        <v>188</v>
      </c>
      <c r="H111" t="s" s="4">
        <v>88</v>
      </c>
      <c r="I111" t="s" s="4">
        <v>350</v>
      </c>
      <c r="J111" t="s" s="4">
        <v>600</v>
      </c>
      <c r="K111" t="s" s="4">
        <v>106</v>
      </c>
      <c r="L111" t="s" s="4">
        <v>372</v>
      </c>
      <c r="M111" t="s" s="4">
        <v>93</v>
      </c>
      <c r="N111" t="s" s="4">
        <v>148</v>
      </c>
      <c r="O111" t="s" s="4">
        <v>95</v>
      </c>
      <c r="P111" t="s" s="4">
        <v>149</v>
      </c>
      <c r="Q111" t="s" s="4">
        <v>95</v>
      </c>
      <c r="R111" t="s" s="4">
        <v>601</v>
      </c>
      <c r="S111" t="s" s="4">
        <v>601</v>
      </c>
      <c r="T111" t="s" s="4">
        <v>601</v>
      </c>
      <c r="U111" t="s" s="4">
        <v>601</v>
      </c>
      <c r="V111" t="s" s="4">
        <v>601</v>
      </c>
      <c r="W111" t="s" s="4">
        <v>601</v>
      </c>
      <c r="X111" t="s" s="4">
        <v>601</v>
      </c>
      <c r="Y111" t="s" s="4">
        <v>601</v>
      </c>
      <c r="Z111" t="s" s="4">
        <v>601</v>
      </c>
      <c r="AA111" t="s" s="4">
        <v>601</v>
      </c>
      <c r="AB111" t="s" s="4">
        <v>601</v>
      </c>
      <c r="AC111" t="s" s="4">
        <v>601</v>
      </c>
      <c r="AD111" t="s" s="4">
        <v>601</v>
      </c>
      <c r="AE111" t="s" s="4">
        <v>98</v>
      </c>
      <c r="AF111" t="s" s="4">
        <v>84</v>
      </c>
      <c r="AG111" t="s" s="4">
        <v>99</v>
      </c>
      <c r="AH111" t="s" s="4">
        <v>100</v>
      </c>
    </row>
    <row r="112" ht="45.0" customHeight="true">
      <c r="A112" t="s" s="4">
        <v>602</v>
      </c>
      <c r="B112" t="s" s="4">
        <v>82</v>
      </c>
      <c r="C112" t="s" s="4">
        <v>83</v>
      </c>
      <c r="D112" t="s" s="4">
        <v>84</v>
      </c>
      <c r="E112" t="s" s="4">
        <v>85</v>
      </c>
      <c r="F112" t="s" s="4">
        <v>187</v>
      </c>
      <c r="G112" t="s" s="4">
        <v>188</v>
      </c>
      <c r="H112" t="s" s="4">
        <v>88</v>
      </c>
      <c r="I112" t="s" s="4">
        <v>350</v>
      </c>
      <c r="J112" t="s" s="4">
        <v>603</v>
      </c>
      <c r="K112" t="s" s="4">
        <v>164</v>
      </c>
      <c r="L112" t="s" s="4">
        <v>402</v>
      </c>
      <c r="M112" t="s" s="4">
        <v>93</v>
      </c>
      <c r="N112" t="s" s="4">
        <v>148</v>
      </c>
      <c r="O112" t="s" s="4">
        <v>95</v>
      </c>
      <c r="P112" t="s" s="4">
        <v>149</v>
      </c>
      <c r="Q112" t="s" s="4">
        <v>95</v>
      </c>
      <c r="R112" t="s" s="4">
        <v>604</v>
      </c>
      <c r="S112" t="s" s="4">
        <v>604</v>
      </c>
      <c r="T112" t="s" s="4">
        <v>604</v>
      </c>
      <c r="U112" t="s" s="4">
        <v>604</v>
      </c>
      <c r="V112" t="s" s="4">
        <v>604</v>
      </c>
      <c r="W112" t="s" s="4">
        <v>604</v>
      </c>
      <c r="X112" t="s" s="4">
        <v>604</v>
      </c>
      <c r="Y112" t="s" s="4">
        <v>604</v>
      </c>
      <c r="Z112" t="s" s="4">
        <v>604</v>
      </c>
      <c r="AA112" t="s" s="4">
        <v>604</v>
      </c>
      <c r="AB112" t="s" s="4">
        <v>604</v>
      </c>
      <c r="AC112" t="s" s="4">
        <v>604</v>
      </c>
      <c r="AD112" t="s" s="4">
        <v>604</v>
      </c>
      <c r="AE112" t="s" s="4">
        <v>98</v>
      </c>
      <c r="AF112" t="s" s="4">
        <v>84</v>
      </c>
      <c r="AG112" t="s" s="4">
        <v>99</v>
      </c>
      <c r="AH112" t="s" s="4">
        <v>100</v>
      </c>
    </row>
    <row r="113" ht="45.0" customHeight="true">
      <c r="A113" t="s" s="4">
        <v>605</v>
      </c>
      <c r="B113" t="s" s="4">
        <v>82</v>
      </c>
      <c r="C113" t="s" s="4">
        <v>83</v>
      </c>
      <c r="D113" t="s" s="4">
        <v>84</v>
      </c>
      <c r="E113" t="s" s="4">
        <v>85</v>
      </c>
      <c r="F113" t="s" s="4">
        <v>187</v>
      </c>
      <c r="G113" t="s" s="4">
        <v>188</v>
      </c>
      <c r="H113" t="s" s="4">
        <v>88</v>
      </c>
      <c r="I113" t="s" s="4">
        <v>350</v>
      </c>
      <c r="J113" t="s" s="4">
        <v>606</v>
      </c>
      <c r="K113" t="s" s="4">
        <v>352</v>
      </c>
      <c r="L113" t="s" s="4">
        <v>607</v>
      </c>
      <c r="M113" t="s" s="4">
        <v>93</v>
      </c>
      <c r="N113" t="s" s="4">
        <v>148</v>
      </c>
      <c r="O113" t="s" s="4">
        <v>95</v>
      </c>
      <c r="P113" t="s" s="4">
        <v>149</v>
      </c>
      <c r="Q113" t="s" s="4">
        <v>95</v>
      </c>
      <c r="R113" t="s" s="4">
        <v>608</v>
      </c>
      <c r="S113" t="s" s="4">
        <v>608</v>
      </c>
      <c r="T113" t="s" s="4">
        <v>608</v>
      </c>
      <c r="U113" t="s" s="4">
        <v>608</v>
      </c>
      <c r="V113" t="s" s="4">
        <v>608</v>
      </c>
      <c r="W113" t="s" s="4">
        <v>608</v>
      </c>
      <c r="X113" t="s" s="4">
        <v>608</v>
      </c>
      <c r="Y113" t="s" s="4">
        <v>608</v>
      </c>
      <c r="Z113" t="s" s="4">
        <v>608</v>
      </c>
      <c r="AA113" t="s" s="4">
        <v>608</v>
      </c>
      <c r="AB113" t="s" s="4">
        <v>608</v>
      </c>
      <c r="AC113" t="s" s="4">
        <v>608</v>
      </c>
      <c r="AD113" t="s" s="4">
        <v>608</v>
      </c>
      <c r="AE113" t="s" s="4">
        <v>98</v>
      </c>
      <c r="AF113" t="s" s="4">
        <v>84</v>
      </c>
      <c r="AG113" t="s" s="4">
        <v>99</v>
      </c>
      <c r="AH113" t="s" s="4">
        <v>100</v>
      </c>
    </row>
    <row r="114" ht="45.0" customHeight="true">
      <c r="A114" t="s" s="4">
        <v>609</v>
      </c>
      <c r="B114" t="s" s="4">
        <v>82</v>
      </c>
      <c r="C114" t="s" s="4">
        <v>83</v>
      </c>
      <c r="D114" t="s" s="4">
        <v>84</v>
      </c>
      <c r="E114" t="s" s="4">
        <v>85</v>
      </c>
      <c r="F114" t="s" s="4">
        <v>187</v>
      </c>
      <c r="G114" t="s" s="4">
        <v>188</v>
      </c>
      <c r="H114" t="s" s="4">
        <v>88</v>
      </c>
      <c r="I114" t="s" s="4">
        <v>610</v>
      </c>
      <c r="J114" t="s" s="4">
        <v>611</v>
      </c>
      <c r="K114" t="s" s="4">
        <v>205</v>
      </c>
      <c r="L114" t="s" s="4">
        <v>250</v>
      </c>
      <c r="M114" t="s" s="4">
        <v>93</v>
      </c>
      <c r="N114" t="s" s="4">
        <v>612</v>
      </c>
      <c r="O114" t="s" s="4">
        <v>95</v>
      </c>
      <c r="P114" t="s" s="4">
        <v>613</v>
      </c>
      <c r="Q114" t="s" s="4">
        <v>95</v>
      </c>
      <c r="R114" t="s" s="4">
        <v>614</v>
      </c>
      <c r="S114" t="s" s="4">
        <v>614</v>
      </c>
      <c r="T114" t="s" s="4">
        <v>614</v>
      </c>
      <c r="U114" t="s" s="4">
        <v>614</v>
      </c>
      <c r="V114" t="s" s="4">
        <v>614</v>
      </c>
      <c r="W114" t="s" s="4">
        <v>614</v>
      </c>
      <c r="X114" t="s" s="4">
        <v>614</v>
      </c>
      <c r="Y114" t="s" s="4">
        <v>614</v>
      </c>
      <c r="Z114" t="s" s="4">
        <v>614</v>
      </c>
      <c r="AA114" t="s" s="4">
        <v>614</v>
      </c>
      <c r="AB114" t="s" s="4">
        <v>614</v>
      </c>
      <c r="AC114" t="s" s="4">
        <v>614</v>
      </c>
      <c r="AD114" t="s" s="4">
        <v>614</v>
      </c>
      <c r="AE114" t="s" s="4">
        <v>98</v>
      </c>
      <c r="AF114" t="s" s="4">
        <v>84</v>
      </c>
      <c r="AG114" t="s" s="4">
        <v>99</v>
      </c>
      <c r="AH114" t="s" s="4">
        <v>100</v>
      </c>
    </row>
    <row r="115" ht="45.0" customHeight="true">
      <c r="A115" t="s" s="4">
        <v>615</v>
      </c>
      <c r="B115" t="s" s="4">
        <v>82</v>
      </c>
      <c r="C115" t="s" s="4">
        <v>83</v>
      </c>
      <c r="D115" t="s" s="4">
        <v>84</v>
      </c>
      <c r="E115" t="s" s="4">
        <v>85</v>
      </c>
      <c r="F115" t="s" s="4">
        <v>187</v>
      </c>
      <c r="G115" t="s" s="4">
        <v>188</v>
      </c>
      <c r="H115" t="s" s="4">
        <v>88</v>
      </c>
      <c r="I115" t="s" s="4">
        <v>610</v>
      </c>
      <c r="J115" t="s" s="4">
        <v>616</v>
      </c>
      <c r="K115" t="s" s="4">
        <v>106</v>
      </c>
      <c r="L115" t="s" s="4">
        <v>105</v>
      </c>
      <c r="M115" t="s" s="4">
        <v>93</v>
      </c>
      <c r="N115" t="s" s="4">
        <v>612</v>
      </c>
      <c r="O115" t="s" s="4">
        <v>95</v>
      </c>
      <c r="P115" t="s" s="4">
        <v>613</v>
      </c>
      <c r="Q115" t="s" s="4">
        <v>95</v>
      </c>
      <c r="R115" t="s" s="4">
        <v>617</v>
      </c>
      <c r="S115" t="s" s="4">
        <v>617</v>
      </c>
      <c r="T115" t="s" s="4">
        <v>617</v>
      </c>
      <c r="U115" t="s" s="4">
        <v>617</v>
      </c>
      <c r="V115" t="s" s="4">
        <v>617</v>
      </c>
      <c r="W115" t="s" s="4">
        <v>617</v>
      </c>
      <c r="X115" t="s" s="4">
        <v>617</v>
      </c>
      <c r="Y115" t="s" s="4">
        <v>617</v>
      </c>
      <c r="Z115" t="s" s="4">
        <v>617</v>
      </c>
      <c r="AA115" t="s" s="4">
        <v>617</v>
      </c>
      <c r="AB115" t="s" s="4">
        <v>617</v>
      </c>
      <c r="AC115" t="s" s="4">
        <v>617</v>
      </c>
      <c r="AD115" t="s" s="4">
        <v>617</v>
      </c>
      <c r="AE115" t="s" s="4">
        <v>98</v>
      </c>
      <c r="AF115" t="s" s="4">
        <v>84</v>
      </c>
      <c r="AG115" t="s" s="4">
        <v>99</v>
      </c>
      <c r="AH115" t="s" s="4">
        <v>100</v>
      </c>
    </row>
    <row r="116" ht="45.0" customHeight="true">
      <c r="A116" t="s" s="4">
        <v>618</v>
      </c>
      <c r="B116" t="s" s="4">
        <v>82</v>
      </c>
      <c r="C116" t="s" s="4">
        <v>83</v>
      </c>
      <c r="D116" t="s" s="4">
        <v>84</v>
      </c>
      <c r="E116" t="s" s="4">
        <v>85</v>
      </c>
      <c r="F116" t="s" s="4">
        <v>179</v>
      </c>
      <c r="G116" t="s" s="4">
        <v>180</v>
      </c>
      <c r="H116" t="s" s="4">
        <v>88</v>
      </c>
      <c r="I116" t="s" s="4">
        <v>511</v>
      </c>
      <c r="J116" t="s" s="4">
        <v>619</v>
      </c>
      <c r="K116" t="s" s="4">
        <v>620</v>
      </c>
      <c r="L116" t="s" s="4">
        <v>621</v>
      </c>
      <c r="M116" t="s" s="4">
        <v>93</v>
      </c>
      <c r="N116" t="s" s="4">
        <v>441</v>
      </c>
      <c r="O116" t="s" s="4">
        <v>95</v>
      </c>
      <c r="P116" t="s" s="4">
        <v>442</v>
      </c>
      <c r="Q116" t="s" s="4">
        <v>95</v>
      </c>
      <c r="R116" t="s" s="4">
        <v>622</v>
      </c>
      <c r="S116" t="s" s="4">
        <v>622</v>
      </c>
      <c r="T116" t="s" s="4">
        <v>622</v>
      </c>
      <c r="U116" t="s" s="4">
        <v>622</v>
      </c>
      <c r="V116" t="s" s="4">
        <v>622</v>
      </c>
      <c r="W116" t="s" s="4">
        <v>622</v>
      </c>
      <c r="X116" t="s" s="4">
        <v>622</v>
      </c>
      <c r="Y116" t="s" s="4">
        <v>622</v>
      </c>
      <c r="Z116" t="s" s="4">
        <v>622</v>
      </c>
      <c r="AA116" t="s" s="4">
        <v>622</v>
      </c>
      <c r="AB116" t="s" s="4">
        <v>622</v>
      </c>
      <c r="AC116" t="s" s="4">
        <v>622</v>
      </c>
      <c r="AD116" t="s" s="4">
        <v>622</v>
      </c>
      <c r="AE116" t="s" s="4">
        <v>98</v>
      </c>
      <c r="AF116" t="s" s="4">
        <v>84</v>
      </c>
      <c r="AG116" t="s" s="4">
        <v>99</v>
      </c>
      <c r="AH116" t="s" s="4">
        <v>100</v>
      </c>
    </row>
    <row r="117" ht="45.0" customHeight="true">
      <c r="A117" t="s" s="4">
        <v>623</v>
      </c>
      <c r="B117" t="s" s="4">
        <v>82</v>
      </c>
      <c r="C117" t="s" s="4">
        <v>83</v>
      </c>
      <c r="D117" t="s" s="4">
        <v>84</v>
      </c>
      <c r="E117" t="s" s="4">
        <v>85</v>
      </c>
      <c r="F117" t="s" s="4">
        <v>152</v>
      </c>
      <c r="G117" t="s" s="4">
        <v>153</v>
      </c>
      <c r="H117" t="s" s="4">
        <v>88</v>
      </c>
      <c r="I117" t="s" s="4">
        <v>624</v>
      </c>
      <c r="J117" t="s" s="4">
        <v>625</v>
      </c>
      <c r="K117" t="s" s="4">
        <v>626</v>
      </c>
      <c r="L117" t="s" s="4">
        <v>627</v>
      </c>
      <c r="M117" t="s" s="4">
        <v>126</v>
      </c>
      <c r="N117" t="s" s="4">
        <v>628</v>
      </c>
      <c r="O117" t="s" s="4">
        <v>95</v>
      </c>
      <c r="P117" t="s" s="4">
        <v>629</v>
      </c>
      <c r="Q117" t="s" s="4">
        <v>95</v>
      </c>
      <c r="R117" t="s" s="4">
        <v>630</v>
      </c>
      <c r="S117" t="s" s="4">
        <v>630</v>
      </c>
      <c r="T117" t="s" s="4">
        <v>630</v>
      </c>
      <c r="U117" t="s" s="4">
        <v>630</v>
      </c>
      <c r="V117" t="s" s="4">
        <v>630</v>
      </c>
      <c r="W117" t="s" s="4">
        <v>630</v>
      </c>
      <c r="X117" t="s" s="4">
        <v>630</v>
      </c>
      <c r="Y117" t="s" s="4">
        <v>630</v>
      </c>
      <c r="Z117" t="s" s="4">
        <v>630</v>
      </c>
      <c r="AA117" t="s" s="4">
        <v>630</v>
      </c>
      <c r="AB117" t="s" s="4">
        <v>630</v>
      </c>
      <c r="AC117" t="s" s="4">
        <v>630</v>
      </c>
      <c r="AD117" t="s" s="4">
        <v>630</v>
      </c>
      <c r="AE117" t="s" s="4">
        <v>98</v>
      </c>
      <c r="AF117" t="s" s="4">
        <v>84</v>
      </c>
      <c r="AG117" t="s" s="4">
        <v>99</v>
      </c>
      <c r="AH117" t="s" s="4">
        <v>100</v>
      </c>
    </row>
    <row r="118" ht="45.0" customHeight="true">
      <c r="A118" t="s" s="4">
        <v>631</v>
      </c>
      <c r="B118" t="s" s="4">
        <v>82</v>
      </c>
      <c r="C118" t="s" s="4">
        <v>83</v>
      </c>
      <c r="D118" t="s" s="4">
        <v>84</v>
      </c>
      <c r="E118" t="s" s="4">
        <v>85</v>
      </c>
      <c r="F118" t="s" s="4">
        <v>161</v>
      </c>
      <c r="G118" t="s" s="4">
        <v>162</v>
      </c>
      <c r="H118" t="s" s="4">
        <v>88</v>
      </c>
      <c r="I118" t="s" s="4">
        <v>624</v>
      </c>
      <c r="J118" t="s" s="4">
        <v>632</v>
      </c>
      <c r="K118" t="s" s="4">
        <v>231</v>
      </c>
      <c r="L118" t="s" s="4">
        <v>633</v>
      </c>
      <c r="M118" t="s" s="4">
        <v>126</v>
      </c>
      <c r="N118" t="s" s="4">
        <v>287</v>
      </c>
      <c r="O118" t="s" s="4">
        <v>95</v>
      </c>
      <c r="P118" t="s" s="4">
        <v>288</v>
      </c>
      <c r="Q118" t="s" s="4">
        <v>95</v>
      </c>
      <c r="R118" t="s" s="4">
        <v>634</v>
      </c>
      <c r="S118" t="s" s="4">
        <v>634</v>
      </c>
      <c r="T118" t="s" s="4">
        <v>634</v>
      </c>
      <c r="U118" t="s" s="4">
        <v>634</v>
      </c>
      <c r="V118" t="s" s="4">
        <v>634</v>
      </c>
      <c r="W118" t="s" s="4">
        <v>634</v>
      </c>
      <c r="X118" t="s" s="4">
        <v>634</v>
      </c>
      <c r="Y118" t="s" s="4">
        <v>634</v>
      </c>
      <c r="Z118" t="s" s="4">
        <v>634</v>
      </c>
      <c r="AA118" t="s" s="4">
        <v>634</v>
      </c>
      <c r="AB118" t="s" s="4">
        <v>634</v>
      </c>
      <c r="AC118" t="s" s="4">
        <v>634</v>
      </c>
      <c r="AD118" t="s" s="4">
        <v>634</v>
      </c>
      <c r="AE118" t="s" s="4">
        <v>98</v>
      </c>
      <c r="AF118" t="s" s="4">
        <v>84</v>
      </c>
      <c r="AG118" t="s" s="4">
        <v>99</v>
      </c>
      <c r="AH118" t="s" s="4">
        <v>100</v>
      </c>
    </row>
    <row r="119" ht="45.0" customHeight="true">
      <c r="A119" t="s" s="4">
        <v>635</v>
      </c>
      <c r="B119" t="s" s="4">
        <v>82</v>
      </c>
      <c r="C119" t="s" s="4">
        <v>83</v>
      </c>
      <c r="D119" t="s" s="4">
        <v>84</v>
      </c>
      <c r="E119" t="s" s="4">
        <v>85</v>
      </c>
      <c r="F119" t="s" s="4">
        <v>169</v>
      </c>
      <c r="G119" t="s" s="4">
        <v>170</v>
      </c>
      <c r="H119" t="s" s="4">
        <v>88</v>
      </c>
      <c r="I119" t="s" s="4">
        <v>624</v>
      </c>
      <c r="J119" t="s" s="4">
        <v>636</v>
      </c>
      <c r="K119" t="s" s="4">
        <v>125</v>
      </c>
      <c r="L119" t="s" s="4">
        <v>637</v>
      </c>
      <c r="M119" t="s" s="4">
        <v>93</v>
      </c>
      <c r="N119" t="s" s="4">
        <v>148</v>
      </c>
      <c r="O119" t="s" s="4">
        <v>95</v>
      </c>
      <c r="P119" t="s" s="4">
        <v>149</v>
      </c>
      <c r="Q119" t="s" s="4">
        <v>95</v>
      </c>
      <c r="R119" t="s" s="4">
        <v>638</v>
      </c>
      <c r="S119" t="s" s="4">
        <v>638</v>
      </c>
      <c r="T119" t="s" s="4">
        <v>638</v>
      </c>
      <c r="U119" t="s" s="4">
        <v>638</v>
      </c>
      <c r="V119" t="s" s="4">
        <v>638</v>
      </c>
      <c r="W119" t="s" s="4">
        <v>638</v>
      </c>
      <c r="X119" t="s" s="4">
        <v>638</v>
      </c>
      <c r="Y119" t="s" s="4">
        <v>638</v>
      </c>
      <c r="Z119" t="s" s="4">
        <v>638</v>
      </c>
      <c r="AA119" t="s" s="4">
        <v>638</v>
      </c>
      <c r="AB119" t="s" s="4">
        <v>638</v>
      </c>
      <c r="AC119" t="s" s="4">
        <v>638</v>
      </c>
      <c r="AD119" t="s" s="4">
        <v>638</v>
      </c>
      <c r="AE119" t="s" s="4">
        <v>98</v>
      </c>
      <c r="AF119" t="s" s="4">
        <v>84</v>
      </c>
      <c r="AG119" t="s" s="4">
        <v>99</v>
      </c>
      <c r="AH119" t="s" s="4">
        <v>100</v>
      </c>
    </row>
    <row r="120" ht="45.0" customHeight="true">
      <c r="A120" t="s" s="4">
        <v>639</v>
      </c>
      <c r="B120" t="s" s="4">
        <v>82</v>
      </c>
      <c r="C120" t="s" s="4">
        <v>83</v>
      </c>
      <c r="D120" t="s" s="4">
        <v>84</v>
      </c>
      <c r="E120" t="s" s="4">
        <v>85</v>
      </c>
      <c r="F120" t="s" s="4">
        <v>179</v>
      </c>
      <c r="G120" t="s" s="4">
        <v>180</v>
      </c>
      <c r="H120" t="s" s="4">
        <v>88</v>
      </c>
      <c r="I120" t="s" s="4">
        <v>624</v>
      </c>
      <c r="J120" t="s" s="4">
        <v>640</v>
      </c>
      <c r="K120" t="s" s="4">
        <v>641</v>
      </c>
      <c r="L120" t="s" s="4">
        <v>192</v>
      </c>
      <c r="M120" t="s" s="4">
        <v>93</v>
      </c>
      <c r="N120" t="s" s="4">
        <v>441</v>
      </c>
      <c r="O120" t="s" s="4">
        <v>95</v>
      </c>
      <c r="P120" t="s" s="4">
        <v>442</v>
      </c>
      <c r="Q120" t="s" s="4">
        <v>95</v>
      </c>
      <c r="R120" t="s" s="4">
        <v>642</v>
      </c>
      <c r="S120" t="s" s="4">
        <v>642</v>
      </c>
      <c r="T120" t="s" s="4">
        <v>642</v>
      </c>
      <c r="U120" t="s" s="4">
        <v>642</v>
      </c>
      <c r="V120" t="s" s="4">
        <v>642</v>
      </c>
      <c r="W120" t="s" s="4">
        <v>642</v>
      </c>
      <c r="X120" t="s" s="4">
        <v>642</v>
      </c>
      <c r="Y120" t="s" s="4">
        <v>642</v>
      </c>
      <c r="Z120" t="s" s="4">
        <v>642</v>
      </c>
      <c r="AA120" t="s" s="4">
        <v>642</v>
      </c>
      <c r="AB120" t="s" s="4">
        <v>642</v>
      </c>
      <c r="AC120" t="s" s="4">
        <v>642</v>
      </c>
      <c r="AD120" t="s" s="4">
        <v>642</v>
      </c>
      <c r="AE120" t="s" s="4">
        <v>98</v>
      </c>
      <c r="AF120" t="s" s="4">
        <v>84</v>
      </c>
      <c r="AG120" t="s" s="4">
        <v>99</v>
      </c>
      <c r="AH120" t="s" s="4">
        <v>100</v>
      </c>
    </row>
    <row r="121" ht="45.0" customHeight="true">
      <c r="A121" t="s" s="4">
        <v>643</v>
      </c>
      <c r="B121" t="s" s="4">
        <v>82</v>
      </c>
      <c r="C121" t="s" s="4">
        <v>83</v>
      </c>
      <c r="D121" t="s" s="4">
        <v>84</v>
      </c>
      <c r="E121" t="s" s="4">
        <v>85</v>
      </c>
      <c r="F121" t="s" s="4">
        <v>179</v>
      </c>
      <c r="G121" t="s" s="4">
        <v>180</v>
      </c>
      <c r="H121" t="s" s="4">
        <v>88</v>
      </c>
      <c r="I121" t="s" s="4">
        <v>624</v>
      </c>
      <c r="J121" t="s" s="4">
        <v>644</v>
      </c>
      <c r="K121" t="s" s="4">
        <v>251</v>
      </c>
      <c r="L121" t="s" s="4">
        <v>105</v>
      </c>
      <c r="M121" t="s" s="4">
        <v>93</v>
      </c>
      <c r="N121" t="s" s="4">
        <v>441</v>
      </c>
      <c r="O121" t="s" s="4">
        <v>95</v>
      </c>
      <c r="P121" t="s" s="4">
        <v>442</v>
      </c>
      <c r="Q121" t="s" s="4">
        <v>95</v>
      </c>
      <c r="R121" t="s" s="4">
        <v>645</v>
      </c>
      <c r="S121" t="s" s="4">
        <v>645</v>
      </c>
      <c r="T121" t="s" s="4">
        <v>645</v>
      </c>
      <c r="U121" t="s" s="4">
        <v>645</v>
      </c>
      <c r="V121" t="s" s="4">
        <v>645</v>
      </c>
      <c r="W121" t="s" s="4">
        <v>645</v>
      </c>
      <c r="X121" t="s" s="4">
        <v>645</v>
      </c>
      <c r="Y121" t="s" s="4">
        <v>645</v>
      </c>
      <c r="Z121" t="s" s="4">
        <v>645</v>
      </c>
      <c r="AA121" t="s" s="4">
        <v>645</v>
      </c>
      <c r="AB121" t="s" s="4">
        <v>645</v>
      </c>
      <c r="AC121" t="s" s="4">
        <v>645</v>
      </c>
      <c r="AD121" t="s" s="4">
        <v>645</v>
      </c>
      <c r="AE121" t="s" s="4">
        <v>98</v>
      </c>
      <c r="AF121" t="s" s="4">
        <v>84</v>
      </c>
      <c r="AG121" t="s" s="4">
        <v>99</v>
      </c>
      <c r="AH121" t="s" s="4">
        <v>100</v>
      </c>
    </row>
    <row r="122" ht="45.0" customHeight="true">
      <c r="A122" t="s" s="4">
        <v>646</v>
      </c>
      <c r="B122" t="s" s="4">
        <v>82</v>
      </c>
      <c r="C122" t="s" s="4">
        <v>83</v>
      </c>
      <c r="D122" t="s" s="4">
        <v>84</v>
      </c>
      <c r="E122" t="s" s="4">
        <v>85</v>
      </c>
      <c r="F122" t="s" s="4">
        <v>102</v>
      </c>
      <c r="G122" t="s" s="4">
        <v>103</v>
      </c>
      <c r="H122" t="s" s="4">
        <v>88</v>
      </c>
      <c r="I122" t="s" s="4">
        <v>524</v>
      </c>
      <c r="J122" t="s" s="4">
        <v>647</v>
      </c>
      <c r="K122" t="s" s="4">
        <v>377</v>
      </c>
      <c r="L122" t="s" s="4">
        <v>648</v>
      </c>
      <c r="M122" t="s" s="4">
        <v>93</v>
      </c>
      <c r="N122" t="s" s="4">
        <v>107</v>
      </c>
      <c r="O122" t="s" s="4">
        <v>95</v>
      </c>
      <c r="P122" t="s" s="4">
        <v>108</v>
      </c>
      <c r="Q122" t="s" s="4">
        <v>95</v>
      </c>
      <c r="R122" t="s" s="4">
        <v>649</v>
      </c>
      <c r="S122" t="s" s="4">
        <v>649</v>
      </c>
      <c r="T122" t="s" s="4">
        <v>649</v>
      </c>
      <c r="U122" t="s" s="4">
        <v>649</v>
      </c>
      <c r="V122" t="s" s="4">
        <v>649</v>
      </c>
      <c r="W122" t="s" s="4">
        <v>649</v>
      </c>
      <c r="X122" t="s" s="4">
        <v>649</v>
      </c>
      <c r="Y122" t="s" s="4">
        <v>649</v>
      </c>
      <c r="Z122" t="s" s="4">
        <v>649</v>
      </c>
      <c r="AA122" t="s" s="4">
        <v>649</v>
      </c>
      <c r="AB122" t="s" s="4">
        <v>649</v>
      </c>
      <c r="AC122" t="s" s="4">
        <v>649</v>
      </c>
      <c r="AD122" t="s" s="4">
        <v>649</v>
      </c>
      <c r="AE122" t="s" s="4">
        <v>98</v>
      </c>
      <c r="AF122" t="s" s="4">
        <v>84</v>
      </c>
      <c r="AG122" t="s" s="4">
        <v>99</v>
      </c>
      <c r="AH122" t="s" s="4">
        <v>100</v>
      </c>
    </row>
    <row r="123" ht="45.0" customHeight="true">
      <c r="A123" t="s" s="4">
        <v>650</v>
      </c>
      <c r="B123" t="s" s="4">
        <v>82</v>
      </c>
      <c r="C123" t="s" s="4">
        <v>83</v>
      </c>
      <c r="D123" t="s" s="4">
        <v>84</v>
      </c>
      <c r="E123" t="s" s="4">
        <v>85</v>
      </c>
      <c r="F123" t="s" s="4">
        <v>102</v>
      </c>
      <c r="G123" t="s" s="4">
        <v>103</v>
      </c>
      <c r="H123" t="s" s="4">
        <v>88</v>
      </c>
      <c r="I123" t="s" s="4">
        <v>524</v>
      </c>
      <c r="J123" t="s" s="4">
        <v>651</v>
      </c>
      <c r="K123" t="s" s="4">
        <v>652</v>
      </c>
      <c r="L123" t="s" s="4">
        <v>106</v>
      </c>
      <c r="M123" t="s" s="4">
        <v>126</v>
      </c>
      <c r="N123" t="s" s="4">
        <v>653</v>
      </c>
      <c r="O123" t="s" s="4">
        <v>95</v>
      </c>
      <c r="P123" t="s" s="4">
        <v>654</v>
      </c>
      <c r="Q123" t="s" s="4">
        <v>95</v>
      </c>
      <c r="R123" t="s" s="4">
        <v>655</v>
      </c>
      <c r="S123" t="s" s="4">
        <v>655</v>
      </c>
      <c r="T123" t="s" s="4">
        <v>655</v>
      </c>
      <c r="U123" t="s" s="4">
        <v>655</v>
      </c>
      <c r="V123" t="s" s="4">
        <v>655</v>
      </c>
      <c r="W123" t="s" s="4">
        <v>655</v>
      </c>
      <c r="X123" t="s" s="4">
        <v>655</v>
      </c>
      <c r="Y123" t="s" s="4">
        <v>655</v>
      </c>
      <c r="Z123" t="s" s="4">
        <v>655</v>
      </c>
      <c r="AA123" t="s" s="4">
        <v>655</v>
      </c>
      <c r="AB123" t="s" s="4">
        <v>655</v>
      </c>
      <c r="AC123" t="s" s="4">
        <v>655</v>
      </c>
      <c r="AD123" t="s" s="4">
        <v>655</v>
      </c>
      <c r="AE123" t="s" s="4">
        <v>98</v>
      </c>
      <c r="AF123" t="s" s="4">
        <v>84</v>
      </c>
      <c r="AG123" t="s" s="4">
        <v>99</v>
      </c>
      <c r="AH123" t="s" s="4">
        <v>100</v>
      </c>
    </row>
    <row r="124" ht="45.0" customHeight="true">
      <c r="A124" t="s" s="4">
        <v>656</v>
      </c>
      <c r="B124" t="s" s="4">
        <v>82</v>
      </c>
      <c r="C124" t="s" s="4">
        <v>83</v>
      </c>
      <c r="D124" t="s" s="4">
        <v>84</v>
      </c>
      <c r="E124" t="s" s="4">
        <v>85</v>
      </c>
      <c r="F124" t="s" s="4">
        <v>102</v>
      </c>
      <c r="G124" t="s" s="4">
        <v>103</v>
      </c>
      <c r="H124" t="s" s="4">
        <v>88</v>
      </c>
      <c r="I124" t="s" s="4">
        <v>524</v>
      </c>
      <c r="J124" t="s" s="4">
        <v>657</v>
      </c>
      <c r="K124" t="s" s="4">
        <v>658</v>
      </c>
      <c r="L124" t="s" s="4">
        <v>659</v>
      </c>
      <c r="M124" t="s" s="4">
        <v>93</v>
      </c>
      <c r="N124" t="s" s="4">
        <v>107</v>
      </c>
      <c r="O124" t="s" s="4">
        <v>95</v>
      </c>
      <c r="P124" t="s" s="4">
        <v>108</v>
      </c>
      <c r="Q124" t="s" s="4">
        <v>95</v>
      </c>
      <c r="R124" t="s" s="4">
        <v>660</v>
      </c>
      <c r="S124" t="s" s="4">
        <v>660</v>
      </c>
      <c r="T124" t="s" s="4">
        <v>660</v>
      </c>
      <c r="U124" t="s" s="4">
        <v>660</v>
      </c>
      <c r="V124" t="s" s="4">
        <v>660</v>
      </c>
      <c r="W124" t="s" s="4">
        <v>660</v>
      </c>
      <c r="X124" t="s" s="4">
        <v>660</v>
      </c>
      <c r="Y124" t="s" s="4">
        <v>660</v>
      </c>
      <c r="Z124" t="s" s="4">
        <v>660</v>
      </c>
      <c r="AA124" t="s" s="4">
        <v>660</v>
      </c>
      <c r="AB124" t="s" s="4">
        <v>660</v>
      </c>
      <c r="AC124" t="s" s="4">
        <v>660</v>
      </c>
      <c r="AD124" t="s" s="4">
        <v>660</v>
      </c>
      <c r="AE124" t="s" s="4">
        <v>98</v>
      </c>
      <c r="AF124" t="s" s="4">
        <v>84</v>
      </c>
      <c r="AG124" t="s" s="4">
        <v>99</v>
      </c>
      <c r="AH124" t="s" s="4">
        <v>100</v>
      </c>
    </row>
    <row r="125" ht="45.0" customHeight="true">
      <c r="A125" t="s" s="4">
        <v>661</v>
      </c>
      <c r="B125" t="s" s="4">
        <v>82</v>
      </c>
      <c r="C125" t="s" s="4">
        <v>83</v>
      </c>
      <c r="D125" t="s" s="4">
        <v>84</v>
      </c>
      <c r="E125" t="s" s="4">
        <v>85</v>
      </c>
      <c r="F125" t="s" s="4">
        <v>102</v>
      </c>
      <c r="G125" t="s" s="4">
        <v>103</v>
      </c>
      <c r="H125" t="s" s="4">
        <v>88</v>
      </c>
      <c r="I125" t="s" s="4">
        <v>524</v>
      </c>
      <c r="J125" t="s" s="4">
        <v>662</v>
      </c>
      <c r="K125" t="s" s="4">
        <v>221</v>
      </c>
      <c r="L125" t="s" s="4">
        <v>381</v>
      </c>
      <c r="M125" t="s" s="4">
        <v>126</v>
      </c>
      <c r="N125" t="s" s="4">
        <v>107</v>
      </c>
      <c r="O125" t="s" s="4">
        <v>95</v>
      </c>
      <c r="P125" t="s" s="4">
        <v>108</v>
      </c>
      <c r="Q125" t="s" s="4">
        <v>95</v>
      </c>
      <c r="R125" t="s" s="4">
        <v>663</v>
      </c>
      <c r="S125" t="s" s="4">
        <v>663</v>
      </c>
      <c r="T125" t="s" s="4">
        <v>663</v>
      </c>
      <c r="U125" t="s" s="4">
        <v>663</v>
      </c>
      <c r="V125" t="s" s="4">
        <v>663</v>
      </c>
      <c r="W125" t="s" s="4">
        <v>663</v>
      </c>
      <c r="X125" t="s" s="4">
        <v>663</v>
      </c>
      <c r="Y125" t="s" s="4">
        <v>663</v>
      </c>
      <c r="Z125" t="s" s="4">
        <v>663</v>
      </c>
      <c r="AA125" t="s" s="4">
        <v>663</v>
      </c>
      <c r="AB125" t="s" s="4">
        <v>663</v>
      </c>
      <c r="AC125" t="s" s="4">
        <v>663</v>
      </c>
      <c r="AD125" t="s" s="4">
        <v>663</v>
      </c>
      <c r="AE125" t="s" s="4">
        <v>98</v>
      </c>
      <c r="AF125" t="s" s="4">
        <v>84</v>
      </c>
      <c r="AG125" t="s" s="4">
        <v>99</v>
      </c>
      <c r="AH125" t="s" s="4">
        <v>100</v>
      </c>
    </row>
    <row r="126" ht="45.0" customHeight="true">
      <c r="A126" t="s" s="4">
        <v>664</v>
      </c>
      <c r="B126" t="s" s="4">
        <v>82</v>
      </c>
      <c r="C126" t="s" s="4">
        <v>83</v>
      </c>
      <c r="D126" t="s" s="4">
        <v>84</v>
      </c>
      <c r="E126" t="s" s="4">
        <v>85</v>
      </c>
      <c r="F126" t="s" s="4">
        <v>169</v>
      </c>
      <c r="G126" t="s" s="4">
        <v>170</v>
      </c>
      <c r="H126" t="s" s="4">
        <v>88</v>
      </c>
      <c r="I126" t="s" s="4">
        <v>524</v>
      </c>
      <c r="J126" t="s" s="4">
        <v>341</v>
      </c>
      <c r="K126" t="s" s="4">
        <v>106</v>
      </c>
      <c r="L126" t="s" s="4">
        <v>665</v>
      </c>
      <c r="M126" t="s" s="4">
        <v>93</v>
      </c>
      <c r="N126" t="s" s="4">
        <v>148</v>
      </c>
      <c r="O126" t="s" s="4">
        <v>95</v>
      </c>
      <c r="P126" t="s" s="4">
        <v>149</v>
      </c>
      <c r="Q126" t="s" s="4">
        <v>95</v>
      </c>
      <c r="R126" t="s" s="4">
        <v>666</v>
      </c>
      <c r="S126" t="s" s="4">
        <v>666</v>
      </c>
      <c r="T126" t="s" s="4">
        <v>666</v>
      </c>
      <c r="U126" t="s" s="4">
        <v>666</v>
      </c>
      <c r="V126" t="s" s="4">
        <v>666</v>
      </c>
      <c r="W126" t="s" s="4">
        <v>666</v>
      </c>
      <c r="X126" t="s" s="4">
        <v>666</v>
      </c>
      <c r="Y126" t="s" s="4">
        <v>666</v>
      </c>
      <c r="Z126" t="s" s="4">
        <v>666</v>
      </c>
      <c r="AA126" t="s" s="4">
        <v>666</v>
      </c>
      <c r="AB126" t="s" s="4">
        <v>666</v>
      </c>
      <c r="AC126" t="s" s="4">
        <v>666</v>
      </c>
      <c r="AD126" t="s" s="4">
        <v>666</v>
      </c>
      <c r="AE126" t="s" s="4">
        <v>98</v>
      </c>
      <c r="AF126" t="s" s="4">
        <v>84</v>
      </c>
      <c r="AG126" t="s" s="4">
        <v>99</v>
      </c>
      <c r="AH126" t="s" s="4">
        <v>100</v>
      </c>
    </row>
    <row r="127" ht="45.0" customHeight="true">
      <c r="A127" t="s" s="4">
        <v>667</v>
      </c>
      <c r="B127" t="s" s="4">
        <v>82</v>
      </c>
      <c r="C127" t="s" s="4">
        <v>83</v>
      </c>
      <c r="D127" t="s" s="4">
        <v>84</v>
      </c>
      <c r="E127" t="s" s="4">
        <v>85</v>
      </c>
      <c r="F127" t="s" s="4">
        <v>161</v>
      </c>
      <c r="G127" t="s" s="4">
        <v>162</v>
      </c>
      <c r="H127" t="s" s="4">
        <v>88</v>
      </c>
      <c r="I127" t="s" s="4">
        <v>524</v>
      </c>
      <c r="J127" t="s" s="4">
        <v>668</v>
      </c>
      <c r="K127" t="s" s="4">
        <v>201</v>
      </c>
      <c r="L127" t="s" s="4">
        <v>105</v>
      </c>
      <c r="M127" t="s" s="4">
        <v>93</v>
      </c>
      <c r="N127" t="s" s="4">
        <v>287</v>
      </c>
      <c r="O127" t="s" s="4">
        <v>95</v>
      </c>
      <c r="P127" t="s" s="4">
        <v>288</v>
      </c>
      <c r="Q127" t="s" s="4">
        <v>95</v>
      </c>
      <c r="R127" t="s" s="4">
        <v>669</v>
      </c>
      <c r="S127" t="s" s="4">
        <v>669</v>
      </c>
      <c r="T127" t="s" s="4">
        <v>669</v>
      </c>
      <c r="U127" t="s" s="4">
        <v>669</v>
      </c>
      <c r="V127" t="s" s="4">
        <v>669</v>
      </c>
      <c r="W127" t="s" s="4">
        <v>669</v>
      </c>
      <c r="X127" t="s" s="4">
        <v>669</v>
      </c>
      <c r="Y127" t="s" s="4">
        <v>669</v>
      </c>
      <c r="Z127" t="s" s="4">
        <v>669</v>
      </c>
      <c r="AA127" t="s" s="4">
        <v>669</v>
      </c>
      <c r="AB127" t="s" s="4">
        <v>669</v>
      </c>
      <c r="AC127" t="s" s="4">
        <v>669</v>
      </c>
      <c r="AD127" t="s" s="4">
        <v>669</v>
      </c>
      <c r="AE127" t="s" s="4">
        <v>98</v>
      </c>
      <c r="AF127" t="s" s="4">
        <v>84</v>
      </c>
      <c r="AG127" t="s" s="4">
        <v>99</v>
      </c>
      <c r="AH127" t="s" s="4">
        <v>100</v>
      </c>
    </row>
    <row r="128" ht="45.0" customHeight="true">
      <c r="A128" t="s" s="4">
        <v>670</v>
      </c>
      <c r="B128" t="s" s="4">
        <v>82</v>
      </c>
      <c r="C128" t="s" s="4">
        <v>83</v>
      </c>
      <c r="D128" t="s" s="4">
        <v>84</v>
      </c>
      <c r="E128" t="s" s="4">
        <v>85</v>
      </c>
      <c r="F128" t="s" s="4">
        <v>102</v>
      </c>
      <c r="G128" t="s" s="4">
        <v>103</v>
      </c>
      <c r="H128" t="s" s="4">
        <v>88</v>
      </c>
      <c r="I128" t="s" s="4">
        <v>548</v>
      </c>
      <c r="J128" t="s" s="4">
        <v>671</v>
      </c>
      <c r="K128" t="s" s="4">
        <v>672</v>
      </c>
      <c r="L128" t="s" s="4">
        <v>251</v>
      </c>
      <c r="M128" t="s" s="4">
        <v>126</v>
      </c>
      <c r="N128" t="s" s="4">
        <v>107</v>
      </c>
      <c r="O128" t="s" s="4">
        <v>95</v>
      </c>
      <c r="P128" t="s" s="4">
        <v>108</v>
      </c>
      <c r="Q128" t="s" s="4">
        <v>95</v>
      </c>
      <c r="R128" t="s" s="4">
        <v>673</v>
      </c>
      <c r="S128" t="s" s="4">
        <v>673</v>
      </c>
      <c r="T128" t="s" s="4">
        <v>673</v>
      </c>
      <c r="U128" t="s" s="4">
        <v>673</v>
      </c>
      <c r="V128" t="s" s="4">
        <v>673</v>
      </c>
      <c r="W128" t="s" s="4">
        <v>673</v>
      </c>
      <c r="X128" t="s" s="4">
        <v>673</v>
      </c>
      <c r="Y128" t="s" s="4">
        <v>673</v>
      </c>
      <c r="Z128" t="s" s="4">
        <v>673</v>
      </c>
      <c r="AA128" t="s" s="4">
        <v>673</v>
      </c>
      <c r="AB128" t="s" s="4">
        <v>673</v>
      </c>
      <c r="AC128" t="s" s="4">
        <v>673</v>
      </c>
      <c r="AD128" t="s" s="4">
        <v>673</v>
      </c>
      <c r="AE128" t="s" s="4">
        <v>98</v>
      </c>
      <c r="AF128" t="s" s="4">
        <v>84</v>
      </c>
      <c r="AG128" t="s" s="4">
        <v>99</v>
      </c>
      <c r="AH128" t="s" s="4">
        <v>100</v>
      </c>
    </row>
    <row r="129" ht="45.0" customHeight="true">
      <c r="A129" t="s" s="4">
        <v>674</v>
      </c>
      <c r="B129" t="s" s="4">
        <v>82</v>
      </c>
      <c r="C129" t="s" s="4">
        <v>83</v>
      </c>
      <c r="D129" t="s" s="4">
        <v>84</v>
      </c>
      <c r="E129" t="s" s="4">
        <v>85</v>
      </c>
      <c r="F129" t="s" s="4">
        <v>254</v>
      </c>
      <c r="G129" t="s" s="4">
        <v>255</v>
      </c>
      <c r="H129" t="s" s="4">
        <v>88</v>
      </c>
      <c r="I129" t="s" s="4">
        <v>548</v>
      </c>
      <c r="J129" t="s" s="4">
        <v>675</v>
      </c>
      <c r="K129" t="s" s="4">
        <v>134</v>
      </c>
      <c r="L129" t="s" s="4">
        <v>192</v>
      </c>
      <c r="M129" t="s" s="4">
        <v>93</v>
      </c>
      <c r="N129" t="s" s="4">
        <v>258</v>
      </c>
      <c r="O129" t="s" s="4">
        <v>95</v>
      </c>
      <c r="P129" t="s" s="4">
        <v>259</v>
      </c>
      <c r="Q129" t="s" s="4">
        <v>95</v>
      </c>
      <c r="R129" t="s" s="4">
        <v>676</v>
      </c>
      <c r="S129" t="s" s="4">
        <v>676</v>
      </c>
      <c r="T129" t="s" s="4">
        <v>676</v>
      </c>
      <c r="U129" t="s" s="4">
        <v>676</v>
      </c>
      <c r="V129" t="s" s="4">
        <v>676</v>
      </c>
      <c r="W129" t="s" s="4">
        <v>676</v>
      </c>
      <c r="X129" t="s" s="4">
        <v>676</v>
      </c>
      <c r="Y129" t="s" s="4">
        <v>676</v>
      </c>
      <c r="Z129" t="s" s="4">
        <v>676</v>
      </c>
      <c r="AA129" t="s" s="4">
        <v>676</v>
      </c>
      <c r="AB129" t="s" s="4">
        <v>676</v>
      </c>
      <c r="AC129" t="s" s="4">
        <v>676</v>
      </c>
      <c r="AD129" t="s" s="4">
        <v>676</v>
      </c>
      <c r="AE129" t="s" s="4">
        <v>98</v>
      </c>
      <c r="AF129" t="s" s="4">
        <v>84</v>
      </c>
      <c r="AG129" t="s" s="4">
        <v>99</v>
      </c>
      <c r="AH129" t="s" s="4">
        <v>100</v>
      </c>
    </row>
    <row r="130" ht="45.0" customHeight="true">
      <c r="A130" t="s" s="4">
        <v>677</v>
      </c>
      <c r="B130" t="s" s="4">
        <v>82</v>
      </c>
      <c r="C130" t="s" s="4">
        <v>83</v>
      </c>
      <c r="D130" t="s" s="4">
        <v>84</v>
      </c>
      <c r="E130" t="s" s="4">
        <v>85</v>
      </c>
      <c r="F130" t="s" s="4">
        <v>413</v>
      </c>
      <c r="G130" t="s" s="4">
        <v>414</v>
      </c>
      <c r="H130" t="s" s="4">
        <v>88</v>
      </c>
      <c r="I130" t="s" s="4">
        <v>678</v>
      </c>
      <c r="J130" t="s" s="4">
        <v>679</v>
      </c>
      <c r="K130" t="s" s="4">
        <v>680</v>
      </c>
      <c r="L130" t="s" s="4">
        <v>681</v>
      </c>
      <c r="M130" t="s" s="4">
        <v>126</v>
      </c>
      <c r="N130" t="s" s="4">
        <v>550</v>
      </c>
      <c r="O130" t="s" s="4">
        <v>95</v>
      </c>
      <c r="P130" t="s" s="4">
        <v>551</v>
      </c>
      <c r="Q130" t="s" s="4">
        <v>95</v>
      </c>
      <c r="R130" t="s" s="4">
        <v>682</v>
      </c>
      <c r="S130" t="s" s="4">
        <v>682</v>
      </c>
      <c r="T130" t="s" s="4">
        <v>682</v>
      </c>
      <c r="U130" t="s" s="4">
        <v>682</v>
      </c>
      <c r="V130" t="s" s="4">
        <v>682</v>
      </c>
      <c r="W130" t="s" s="4">
        <v>682</v>
      </c>
      <c r="X130" t="s" s="4">
        <v>682</v>
      </c>
      <c r="Y130" t="s" s="4">
        <v>682</v>
      </c>
      <c r="Z130" t="s" s="4">
        <v>682</v>
      </c>
      <c r="AA130" t="s" s="4">
        <v>682</v>
      </c>
      <c r="AB130" t="s" s="4">
        <v>682</v>
      </c>
      <c r="AC130" t="s" s="4">
        <v>682</v>
      </c>
      <c r="AD130" t="s" s="4">
        <v>682</v>
      </c>
      <c r="AE130" t="s" s="4">
        <v>98</v>
      </c>
      <c r="AF130" t="s" s="4">
        <v>84</v>
      </c>
      <c r="AG130" t="s" s="4">
        <v>99</v>
      </c>
      <c r="AH130" t="s" s="4">
        <v>100</v>
      </c>
    </row>
    <row r="131" ht="45.0" customHeight="true">
      <c r="A131" t="s" s="4">
        <v>683</v>
      </c>
      <c r="B131" t="s" s="4">
        <v>82</v>
      </c>
      <c r="C131" t="s" s="4">
        <v>83</v>
      </c>
      <c r="D131" t="s" s="4">
        <v>84</v>
      </c>
      <c r="E131" t="s" s="4">
        <v>85</v>
      </c>
      <c r="F131" t="s" s="4">
        <v>121</v>
      </c>
      <c r="G131" t="s" s="4">
        <v>122</v>
      </c>
      <c r="H131" t="s" s="4">
        <v>88</v>
      </c>
      <c r="I131" t="s" s="4">
        <v>678</v>
      </c>
      <c r="J131" t="s" s="4">
        <v>684</v>
      </c>
      <c r="K131" t="s" s="4">
        <v>191</v>
      </c>
      <c r="L131" t="s" s="4">
        <v>565</v>
      </c>
      <c r="M131" t="s" s="4">
        <v>126</v>
      </c>
      <c r="N131" t="s" s="4">
        <v>685</v>
      </c>
      <c r="O131" t="s" s="4">
        <v>95</v>
      </c>
      <c r="P131" t="s" s="4">
        <v>686</v>
      </c>
      <c r="Q131" t="s" s="4">
        <v>95</v>
      </c>
      <c r="R131" t="s" s="4">
        <v>687</v>
      </c>
      <c r="S131" t="s" s="4">
        <v>687</v>
      </c>
      <c r="T131" t="s" s="4">
        <v>687</v>
      </c>
      <c r="U131" t="s" s="4">
        <v>687</v>
      </c>
      <c r="V131" t="s" s="4">
        <v>687</v>
      </c>
      <c r="W131" t="s" s="4">
        <v>687</v>
      </c>
      <c r="X131" t="s" s="4">
        <v>687</v>
      </c>
      <c r="Y131" t="s" s="4">
        <v>687</v>
      </c>
      <c r="Z131" t="s" s="4">
        <v>687</v>
      </c>
      <c r="AA131" t="s" s="4">
        <v>687</v>
      </c>
      <c r="AB131" t="s" s="4">
        <v>687</v>
      </c>
      <c r="AC131" t="s" s="4">
        <v>687</v>
      </c>
      <c r="AD131" t="s" s="4">
        <v>687</v>
      </c>
      <c r="AE131" t="s" s="4">
        <v>98</v>
      </c>
      <c r="AF131" t="s" s="4">
        <v>84</v>
      </c>
      <c r="AG131" t="s" s="4">
        <v>99</v>
      </c>
      <c r="AH131" t="s" s="4">
        <v>100</v>
      </c>
    </row>
    <row r="132" ht="45.0" customHeight="true">
      <c r="A132" t="s" s="4">
        <v>688</v>
      </c>
      <c r="B132" t="s" s="4">
        <v>82</v>
      </c>
      <c r="C132" t="s" s="4">
        <v>83</v>
      </c>
      <c r="D132" t="s" s="4">
        <v>84</v>
      </c>
      <c r="E132" t="s" s="4">
        <v>85</v>
      </c>
      <c r="F132" t="s" s="4">
        <v>689</v>
      </c>
      <c r="G132" t="s" s="4">
        <v>690</v>
      </c>
      <c r="H132" t="s" s="4">
        <v>88</v>
      </c>
      <c r="I132" t="s" s="4">
        <v>678</v>
      </c>
      <c r="J132" t="s" s="4">
        <v>691</v>
      </c>
      <c r="K132" t="s" s="4">
        <v>134</v>
      </c>
      <c r="L132" t="s" s="4">
        <v>692</v>
      </c>
      <c r="M132" t="s" s="4">
        <v>93</v>
      </c>
      <c r="N132" t="s" s="4">
        <v>693</v>
      </c>
      <c r="O132" t="s" s="4">
        <v>95</v>
      </c>
      <c r="P132" t="s" s="4">
        <v>694</v>
      </c>
      <c r="Q132" t="s" s="4">
        <v>95</v>
      </c>
      <c r="R132" t="s" s="4">
        <v>695</v>
      </c>
      <c r="S132" t="s" s="4">
        <v>695</v>
      </c>
      <c r="T132" t="s" s="4">
        <v>695</v>
      </c>
      <c r="U132" t="s" s="4">
        <v>695</v>
      </c>
      <c r="V132" t="s" s="4">
        <v>695</v>
      </c>
      <c r="W132" t="s" s="4">
        <v>695</v>
      </c>
      <c r="X132" t="s" s="4">
        <v>695</v>
      </c>
      <c r="Y132" t="s" s="4">
        <v>695</v>
      </c>
      <c r="Z132" t="s" s="4">
        <v>695</v>
      </c>
      <c r="AA132" t="s" s="4">
        <v>695</v>
      </c>
      <c r="AB132" t="s" s="4">
        <v>695</v>
      </c>
      <c r="AC132" t="s" s="4">
        <v>695</v>
      </c>
      <c r="AD132" t="s" s="4">
        <v>695</v>
      </c>
      <c r="AE132" t="s" s="4">
        <v>98</v>
      </c>
      <c r="AF132" t="s" s="4">
        <v>84</v>
      </c>
      <c r="AG132" t="s" s="4">
        <v>99</v>
      </c>
      <c r="AH132" t="s" s="4">
        <v>100</v>
      </c>
    </row>
    <row r="133" ht="45.0" customHeight="true">
      <c r="A133" t="s" s="4">
        <v>696</v>
      </c>
      <c r="B133" t="s" s="4">
        <v>82</v>
      </c>
      <c r="C133" t="s" s="4">
        <v>83</v>
      </c>
      <c r="D133" t="s" s="4">
        <v>84</v>
      </c>
      <c r="E133" t="s" s="4">
        <v>85</v>
      </c>
      <c r="F133" t="s" s="4">
        <v>254</v>
      </c>
      <c r="G133" t="s" s="4">
        <v>255</v>
      </c>
      <c r="H133" t="s" s="4">
        <v>88</v>
      </c>
      <c r="I133" t="s" s="4">
        <v>678</v>
      </c>
      <c r="J133" t="s" s="4">
        <v>697</v>
      </c>
      <c r="K133" t="s" s="4">
        <v>698</v>
      </c>
      <c r="L133" t="s" s="4">
        <v>699</v>
      </c>
      <c r="M133" t="s" s="4">
        <v>126</v>
      </c>
      <c r="N133" t="s" s="4">
        <v>258</v>
      </c>
      <c r="O133" t="s" s="4">
        <v>95</v>
      </c>
      <c r="P133" t="s" s="4">
        <v>259</v>
      </c>
      <c r="Q133" t="s" s="4">
        <v>95</v>
      </c>
      <c r="R133" t="s" s="4">
        <v>700</v>
      </c>
      <c r="S133" t="s" s="4">
        <v>700</v>
      </c>
      <c r="T133" t="s" s="4">
        <v>700</v>
      </c>
      <c r="U133" t="s" s="4">
        <v>700</v>
      </c>
      <c r="V133" t="s" s="4">
        <v>700</v>
      </c>
      <c r="W133" t="s" s="4">
        <v>700</v>
      </c>
      <c r="X133" t="s" s="4">
        <v>700</v>
      </c>
      <c r="Y133" t="s" s="4">
        <v>700</v>
      </c>
      <c r="Z133" t="s" s="4">
        <v>700</v>
      </c>
      <c r="AA133" t="s" s="4">
        <v>700</v>
      </c>
      <c r="AB133" t="s" s="4">
        <v>700</v>
      </c>
      <c r="AC133" t="s" s="4">
        <v>700</v>
      </c>
      <c r="AD133" t="s" s="4">
        <v>700</v>
      </c>
      <c r="AE133" t="s" s="4">
        <v>98</v>
      </c>
      <c r="AF133" t="s" s="4">
        <v>84</v>
      </c>
      <c r="AG133" t="s" s="4">
        <v>99</v>
      </c>
      <c r="AH133" t="s" s="4">
        <v>100</v>
      </c>
    </row>
    <row r="134" ht="45.0" customHeight="true">
      <c r="A134" t="s" s="4">
        <v>701</v>
      </c>
      <c r="B134" t="s" s="4">
        <v>82</v>
      </c>
      <c r="C134" t="s" s="4">
        <v>83</v>
      </c>
      <c r="D134" t="s" s="4">
        <v>84</v>
      </c>
      <c r="E134" t="s" s="4">
        <v>85</v>
      </c>
      <c r="F134" t="s" s="4">
        <v>161</v>
      </c>
      <c r="G134" t="s" s="4">
        <v>162</v>
      </c>
      <c r="H134" t="s" s="4">
        <v>88</v>
      </c>
      <c r="I134" t="s" s="4">
        <v>588</v>
      </c>
      <c r="J134" t="s" s="4">
        <v>702</v>
      </c>
      <c r="K134" t="s" s="4">
        <v>105</v>
      </c>
      <c r="L134" t="s" s="4">
        <v>236</v>
      </c>
      <c r="M134" t="s" s="4">
        <v>126</v>
      </c>
      <c r="N134" t="s" s="4">
        <v>165</v>
      </c>
      <c r="O134" t="s" s="4">
        <v>95</v>
      </c>
      <c r="P134" t="s" s="4">
        <v>166</v>
      </c>
      <c r="Q134" t="s" s="4">
        <v>95</v>
      </c>
      <c r="R134" t="s" s="4">
        <v>703</v>
      </c>
      <c r="S134" t="s" s="4">
        <v>703</v>
      </c>
      <c r="T134" t="s" s="4">
        <v>703</v>
      </c>
      <c r="U134" t="s" s="4">
        <v>703</v>
      </c>
      <c r="V134" t="s" s="4">
        <v>703</v>
      </c>
      <c r="W134" t="s" s="4">
        <v>703</v>
      </c>
      <c r="X134" t="s" s="4">
        <v>703</v>
      </c>
      <c r="Y134" t="s" s="4">
        <v>703</v>
      </c>
      <c r="Z134" t="s" s="4">
        <v>703</v>
      </c>
      <c r="AA134" t="s" s="4">
        <v>703</v>
      </c>
      <c r="AB134" t="s" s="4">
        <v>703</v>
      </c>
      <c r="AC134" t="s" s="4">
        <v>703</v>
      </c>
      <c r="AD134" t="s" s="4">
        <v>703</v>
      </c>
      <c r="AE134" t="s" s="4">
        <v>98</v>
      </c>
      <c r="AF134" t="s" s="4">
        <v>84</v>
      </c>
      <c r="AG134" t="s" s="4">
        <v>99</v>
      </c>
      <c r="AH134" t="s" s="4">
        <v>100</v>
      </c>
    </row>
    <row r="135" ht="45.0" customHeight="true">
      <c r="A135" t="s" s="4">
        <v>704</v>
      </c>
      <c r="B135" t="s" s="4">
        <v>82</v>
      </c>
      <c r="C135" t="s" s="4">
        <v>83</v>
      </c>
      <c r="D135" t="s" s="4">
        <v>84</v>
      </c>
      <c r="E135" t="s" s="4">
        <v>85</v>
      </c>
      <c r="F135" t="s" s="4">
        <v>152</v>
      </c>
      <c r="G135" t="s" s="4">
        <v>153</v>
      </c>
      <c r="H135" t="s" s="4">
        <v>88</v>
      </c>
      <c r="I135" t="s" s="4">
        <v>705</v>
      </c>
      <c r="J135" t="s" s="4">
        <v>706</v>
      </c>
      <c r="K135" t="s" s="4">
        <v>106</v>
      </c>
      <c r="L135" t="s" s="4">
        <v>164</v>
      </c>
      <c r="M135" t="s" s="4">
        <v>93</v>
      </c>
      <c r="N135" t="s" s="4">
        <v>282</v>
      </c>
      <c r="O135" t="s" s="4">
        <v>95</v>
      </c>
      <c r="P135" t="s" s="4">
        <v>283</v>
      </c>
      <c r="Q135" t="s" s="4">
        <v>95</v>
      </c>
      <c r="R135" t="s" s="4">
        <v>707</v>
      </c>
      <c r="S135" t="s" s="4">
        <v>707</v>
      </c>
      <c r="T135" t="s" s="4">
        <v>707</v>
      </c>
      <c r="U135" t="s" s="4">
        <v>707</v>
      </c>
      <c r="V135" t="s" s="4">
        <v>707</v>
      </c>
      <c r="W135" t="s" s="4">
        <v>707</v>
      </c>
      <c r="X135" t="s" s="4">
        <v>707</v>
      </c>
      <c r="Y135" t="s" s="4">
        <v>707</v>
      </c>
      <c r="Z135" t="s" s="4">
        <v>707</v>
      </c>
      <c r="AA135" t="s" s="4">
        <v>707</v>
      </c>
      <c r="AB135" t="s" s="4">
        <v>707</v>
      </c>
      <c r="AC135" t="s" s="4">
        <v>707</v>
      </c>
      <c r="AD135" t="s" s="4">
        <v>707</v>
      </c>
      <c r="AE135" t="s" s="4">
        <v>98</v>
      </c>
      <c r="AF135" t="s" s="4">
        <v>84</v>
      </c>
      <c r="AG135" t="s" s="4">
        <v>99</v>
      </c>
      <c r="AH135" t="s" s="4">
        <v>100</v>
      </c>
    </row>
    <row r="136" ht="45.0" customHeight="true">
      <c r="A136" t="s" s="4">
        <v>708</v>
      </c>
      <c r="B136" t="s" s="4">
        <v>82</v>
      </c>
      <c r="C136" t="s" s="4">
        <v>83</v>
      </c>
      <c r="D136" t="s" s="4">
        <v>84</v>
      </c>
      <c r="E136" t="s" s="4">
        <v>85</v>
      </c>
      <c r="F136" t="s" s="4">
        <v>161</v>
      </c>
      <c r="G136" t="s" s="4">
        <v>162</v>
      </c>
      <c r="H136" t="s" s="4">
        <v>88</v>
      </c>
      <c r="I136" t="s" s="4">
        <v>705</v>
      </c>
      <c r="J136" t="s" s="4">
        <v>709</v>
      </c>
      <c r="K136" t="s" s="4">
        <v>182</v>
      </c>
      <c r="L136" t="s" s="4">
        <v>134</v>
      </c>
      <c r="M136" t="s" s="4">
        <v>126</v>
      </c>
      <c r="N136" t="s" s="4">
        <v>287</v>
      </c>
      <c r="O136" t="s" s="4">
        <v>95</v>
      </c>
      <c r="P136" t="s" s="4">
        <v>288</v>
      </c>
      <c r="Q136" t="s" s="4">
        <v>95</v>
      </c>
      <c r="R136" t="s" s="4">
        <v>710</v>
      </c>
      <c r="S136" t="s" s="4">
        <v>710</v>
      </c>
      <c r="T136" t="s" s="4">
        <v>710</v>
      </c>
      <c r="U136" t="s" s="4">
        <v>710</v>
      </c>
      <c r="V136" t="s" s="4">
        <v>710</v>
      </c>
      <c r="W136" t="s" s="4">
        <v>710</v>
      </c>
      <c r="X136" t="s" s="4">
        <v>710</v>
      </c>
      <c r="Y136" t="s" s="4">
        <v>710</v>
      </c>
      <c r="Z136" t="s" s="4">
        <v>710</v>
      </c>
      <c r="AA136" t="s" s="4">
        <v>710</v>
      </c>
      <c r="AB136" t="s" s="4">
        <v>710</v>
      </c>
      <c r="AC136" t="s" s="4">
        <v>710</v>
      </c>
      <c r="AD136" t="s" s="4">
        <v>710</v>
      </c>
      <c r="AE136" t="s" s="4">
        <v>98</v>
      </c>
      <c r="AF136" t="s" s="4">
        <v>84</v>
      </c>
      <c r="AG136" t="s" s="4">
        <v>99</v>
      </c>
      <c r="AH136" t="s" s="4">
        <v>100</v>
      </c>
    </row>
    <row r="137" ht="45.0" customHeight="true">
      <c r="A137" t="s" s="4">
        <v>711</v>
      </c>
      <c r="B137" t="s" s="4">
        <v>82</v>
      </c>
      <c r="C137" t="s" s="4">
        <v>83</v>
      </c>
      <c r="D137" t="s" s="4">
        <v>84</v>
      </c>
      <c r="E137" t="s" s="4">
        <v>85</v>
      </c>
      <c r="F137" t="s" s="4">
        <v>169</v>
      </c>
      <c r="G137" t="s" s="4">
        <v>170</v>
      </c>
      <c r="H137" t="s" s="4">
        <v>88</v>
      </c>
      <c r="I137" t="s" s="4">
        <v>705</v>
      </c>
      <c r="J137" t="s" s="4">
        <v>712</v>
      </c>
      <c r="K137" t="s" s="4">
        <v>105</v>
      </c>
      <c r="L137" t="s" s="4">
        <v>134</v>
      </c>
      <c r="M137" t="s" s="4">
        <v>93</v>
      </c>
      <c r="N137" t="s" s="4">
        <v>148</v>
      </c>
      <c r="O137" t="s" s="4">
        <v>95</v>
      </c>
      <c r="P137" t="s" s="4">
        <v>149</v>
      </c>
      <c r="Q137" t="s" s="4">
        <v>95</v>
      </c>
      <c r="R137" t="s" s="4">
        <v>713</v>
      </c>
      <c r="S137" t="s" s="4">
        <v>713</v>
      </c>
      <c r="T137" t="s" s="4">
        <v>713</v>
      </c>
      <c r="U137" t="s" s="4">
        <v>713</v>
      </c>
      <c r="V137" t="s" s="4">
        <v>713</v>
      </c>
      <c r="W137" t="s" s="4">
        <v>713</v>
      </c>
      <c r="X137" t="s" s="4">
        <v>713</v>
      </c>
      <c r="Y137" t="s" s="4">
        <v>713</v>
      </c>
      <c r="Z137" t="s" s="4">
        <v>713</v>
      </c>
      <c r="AA137" t="s" s="4">
        <v>713</v>
      </c>
      <c r="AB137" t="s" s="4">
        <v>713</v>
      </c>
      <c r="AC137" t="s" s="4">
        <v>713</v>
      </c>
      <c r="AD137" t="s" s="4">
        <v>713</v>
      </c>
      <c r="AE137" t="s" s="4">
        <v>98</v>
      </c>
      <c r="AF137" t="s" s="4">
        <v>84</v>
      </c>
      <c r="AG137" t="s" s="4">
        <v>99</v>
      </c>
      <c r="AH137" t="s" s="4">
        <v>100</v>
      </c>
    </row>
    <row r="138" ht="45.0" customHeight="true">
      <c r="A138" t="s" s="4">
        <v>714</v>
      </c>
      <c r="B138" t="s" s="4">
        <v>82</v>
      </c>
      <c r="C138" t="s" s="4">
        <v>83</v>
      </c>
      <c r="D138" t="s" s="4">
        <v>84</v>
      </c>
      <c r="E138" t="s" s="4">
        <v>85</v>
      </c>
      <c r="F138" t="s" s="4">
        <v>152</v>
      </c>
      <c r="G138" t="s" s="4">
        <v>153</v>
      </c>
      <c r="H138" t="s" s="4">
        <v>88</v>
      </c>
      <c r="I138" t="s" s="4">
        <v>715</v>
      </c>
      <c r="J138" t="s" s="4">
        <v>716</v>
      </c>
      <c r="K138" t="s" s="4">
        <v>211</v>
      </c>
      <c r="L138" t="s" s="4">
        <v>106</v>
      </c>
      <c r="M138" t="s" s="4">
        <v>126</v>
      </c>
      <c r="N138" t="s" s="4">
        <v>157</v>
      </c>
      <c r="O138" t="s" s="4">
        <v>95</v>
      </c>
      <c r="P138" t="s" s="4">
        <v>158</v>
      </c>
      <c r="Q138" t="s" s="4">
        <v>95</v>
      </c>
      <c r="R138" t="s" s="4">
        <v>717</v>
      </c>
      <c r="S138" t="s" s="4">
        <v>717</v>
      </c>
      <c r="T138" t="s" s="4">
        <v>717</v>
      </c>
      <c r="U138" t="s" s="4">
        <v>717</v>
      </c>
      <c r="V138" t="s" s="4">
        <v>717</v>
      </c>
      <c r="W138" t="s" s="4">
        <v>717</v>
      </c>
      <c r="X138" t="s" s="4">
        <v>717</v>
      </c>
      <c r="Y138" t="s" s="4">
        <v>717</v>
      </c>
      <c r="Z138" t="s" s="4">
        <v>717</v>
      </c>
      <c r="AA138" t="s" s="4">
        <v>717</v>
      </c>
      <c r="AB138" t="s" s="4">
        <v>717</v>
      </c>
      <c r="AC138" t="s" s="4">
        <v>717</v>
      </c>
      <c r="AD138" t="s" s="4">
        <v>717</v>
      </c>
      <c r="AE138" t="s" s="4">
        <v>98</v>
      </c>
      <c r="AF138" t="s" s="4">
        <v>84</v>
      </c>
      <c r="AG138" t="s" s="4">
        <v>99</v>
      </c>
      <c r="AH138" t="s" s="4">
        <v>100</v>
      </c>
    </row>
    <row r="139" ht="45.0" customHeight="true">
      <c r="A139" t="s" s="4">
        <v>718</v>
      </c>
      <c r="B139" t="s" s="4">
        <v>82</v>
      </c>
      <c r="C139" t="s" s="4">
        <v>83</v>
      </c>
      <c r="D139" t="s" s="4">
        <v>84</v>
      </c>
      <c r="E139" t="s" s="4">
        <v>85</v>
      </c>
      <c r="F139" t="s" s="4">
        <v>161</v>
      </c>
      <c r="G139" t="s" s="4">
        <v>162</v>
      </c>
      <c r="H139" t="s" s="4">
        <v>88</v>
      </c>
      <c r="I139" t="s" s="4">
        <v>715</v>
      </c>
      <c r="J139" t="s" s="4">
        <v>719</v>
      </c>
      <c r="K139" t="s" s="4">
        <v>720</v>
      </c>
      <c r="L139" t="s" s="4">
        <v>377</v>
      </c>
      <c r="M139" t="s" s="4">
        <v>93</v>
      </c>
      <c r="N139" t="s" s="4">
        <v>165</v>
      </c>
      <c r="O139" t="s" s="4">
        <v>95</v>
      </c>
      <c r="P139" t="s" s="4">
        <v>166</v>
      </c>
      <c r="Q139" t="s" s="4">
        <v>95</v>
      </c>
      <c r="R139" t="s" s="4">
        <v>721</v>
      </c>
      <c r="S139" t="s" s="4">
        <v>721</v>
      </c>
      <c r="T139" t="s" s="4">
        <v>721</v>
      </c>
      <c r="U139" t="s" s="4">
        <v>721</v>
      </c>
      <c r="V139" t="s" s="4">
        <v>721</v>
      </c>
      <c r="W139" t="s" s="4">
        <v>721</v>
      </c>
      <c r="X139" t="s" s="4">
        <v>721</v>
      </c>
      <c r="Y139" t="s" s="4">
        <v>721</v>
      </c>
      <c r="Z139" t="s" s="4">
        <v>721</v>
      </c>
      <c r="AA139" t="s" s="4">
        <v>721</v>
      </c>
      <c r="AB139" t="s" s="4">
        <v>721</v>
      </c>
      <c r="AC139" t="s" s="4">
        <v>721</v>
      </c>
      <c r="AD139" t="s" s="4">
        <v>721</v>
      </c>
      <c r="AE139" t="s" s="4">
        <v>98</v>
      </c>
      <c r="AF139" t="s" s="4">
        <v>84</v>
      </c>
      <c r="AG139" t="s" s="4">
        <v>99</v>
      </c>
      <c r="AH139" t="s" s="4">
        <v>100</v>
      </c>
    </row>
    <row r="140" ht="45.0" customHeight="true">
      <c r="A140" t="s" s="4">
        <v>722</v>
      </c>
      <c r="B140" t="s" s="4">
        <v>82</v>
      </c>
      <c r="C140" t="s" s="4">
        <v>83</v>
      </c>
      <c r="D140" t="s" s="4">
        <v>84</v>
      </c>
      <c r="E140" t="s" s="4">
        <v>85</v>
      </c>
      <c r="F140" t="s" s="4">
        <v>187</v>
      </c>
      <c r="G140" t="s" s="4">
        <v>188</v>
      </c>
      <c r="H140" t="s" s="4">
        <v>88</v>
      </c>
      <c r="I140" t="s" s="4">
        <v>610</v>
      </c>
      <c r="J140" t="s" s="4">
        <v>723</v>
      </c>
      <c r="K140" t="s" s="4">
        <v>724</v>
      </c>
      <c r="L140" t="s" s="4">
        <v>134</v>
      </c>
      <c r="M140" t="s" s="4">
        <v>93</v>
      </c>
      <c r="N140" t="s" s="4">
        <v>148</v>
      </c>
      <c r="O140" t="s" s="4">
        <v>95</v>
      </c>
      <c r="P140" t="s" s="4">
        <v>149</v>
      </c>
      <c r="Q140" t="s" s="4">
        <v>95</v>
      </c>
      <c r="R140" t="s" s="4">
        <v>725</v>
      </c>
      <c r="S140" t="s" s="4">
        <v>725</v>
      </c>
      <c r="T140" t="s" s="4">
        <v>725</v>
      </c>
      <c r="U140" t="s" s="4">
        <v>725</v>
      </c>
      <c r="V140" t="s" s="4">
        <v>725</v>
      </c>
      <c r="W140" t="s" s="4">
        <v>725</v>
      </c>
      <c r="X140" t="s" s="4">
        <v>725</v>
      </c>
      <c r="Y140" t="s" s="4">
        <v>725</v>
      </c>
      <c r="Z140" t="s" s="4">
        <v>725</v>
      </c>
      <c r="AA140" t="s" s="4">
        <v>725</v>
      </c>
      <c r="AB140" t="s" s="4">
        <v>725</v>
      </c>
      <c r="AC140" t="s" s="4">
        <v>725</v>
      </c>
      <c r="AD140" t="s" s="4">
        <v>725</v>
      </c>
      <c r="AE140" t="s" s="4">
        <v>98</v>
      </c>
      <c r="AF140" t="s" s="4">
        <v>84</v>
      </c>
      <c r="AG140" t="s" s="4">
        <v>99</v>
      </c>
      <c r="AH140" t="s" s="4">
        <v>100</v>
      </c>
    </row>
    <row r="141" ht="45.0" customHeight="true">
      <c r="A141" t="s" s="4">
        <v>726</v>
      </c>
      <c r="B141" t="s" s="4">
        <v>82</v>
      </c>
      <c r="C141" t="s" s="4">
        <v>83</v>
      </c>
      <c r="D141" t="s" s="4">
        <v>84</v>
      </c>
      <c r="E141" t="s" s="4">
        <v>85</v>
      </c>
      <c r="F141" t="s" s="4">
        <v>187</v>
      </c>
      <c r="G141" t="s" s="4">
        <v>188</v>
      </c>
      <c r="H141" t="s" s="4">
        <v>88</v>
      </c>
      <c r="I141" t="s" s="4">
        <v>610</v>
      </c>
      <c r="J141" t="s" s="4">
        <v>727</v>
      </c>
      <c r="K141" t="s" s="4">
        <v>106</v>
      </c>
      <c r="L141" t="s" s="4">
        <v>106</v>
      </c>
      <c r="M141" t="s" s="4">
        <v>93</v>
      </c>
      <c r="N141" t="s" s="4">
        <v>148</v>
      </c>
      <c r="O141" t="s" s="4">
        <v>95</v>
      </c>
      <c r="P141" t="s" s="4">
        <v>149</v>
      </c>
      <c r="Q141" t="s" s="4">
        <v>95</v>
      </c>
      <c r="R141" t="s" s="4">
        <v>728</v>
      </c>
      <c r="S141" t="s" s="4">
        <v>728</v>
      </c>
      <c r="T141" t="s" s="4">
        <v>728</v>
      </c>
      <c r="U141" t="s" s="4">
        <v>728</v>
      </c>
      <c r="V141" t="s" s="4">
        <v>728</v>
      </c>
      <c r="W141" t="s" s="4">
        <v>728</v>
      </c>
      <c r="X141" t="s" s="4">
        <v>728</v>
      </c>
      <c r="Y141" t="s" s="4">
        <v>728</v>
      </c>
      <c r="Z141" t="s" s="4">
        <v>728</v>
      </c>
      <c r="AA141" t="s" s="4">
        <v>728</v>
      </c>
      <c r="AB141" t="s" s="4">
        <v>728</v>
      </c>
      <c r="AC141" t="s" s="4">
        <v>728</v>
      </c>
      <c r="AD141" t="s" s="4">
        <v>728</v>
      </c>
      <c r="AE141" t="s" s="4">
        <v>98</v>
      </c>
      <c r="AF141" t="s" s="4">
        <v>84</v>
      </c>
      <c r="AG141" t="s" s="4">
        <v>99</v>
      </c>
      <c r="AH141" t="s" s="4">
        <v>100</v>
      </c>
    </row>
    <row r="142" ht="45.0" customHeight="true">
      <c r="A142" t="s" s="4">
        <v>729</v>
      </c>
      <c r="B142" t="s" s="4">
        <v>82</v>
      </c>
      <c r="C142" t="s" s="4">
        <v>83</v>
      </c>
      <c r="D142" t="s" s="4">
        <v>84</v>
      </c>
      <c r="E142" t="s" s="4">
        <v>85</v>
      </c>
      <c r="F142" t="s" s="4">
        <v>187</v>
      </c>
      <c r="G142" t="s" s="4">
        <v>188</v>
      </c>
      <c r="H142" t="s" s="4">
        <v>88</v>
      </c>
      <c r="I142" t="s" s="4">
        <v>610</v>
      </c>
      <c r="J142" t="s" s="4">
        <v>730</v>
      </c>
      <c r="K142" t="s" s="4">
        <v>469</v>
      </c>
      <c r="L142" t="s" s="4">
        <v>470</v>
      </c>
      <c r="M142" t="s" s="4">
        <v>93</v>
      </c>
      <c r="N142" t="s" s="4">
        <v>612</v>
      </c>
      <c r="O142" t="s" s="4">
        <v>95</v>
      </c>
      <c r="P142" t="s" s="4">
        <v>613</v>
      </c>
      <c r="Q142" t="s" s="4">
        <v>95</v>
      </c>
      <c r="R142" t="s" s="4">
        <v>731</v>
      </c>
      <c r="S142" t="s" s="4">
        <v>731</v>
      </c>
      <c r="T142" t="s" s="4">
        <v>731</v>
      </c>
      <c r="U142" t="s" s="4">
        <v>731</v>
      </c>
      <c r="V142" t="s" s="4">
        <v>731</v>
      </c>
      <c r="W142" t="s" s="4">
        <v>731</v>
      </c>
      <c r="X142" t="s" s="4">
        <v>731</v>
      </c>
      <c r="Y142" t="s" s="4">
        <v>731</v>
      </c>
      <c r="Z142" t="s" s="4">
        <v>731</v>
      </c>
      <c r="AA142" t="s" s="4">
        <v>731</v>
      </c>
      <c r="AB142" t="s" s="4">
        <v>731</v>
      </c>
      <c r="AC142" t="s" s="4">
        <v>731</v>
      </c>
      <c r="AD142" t="s" s="4">
        <v>731</v>
      </c>
      <c r="AE142" t="s" s="4">
        <v>98</v>
      </c>
      <c r="AF142" t="s" s="4">
        <v>84</v>
      </c>
      <c r="AG142" t="s" s="4">
        <v>99</v>
      </c>
      <c r="AH142" t="s" s="4">
        <v>100</v>
      </c>
    </row>
    <row r="143" ht="45.0" customHeight="true">
      <c r="A143" t="s" s="4">
        <v>732</v>
      </c>
      <c r="B143" t="s" s="4">
        <v>82</v>
      </c>
      <c r="C143" t="s" s="4">
        <v>83</v>
      </c>
      <c r="D143" t="s" s="4">
        <v>84</v>
      </c>
      <c r="E143" t="s" s="4">
        <v>85</v>
      </c>
      <c r="F143" t="s" s="4">
        <v>413</v>
      </c>
      <c r="G143" t="s" s="4">
        <v>414</v>
      </c>
      <c r="H143" t="s" s="4">
        <v>88</v>
      </c>
      <c r="I143" t="s" s="4">
        <v>733</v>
      </c>
      <c r="J143" t="s" s="4">
        <v>734</v>
      </c>
      <c r="K143" t="s" s="4">
        <v>386</v>
      </c>
      <c r="L143" t="s" s="4">
        <v>242</v>
      </c>
      <c r="M143" t="s" s="4">
        <v>93</v>
      </c>
      <c r="N143" t="s" s="4">
        <v>550</v>
      </c>
      <c r="O143" t="s" s="4">
        <v>95</v>
      </c>
      <c r="P143" t="s" s="4">
        <v>551</v>
      </c>
      <c r="Q143" t="s" s="4">
        <v>95</v>
      </c>
      <c r="R143" t="s" s="4">
        <v>735</v>
      </c>
      <c r="S143" t="s" s="4">
        <v>735</v>
      </c>
      <c r="T143" t="s" s="4">
        <v>735</v>
      </c>
      <c r="U143" t="s" s="4">
        <v>735</v>
      </c>
      <c r="V143" t="s" s="4">
        <v>735</v>
      </c>
      <c r="W143" t="s" s="4">
        <v>735</v>
      </c>
      <c r="X143" t="s" s="4">
        <v>735</v>
      </c>
      <c r="Y143" t="s" s="4">
        <v>735</v>
      </c>
      <c r="Z143" t="s" s="4">
        <v>735</v>
      </c>
      <c r="AA143" t="s" s="4">
        <v>735</v>
      </c>
      <c r="AB143" t="s" s="4">
        <v>735</v>
      </c>
      <c r="AC143" t="s" s="4">
        <v>735</v>
      </c>
      <c r="AD143" t="s" s="4">
        <v>735</v>
      </c>
      <c r="AE143" t="s" s="4">
        <v>98</v>
      </c>
      <c r="AF143" t="s" s="4">
        <v>84</v>
      </c>
      <c r="AG143" t="s" s="4">
        <v>99</v>
      </c>
      <c r="AH143" t="s" s="4">
        <v>100</v>
      </c>
    </row>
    <row r="144" ht="45.0" customHeight="true">
      <c r="A144" t="s" s="4">
        <v>736</v>
      </c>
      <c r="B144" t="s" s="4">
        <v>82</v>
      </c>
      <c r="C144" t="s" s="4">
        <v>83</v>
      </c>
      <c r="D144" t="s" s="4">
        <v>84</v>
      </c>
      <c r="E144" t="s" s="4">
        <v>85</v>
      </c>
      <c r="F144" t="s" s="4">
        <v>131</v>
      </c>
      <c r="G144" t="s" s="4">
        <v>132</v>
      </c>
      <c r="H144" t="s" s="4">
        <v>88</v>
      </c>
      <c r="I144" t="s" s="4">
        <v>733</v>
      </c>
      <c r="J144" t="s" s="4">
        <v>440</v>
      </c>
      <c r="K144" t="s" s="4">
        <v>440</v>
      </c>
      <c r="L144" t="s" s="4">
        <v>737</v>
      </c>
      <c r="M144" t="s" s="4">
        <v>93</v>
      </c>
      <c r="N144" t="s" s="4">
        <v>135</v>
      </c>
      <c r="O144" t="s" s="4">
        <v>95</v>
      </c>
      <c r="P144" t="s" s="4">
        <v>136</v>
      </c>
      <c r="Q144" t="s" s="4">
        <v>95</v>
      </c>
      <c r="R144" t="s" s="4">
        <v>738</v>
      </c>
      <c r="S144" t="s" s="4">
        <v>738</v>
      </c>
      <c r="T144" t="s" s="4">
        <v>738</v>
      </c>
      <c r="U144" t="s" s="4">
        <v>738</v>
      </c>
      <c r="V144" t="s" s="4">
        <v>738</v>
      </c>
      <c r="W144" t="s" s="4">
        <v>738</v>
      </c>
      <c r="X144" t="s" s="4">
        <v>738</v>
      </c>
      <c r="Y144" t="s" s="4">
        <v>738</v>
      </c>
      <c r="Z144" t="s" s="4">
        <v>738</v>
      </c>
      <c r="AA144" t="s" s="4">
        <v>738</v>
      </c>
      <c r="AB144" t="s" s="4">
        <v>738</v>
      </c>
      <c r="AC144" t="s" s="4">
        <v>738</v>
      </c>
      <c r="AD144" t="s" s="4">
        <v>738</v>
      </c>
      <c r="AE144" t="s" s="4">
        <v>98</v>
      </c>
      <c r="AF144" t="s" s="4">
        <v>84</v>
      </c>
      <c r="AG144" t="s" s="4">
        <v>99</v>
      </c>
      <c r="AH144" t="s" s="4">
        <v>100</v>
      </c>
    </row>
    <row r="145" ht="45.0" customHeight="true">
      <c r="A145" t="s" s="4">
        <v>739</v>
      </c>
      <c r="B145" t="s" s="4">
        <v>82</v>
      </c>
      <c r="C145" t="s" s="4">
        <v>83</v>
      </c>
      <c r="D145" t="s" s="4">
        <v>84</v>
      </c>
      <c r="E145" t="s" s="4">
        <v>85</v>
      </c>
      <c r="F145" t="s" s="4">
        <v>254</v>
      </c>
      <c r="G145" t="s" s="4">
        <v>255</v>
      </c>
      <c r="H145" t="s" s="4">
        <v>88</v>
      </c>
      <c r="I145" t="s" s="4">
        <v>733</v>
      </c>
      <c r="J145" t="s" s="4">
        <v>740</v>
      </c>
      <c r="K145" t="s" s="4">
        <v>347</v>
      </c>
      <c r="L145" t="s" s="4">
        <v>205</v>
      </c>
      <c r="M145" t="s" s="4">
        <v>93</v>
      </c>
      <c r="N145" t="s" s="4">
        <v>258</v>
      </c>
      <c r="O145" t="s" s="4">
        <v>95</v>
      </c>
      <c r="P145" t="s" s="4">
        <v>259</v>
      </c>
      <c r="Q145" t="s" s="4">
        <v>95</v>
      </c>
      <c r="R145" t="s" s="4">
        <v>741</v>
      </c>
      <c r="S145" t="s" s="4">
        <v>741</v>
      </c>
      <c r="T145" t="s" s="4">
        <v>741</v>
      </c>
      <c r="U145" t="s" s="4">
        <v>741</v>
      </c>
      <c r="V145" t="s" s="4">
        <v>741</v>
      </c>
      <c r="W145" t="s" s="4">
        <v>741</v>
      </c>
      <c r="X145" t="s" s="4">
        <v>741</v>
      </c>
      <c r="Y145" t="s" s="4">
        <v>741</v>
      </c>
      <c r="Z145" t="s" s="4">
        <v>741</v>
      </c>
      <c r="AA145" t="s" s="4">
        <v>741</v>
      </c>
      <c r="AB145" t="s" s="4">
        <v>741</v>
      </c>
      <c r="AC145" t="s" s="4">
        <v>741</v>
      </c>
      <c r="AD145" t="s" s="4">
        <v>741</v>
      </c>
      <c r="AE145" t="s" s="4">
        <v>98</v>
      </c>
      <c r="AF145" t="s" s="4">
        <v>84</v>
      </c>
      <c r="AG145" t="s" s="4">
        <v>99</v>
      </c>
      <c r="AH145" t="s" s="4">
        <v>100</v>
      </c>
    </row>
    <row r="146" ht="45.0" customHeight="true">
      <c r="A146" t="s" s="4">
        <v>742</v>
      </c>
      <c r="B146" t="s" s="4">
        <v>82</v>
      </c>
      <c r="C146" t="s" s="4">
        <v>83</v>
      </c>
      <c r="D146" t="s" s="4">
        <v>84</v>
      </c>
      <c r="E146" t="s" s="4">
        <v>85</v>
      </c>
      <c r="F146" t="s" s="4">
        <v>121</v>
      </c>
      <c r="G146" t="s" s="4">
        <v>122</v>
      </c>
      <c r="H146" t="s" s="4">
        <v>88</v>
      </c>
      <c r="I146" t="s" s="4">
        <v>733</v>
      </c>
      <c r="J146" t="s" s="4">
        <v>743</v>
      </c>
      <c r="K146" t="s" s="4">
        <v>744</v>
      </c>
      <c r="L146" t="s" s="4">
        <v>156</v>
      </c>
      <c r="M146" t="s" s="4">
        <v>93</v>
      </c>
      <c r="N146" t="s" s="4">
        <v>685</v>
      </c>
      <c r="O146" t="s" s="4">
        <v>95</v>
      </c>
      <c r="P146" t="s" s="4">
        <v>686</v>
      </c>
      <c r="Q146" t="s" s="4">
        <v>95</v>
      </c>
      <c r="R146" t="s" s="4">
        <v>745</v>
      </c>
      <c r="S146" t="s" s="4">
        <v>745</v>
      </c>
      <c r="T146" t="s" s="4">
        <v>745</v>
      </c>
      <c r="U146" t="s" s="4">
        <v>745</v>
      </c>
      <c r="V146" t="s" s="4">
        <v>745</v>
      </c>
      <c r="W146" t="s" s="4">
        <v>745</v>
      </c>
      <c r="X146" t="s" s="4">
        <v>745</v>
      </c>
      <c r="Y146" t="s" s="4">
        <v>745</v>
      </c>
      <c r="Z146" t="s" s="4">
        <v>745</v>
      </c>
      <c r="AA146" t="s" s="4">
        <v>745</v>
      </c>
      <c r="AB146" t="s" s="4">
        <v>745</v>
      </c>
      <c r="AC146" t="s" s="4">
        <v>745</v>
      </c>
      <c r="AD146" t="s" s="4">
        <v>745</v>
      </c>
      <c r="AE146" t="s" s="4">
        <v>98</v>
      </c>
      <c r="AF146" t="s" s="4">
        <v>84</v>
      </c>
      <c r="AG146" t="s" s="4">
        <v>99</v>
      </c>
      <c r="AH146" t="s" s="4">
        <v>100</v>
      </c>
    </row>
    <row r="147" ht="45.0" customHeight="true">
      <c r="A147" t="s" s="4">
        <v>746</v>
      </c>
      <c r="B147" t="s" s="4">
        <v>82</v>
      </c>
      <c r="C147" t="s" s="4">
        <v>83</v>
      </c>
      <c r="D147" t="s" s="4">
        <v>84</v>
      </c>
      <c r="E147" t="s" s="4">
        <v>85</v>
      </c>
      <c r="F147" t="s" s="4">
        <v>152</v>
      </c>
      <c r="G147" t="s" s="4">
        <v>153</v>
      </c>
      <c r="H147" t="s" s="4">
        <v>88</v>
      </c>
      <c r="I147" t="s" s="4">
        <v>747</v>
      </c>
      <c r="J147" t="s" s="4">
        <v>748</v>
      </c>
      <c r="K147" t="s" s="4">
        <v>191</v>
      </c>
      <c r="L147" t="s" s="4">
        <v>749</v>
      </c>
      <c r="M147" t="s" s="4">
        <v>126</v>
      </c>
      <c r="N147" t="s" s="4">
        <v>282</v>
      </c>
      <c r="O147" t="s" s="4">
        <v>95</v>
      </c>
      <c r="P147" t="s" s="4">
        <v>283</v>
      </c>
      <c r="Q147" t="s" s="4">
        <v>95</v>
      </c>
      <c r="R147" t="s" s="4">
        <v>750</v>
      </c>
      <c r="S147" t="s" s="4">
        <v>750</v>
      </c>
      <c r="T147" t="s" s="4">
        <v>750</v>
      </c>
      <c r="U147" t="s" s="4">
        <v>750</v>
      </c>
      <c r="V147" t="s" s="4">
        <v>750</v>
      </c>
      <c r="W147" t="s" s="4">
        <v>750</v>
      </c>
      <c r="X147" t="s" s="4">
        <v>750</v>
      </c>
      <c r="Y147" t="s" s="4">
        <v>750</v>
      </c>
      <c r="Z147" t="s" s="4">
        <v>750</v>
      </c>
      <c r="AA147" t="s" s="4">
        <v>750</v>
      </c>
      <c r="AB147" t="s" s="4">
        <v>750</v>
      </c>
      <c r="AC147" t="s" s="4">
        <v>750</v>
      </c>
      <c r="AD147" t="s" s="4">
        <v>750</v>
      </c>
      <c r="AE147" t="s" s="4">
        <v>98</v>
      </c>
      <c r="AF147" t="s" s="4">
        <v>84</v>
      </c>
      <c r="AG147" t="s" s="4">
        <v>99</v>
      </c>
      <c r="AH147" t="s" s="4">
        <v>100</v>
      </c>
    </row>
    <row r="148" ht="45.0" customHeight="true">
      <c r="A148" t="s" s="4">
        <v>751</v>
      </c>
      <c r="B148" t="s" s="4">
        <v>82</v>
      </c>
      <c r="C148" t="s" s="4">
        <v>83</v>
      </c>
      <c r="D148" t="s" s="4">
        <v>84</v>
      </c>
      <c r="E148" t="s" s="4">
        <v>85</v>
      </c>
      <c r="F148" t="s" s="4">
        <v>161</v>
      </c>
      <c r="G148" t="s" s="4">
        <v>162</v>
      </c>
      <c r="H148" t="s" s="4">
        <v>88</v>
      </c>
      <c r="I148" t="s" s="4">
        <v>747</v>
      </c>
      <c r="J148" t="s" s="4">
        <v>752</v>
      </c>
      <c r="K148" t="s" s="4">
        <v>557</v>
      </c>
      <c r="L148" t="s" s="4">
        <v>557</v>
      </c>
      <c r="M148" t="s" s="4">
        <v>126</v>
      </c>
      <c r="N148" t="s" s="4">
        <v>287</v>
      </c>
      <c r="O148" t="s" s="4">
        <v>95</v>
      </c>
      <c r="P148" t="s" s="4">
        <v>288</v>
      </c>
      <c r="Q148" t="s" s="4">
        <v>95</v>
      </c>
      <c r="R148" t="s" s="4">
        <v>753</v>
      </c>
      <c r="S148" t="s" s="4">
        <v>753</v>
      </c>
      <c r="T148" t="s" s="4">
        <v>753</v>
      </c>
      <c r="U148" t="s" s="4">
        <v>753</v>
      </c>
      <c r="V148" t="s" s="4">
        <v>753</v>
      </c>
      <c r="W148" t="s" s="4">
        <v>753</v>
      </c>
      <c r="X148" t="s" s="4">
        <v>753</v>
      </c>
      <c r="Y148" t="s" s="4">
        <v>753</v>
      </c>
      <c r="Z148" t="s" s="4">
        <v>753</v>
      </c>
      <c r="AA148" t="s" s="4">
        <v>753</v>
      </c>
      <c r="AB148" t="s" s="4">
        <v>753</v>
      </c>
      <c r="AC148" t="s" s="4">
        <v>753</v>
      </c>
      <c r="AD148" t="s" s="4">
        <v>753</v>
      </c>
      <c r="AE148" t="s" s="4">
        <v>98</v>
      </c>
      <c r="AF148" t="s" s="4">
        <v>84</v>
      </c>
      <c r="AG148" t="s" s="4">
        <v>99</v>
      </c>
      <c r="AH148" t="s" s="4">
        <v>100</v>
      </c>
    </row>
    <row r="149" ht="45.0" customHeight="true">
      <c r="A149" t="s" s="4">
        <v>754</v>
      </c>
      <c r="B149" t="s" s="4">
        <v>82</v>
      </c>
      <c r="C149" t="s" s="4">
        <v>83</v>
      </c>
      <c r="D149" t="s" s="4">
        <v>84</v>
      </c>
      <c r="E149" t="s" s="4">
        <v>85</v>
      </c>
      <c r="F149" t="s" s="4">
        <v>169</v>
      </c>
      <c r="G149" t="s" s="4">
        <v>170</v>
      </c>
      <c r="H149" t="s" s="4">
        <v>88</v>
      </c>
      <c r="I149" t="s" s="4">
        <v>747</v>
      </c>
      <c r="J149" t="s" s="4">
        <v>755</v>
      </c>
      <c r="K149" t="s" s="4">
        <v>495</v>
      </c>
      <c r="L149" t="s" s="4">
        <v>231</v>
      </c>
      <c r="M149" t="s" s="4">
        <v>93</v>
      </c>
      <c r="N149" t="s" s="4">
        <v>148</v>
      </c>
      <c r="O149" t="s" s="4">
        <v>95</v>
      </c>
      <c r="P149" t="s" s="4">
        <v>149</v>
      </c>
      <c r="Q149" t="s" s="4">
        <v>95</v>
      </c>
      <c r="R149" t="s" s="4">
        <v>756</v>
      </c>
      <c r="S149" t="s" s="4">
        <v>756</v>
      </c>
      <c r="T149" t="s" s="4">
        <v>756</v>
      </c>
      <c r="U149" t="s" s="4">
        <v>756</v>
      </c>
      <c r="V149" t="s" s="4">
        <v>756</v>
      </c>
      <c r="W149" t="s" s="4">
        <v>756</v>
      </c>
      <c r="X149" t="s" s="4">
        <v>756</v>
      </c>
      <c r="Y149" t="s" s="4">
        <v>756</v>
      </c>
      <c r="Z149" t="s" s="4">
        <v>756</v>
      </c>
      <c r="AA149" t="s" s="4">
        <v>756</v>
      </c>
      <c r="AB149" t="s" s="4">
        <v>756</v>
      </c>
      <c r="AC149" t="s" s="4">
        <v>756</v>
      </c>
      <c r="AD149" t="s" s="4">
        <v>756</v>
      </c>
      <c r="AE149" t="s" s="4">
        <v>98</v>
      </c>
      <c r="AF149" t="s" s="4">
        <v>84</v>
      </c>
      <c r="AG149" t="s" s="4">
        <v>99</v>
      </c>
      <c r="AH149" t="s" s="4">
        <v>100</v>
      </c>
    </row>
    <row r="150" ht="45.0" customHeight="true">
      <c r="A150" t="s" s="4">
        <v>757</v>
      </c>
      <c r="B150" t="s" s="4">
        <v>82</v>
      </c>
      <c r="C150" t="s" s="4">
        <v>83</v>
      </c>
      <c r="D150" t="s" s="4">
        <v>84</v>
      </c>
      <c r="E150" t="s" s="4">
        <v>85</v>
      </c>
      <c r="F150" t="s" s="4">
        <v>161</v>
      </c>
      <c r="G150" t="s" s="4">
        <v>162</v>
      </c>
      <c r="H150" t="s" s="4">
        <v>88</v>
      </c>
      <c r="I150" t="s" s="4">
        <v>758</v>
      </c>
      <c r="J150" t="s" s="4">
        <v>759</v>
      </c>
      <c r="K150" t="s" s="4">
        <v>621</v>
      </c>
      <c r="L150" t="s" s="4">
        <v>760</v>
      </c>
      <c r="M150" t="s" s="4">
        <v>126</v>
      </c>
      <c r="N150" t="s" s="4">
        <v>287</v>
      </c>
      <c r="O150" t="s" s="4">
        <v>95</v>
      </c>
      <c r="P150" t="s" s="4">
        <v>288</v>
      </c>
      <c r="Q150" t="s" s="4">
        <v>95</v>
      </c>
      <c r="R150" t="s" s="4">
        <v>761</v>
      </c>
      <c r="S150" t="s" s="4">
        <v>761</v>
      </c>
      <c r="T150" t="s" s="4">
        <v>761</v>
      </c>
      <c r="U150" t="s" s="4">
        <v>761</v>
      </c>
      <c r="V150" t="s" s="4">
        <v>761</v>
      </c>
      <c r="W150" t="s" s="4">
        <v>761</v>
      </c>
      <c r="X150" t="s" s="4">
        <v>761</v>
      </c>
      <c r="Y150" t="s" s="4">
        <v>761</v>
      </c>
      <c r="Z150" t="s" s="4">
        <v>761</v>
      </c>
      <c r="AA150" t="s" s="4">
        <v>761</v>
      </c>
      <c r="AB150" t="s" s="4">
        <v>761</v>
      </c>
      <c r="AC150" t="s" s="4">
        <v>761</v>
      </c>
      <c r="AD150" t="s" s="4">
        <v>761</v>
      </c>
      <c r="AE150" t="s" s="4">
        <v>98</v>
      </c>
      <c r="AF150" t="s" s="4">
        <v>84</v>
      </c>
      <c r="AG150" t="s" s="4">
        <v>99</v>
      </c>
      <c r="AH150" t="s" s="4">
        <v>100</v>
      </c>
    </row>
    <row r="151" ht="45.0" customHeight="true">
      <c r="A151" t="s" s="4">
        <v>762</v>
      </c>
      <c r="B151" t="s" s="4">
        <v>82</v>
      </c>
      <c r="C151" t="s" s="4">
        <v>83</v>
      </c>
      <c r="D151" t="s" s="4">
        <v>84</v>
      </c>
      <c r="E151" t="s" s="4">
        <v>85</v>
      </c>
      <c r="F151" t="s" s="4">
        <v>169</v>
      </c>
      <c r="G151" t="s" s="4">
        <v>170</v>
      </c>
      <c r="H151" t="s" s="4">
        <v>88</v>
      </c>
      <c r="I151" t="s" s="4">
        <v>758</v>
      </c>
      <c r="J151" t="s" s="4">
        <v>763</v>
      </c>
      <c r="K151" t="s" s="4">
        <v>764</v>
      </c>
      <c r="L151" t="s" s="4">
        <v>557</v>
      </c>
      <c r="M151" t="s" s="4">
        <v>93</v>
      </c>
      <c r="N151" t="s" s="4">
        <v>148</v>
      </c>
      <c r="O151" t="s" s="4">
        <v>95</v>
      </c>
      <c r="P151" t="s" s="4">
        <v>149</v>
      </c>
      <c r="Q151" t="s" s="4">
        <v>95</v>
      </c>
      <c r="R151" t="s" s="4">
        <v>765</v>
      </c>
      <c r="S151" t="s" s="4">
        <v>765</v>
      </c>
      <c r="T151" t="s" s="4">
        <v>765</v>
      </c>
      <c r="U151" t="s" s="4">
        <v>765</v>
      </c>
      <c r="V151" t="s" s="4">
        <v>765</v>
      </c>
      <c r="W151" t="s" s="4">
        <v>765</v>
      </c>
      <c r="X151" t="s" s="4">
        <v>765</v>
      </c>
      <c r="Y151" t="s" s="4">
        <v>765</v>
      </c>
      <c r="Z151" t="s" s="4">
        <v>765</v>
      </c>
      <c r="AA151" t="s" s="4">
        <v>765</v>
      </c>
      <c r="AB151" t="s" s="4">
        <v>765</v>
      </c>
      <c r="AC151" t="s" s="4">
        <v>765</v>
      </c>
      <c r="AD151" t="s" s="4">
        <v>765</v>
      </c>
      <c r="AE151" t="s" s="4">
        <v>98</v>
      </c>
      <c r="AF151" t="s" s="4">
        <v>84</v>
      </c>
      <c r="AG151" t="s" s="4">
        <v>99</v>
      </c>
      <c r="AH151" t="s" s="4">
        <v>100</v>
      </c>
    </row>
    <row r="152" ht="45.0" customHeight="true">
      <c r="A152" t="s" s="4">
        <v>766</v>
      </c>
      <c r="B152" t="s" s="4">
        <v>82</v>
      </c>
      <c r="C152" t="s" s="4">
        <v>83</v>
      </c>
      <c r="D152" t="s" s="4">
        <v>84</v>
      </c>
      <c r="E152" t="s" s="4">
        <v>85</v>
      </c>
      <c r="F152" t="s" s="4">
        <v>102</v>
      </c>
      <c r="G152" t="s" s="4">
        <v>103</v>
      </c>
      <c r="H152" t="s" s="4">
        <v>88</v>
      </c>
      <c r="I152" t="s" s="4">
        <v>758</v>
      </c>
      <c r="J152" t="s" s="4">
        <v>767</v>
      </c>
      <c r="K152" t="s" s="4">
        <v>768</v>
      </c>
      <c r="L152" t="s" s="4">
        <v>125</v>
      </c>
      <c r="M152" t="s" s="4">
        <v>126</v>
      </c>
      <c r="N152" t="s" s="4">
        <v>107</v>
      </c>
      <c r="O152" t="s" s="4">
        <v>95</v>
      </c>
      <c r="P152" t="s" s="4">
        <v>108</v>
      </c>
      <c r="Q152" t="s" s="4">
        <v>95</v>
      </c>
      <c r="R152" t="s" s="4">
        <v>769</v>
      </c>
      <c r="S152" t="s" s="4">
        <v>769</v>
      </c>
      <c r="T152" t="s" s="4">
        <v>769</v>
      </c>
      <c r="U152" t="s" s="4">
        <v>769</v>
      </c>
      <c r="V152" t="s" s="4">
        <v>769</v>
      </c>
      <c r="W152" t="s" s="4">
        <v>769</v>
      </c>
      <c r="X152" t="s" s="4">
        <v>769</v>
      </c>
      <c r="Y152" t="s" s="4">
        <v>769</v>
      </c>
      <c r="Z152" t="s" s="4">
        <v>769</v>
      </c>
      <c r="AA152" t="s" s="4">
        <v>769</v>
      </c>
      <c r="AB152" t="s" s="4">
        <v>769</v>
      </c>
      <c r="AC152" t="s" s="4">
        <v>769</v>
      </c>
      <c r="AD152" t="s" s="4">
        <v>769</v>
      </c>
      <c r="AE152" t="s" s="4">
        <v>98</v>
      </c>
      <c r="AF152" t="s" s="4">
        <v>84</v>
      </c>
      <c r="AG152" t="s" s="4">
        <v>99</v>
      </c>
      <c r="AH152" t="s" s="4">
        <v>100</v>
      </c>
    </row>
    <row r="153" ht="45.0" customHeight="true">
      <c r="A153" t="s" s="4">
        <v>770</v>
      </c>
      <c r="B153" t="s" s="4">
        <v>82</v>
      </c>
      <c r="C153" t="s" s="4">
        <v>83</v>
      </c>
      <c r="D153" t="s" s="4">
        <v>84</v>
      </c>
      <c r="E153" t="s" s="4">
        <v>85</v>
      </c>
      <c r="F153" t="s" s="4">
        <v>152</v>
      </c>
      <c r="G153" t="s" s="4">
        <v>153</v>
      </c>
      <c r="H153" t="s" s="4">
        <v>88</v>
      </c>
      <c r="I153" t="s" s="4">
        <v>771</v>
      </c>
      <c r="J153" t="s" s="4">
        <v>544</v>
      </c>
      <c r="K153" t="s" s="4">
        <v>164</v>
      </c>
      <c r="L153" t="s" s="4">
        <v>106</v>
      </c>
      <c r="M153" t="s" s="4">
        <v>93</v>
      </c>
      <c r="N153" t="s" s="4">
        <v>282</v>
      </c>
      <c r="O153" t="s" s="4">
        <v>95</v>
      </c>
      <c r="P153" t="s" s="4">
        <v>283</v>
      </c>
      <c r="Q153" t="s" s="4">
        <v>95</v>
      </c>
      <c r="R153" t="s" s="4">
        <v>772</v>
      </c>
      <c r="S153" t="s" s="4">
        <v>772</v>
      </c>
      <c r="T153" t="s" s="4">
        <v>772</v>
      </c>
      <c r="U153" t="s" s="4">
        <v>772</v>
      </c>
      <c r="V153" t="s" s="4">
        <v>772</v>
      </c>
      <c r="W153" t="s" s="4">
        <v>772</v>
      </c>
      <c r="X153" t="s" s="4">
        <v>772</v>
      </c>
      <c r="Y153" t="s" s="4">
        <v>772</v>
      </c>
      <c r="Z153" t="s" s="4">
        <v>772</v>
      </c>
      <c r="AA153" t="s" s="4">
        <v>772</v>
      </c>
      <c r="AB153" t="s" s="4">
        <v>772</v>
      </c>
      <c r="AC153" t="s" s="4">
        <v>772</v>
      </c>
      <c r="AD153" t="s" s="4">
        <v>772</v>
      </c>
      <c r="AE153" t="s" s="4">
        <v>98</v>
      </c>
      <c r="AF153" t="s" s="4">
        <v>84</v>
      </c>
      <c r="AG153" t="s" s="4">
        <v>99</v>
      </c>
      <c r="AH153" t="s" s="4">
        <v>100</v>
      </c>
    </row>
    <row r="154" ht="45.0" customHeight="true">
      <c r="A154" t="s" s="4">
        <v>773</v>
      </c>
      <c r="B154" t="s" s="4">
        <v>82</v>
      </c>
      <c r="C154" t="s" s="4">
        <v>83</v>
      </c>
      <c r="D154" t="s" s="4">
        <v>84</v>
      </c>
      <c r="E154" t="s" s="4">
        <v>85</v>
      </c>
      <c r="F154" t="s" s="4">
        <v>179</v>
      </c>
      <c r="G154" t="s" s="4">
        <v>180</v>
      </c>
      <c r="H154" t="s" s="4">
        <v>88</v>
      </c>
      <c r="I154" t="s" s="4">
        <v>771</v>
      </c>
      <c r="J154" t="s" s="4">
        <v>774</v>
      </c>
      <c r="K154" t="s" s="4">
        <v>221</v>
      </c>
      <c r="L154" t="s" s="4">
        <v>192</v>
      </c>
      <c r="M154" t="s" s="4">
        <v>93</v>
      </c>
      <c r="N154" t="s" s="4">
        <v>441</v>
      </c>
      <c r="O154" t="s" s="4">
        <v>95</v>
      </c>
      <c r="P154" t="s" s="4">
        <v>442</v>
      </c>
      <c r="Q154" t="s" s="4">
        <v>95</v>
      </c>
      <c r="R154" t="s" s="4">
        <v>775</v>
      </c>
      <c r="S154" t="s" s="4">
        <v>775</v>
      </c>
      <c r="T154" t="s" s="4">
        <v>775</v>
      </c>
      <c r="U154" t="s" s="4">
        <v>775</v>
      </c>
      <c r="V154" t="s" s="4">
        <v>775</v>
      </c>
      <c r="W154" t="s" s="4">
        <v>775</v>
      </c>
      <c r="X154" t="s" s="4">
        <v>775</v>
      </c>
      <c r="Y154" t="s" s="4">
        <v>775</v>
      </c>
      <c r="Z154" t="s" s="4">
        <v>775</v>
      </c>
      <c r="AA154" t="s" s="4">
        <v>775</v>
      </c>
      <c r="AB154" t="s" s="4">
        <v>775</v>
      </c>
      <c r="AC154" t="s" s="4">
        <v>775</v>
      </c>
      <c r="AD154" t="s" s="4">
        <v>775</v>
      </c>
      <c r="AE154" t="s" s="4">
        <v>98</v>
      </c>
      <c r="AF154" t="s" s="4">
        <v>84</v>
      </c>
      <c r="AG154" t="s" s="4">
        <v>99</v>
      </c>
      <c r="AH154" t="s" s="4">
        <v>100</v>
      </c>
    </row>
    <row r="155" ht="45.0" customHeight="true">
      <c r="A155" t="s" s="4">
        <v>776</v>
      </c>
      <c r="B155" t="s" s="4">
        <v>82</v>
      </c>
      <c r="C155" t="s" s="4">
        <v>83</v>
      </c>
      <c r="D155" t="s" s="4">
        <v>84</v>
      </c>
      <c r="E155" t="s" s="4">
        <v>85</v>
      </c>
      <c r="F155" t="s" s="4">
        <v>179</v>
      </c>
      <c r="G155" t="s" s="4">
        <v>180</v>
      </c>
      <c r="H155" t="s" s="4">
        <v>88</v>
      </c>
      <c r="I155" t="s" s="4">
        <v>771</v>
      </c>
      <c r="J155" t="s" s="4">
        <v>777</v>
      </c>
      <c r="K155" t="s" s="4">
        <v>91</v>
      </c>
      <c r="L155" t="s" s="4">
        <v>778</v>
      </c>
      <c r="M155" t="s" s="4">
        <v>126</v>
      </c>
      <c r="N155" t="s" s="4">
        <v>441</v>
      </c>
      <c r="O155" t="s" s="4">
        <v>95</v>
      </c>
      <c r="P155" t="s" s="4">
        <v>442</v>
      </c>
      <c r="Q155" t="s" s="4">
        <v>95</v>
      </c>
      <c r="R155" t="s" s="4">
        <v>779</v>
      </c>
      <c r="S155" t="s" s="4">
        <v>779</v>
      </c>
      <c r="T155" t="s" s="4">
        <v>779</v>
      </c>
      <c r="U155" t="s" s="4">
        <v>779</v>
      </c>
      <c r="V155" t="s" s="4">
        <v>779</v>
      </c>
      <c r="W155" t="s" s="4">
        <v>779</v>
      </c>
      <c r="X155" t="s" s="4">
        <v>779</v>
      </c>
      <c r="Y155" t="s" s="4">
        <v>779</v>
      </c>
      <c r="Z155" t="s" s="4">
        <v>779</v>
      </c>
      <c r="AA155" t="s" s="4">
        <v>779</v>
      </c>
      <c r="AB155" t="s" s="4">
        <v>779</v>
      </c>
      <c r="AC155" t="s" s="4">
        <v>779</v>
      </c>
      <c r="AD155" t="s" s="4">
        <v>779</v>
      </c>
      <c r="AE155" t="s" s="4">
        <v>98</v>
      </c>
      <c r="AF155" t="s" s="4">
        <v>84</v>
      </c>
      <c r="AG155" t="s" s="4">
        <v>99</v>
      </c>
      <c r="AH155" t="s" s="4">
        <v>100</v>
      </c>
    </row>
    <row r="156" ht="45.0" customHeight="true">
      <c r="A156" t="s" s="4">
        <v>780</v>
      </c>
      <c r="B156" t="s" s="4">
        <v>82</v>
      </c>
      <c r="C156" t="s" s="4">
        <v>83</v>
      </c>
      <c r="D156" t="s" s="4">
        <v>84</v>
      </c>
      <c r="E156" t="s" s="4">
        <v>85</v>
      </c>
      <c r="F156" t="s" s="4">
        <v>152</v>
      </c>
      <c r="G156" t="s" s="4">
        <v>153</v>
      </c>
      <c r="H156" t="s" s="4">
        <v>88</v>
      </c>
      <c r="I156" t="s" s="4">
        <v>781</v>
      </c>
      <c r="J156" t="s" s="4">
        <v>465</v>
      </c>
      <c r="K156" t="s" s="4">
        <v>164</v>
      </c>
      <c r="L156" t="s" s="4">
        <v>782</v>
      </c>
      <c r="M156" t="s" s="4">
        <v>93</v>
      </c>
      <c r="N156" t="s" s="4">
        <v>282</v>
      </c>
      <c r="O156" t="s" s="4">
        <v>95</v>
      </c>
      <c r="P156" t="s" s="4">
        <v>283</v>
      </c>
      <c r="Q156" t="s" s="4">
        <v>95</v>
      </c>
      <c r="R156" t="s" s="4">
        <v>783</v>
      </c>
      <c r="S156" t="s" s="4">
        <v>783</v>
      </c>
      <c r="T156" t="s" s="4">
        <v>783</v>
      </c>
      <c r="U156" t="s" s="4">
        <v>783</v>
      </c>
      <c r="V156" t="s" s="4">
        <v>783</v>
      </c>
      <c r="W156" t="s" s="4">
        <v>783</v>
      </c>
      <c r="X156" t="s" s="4">
        <v>783</v>
      </c>
      <c r="Y156" t="s" s="4">
        <v>783</v>
      </c>
      <c r="Z156" t="s" s="4">
        <v>783</v>
      </c>
      <c r="AA156" t="s" s="4">
        <v>783</v>
      </c>
      <c r="AB156" t="s" s="4">
        <v>783</v>
      </c>
      <c r="AC156" t="s" s="4">
        <v>783</v>
      </c>
      <c r="AD156" t="s" s="4">
        <v>783</v>
      </c>
      <c r="AE156" t="s" s="4">
        <v>98</v>
      </c>
      <c r="AF156" t="s" s="4">
        <v>84</v>
      </c>
      <c r="AG156" t="s" s="4">
        <v>99</v>
      </c>
      <c r="AH156" t="s" s="4">
        <v>100</v>
      </c>
    </row>
    <row r="157" ht="45.0" customHeight="true">
      <c r="A157" t="s" s="4">
        <v>784</v>
      </c>
      <c r="B157" t="s" s="4">
        <v>82</v>
      </c>
      <c r="C157" t="s" s="4">
        <v>83</v>
      </c>
      <c r="D157" t="s" s="4">
        <v>84</v>
      </c>
      <c r="E157" t="s" s="4">
        <v>85</v>
      </c>
      <c r="F157" t="s" s="4">
        <v>161</v>
      </c>
      <c r="G157" t="s" s="4">
        <v>162</v>
      </c>
      <c r="H157" t="s" s="4">
        <v>88</v>
      </c>
      <c r="I157" t="s" s="4">
        <v>781</v>
      </c>
      <c r="J157" t="s" s="4">
        <v>785</v>
      </c>
      <c r="K157" t="s" s="4">
        <v>211</v>
      </c>
      <c r="L157" t="s" s="4">
        <v>786</v>
      </c>
      <c r="M157" t="s" s="4">
        <v>93</v>
      </c>
      <c r="N157" t="s" s="4">
        <v>287</v>
      </c>
      <c r="O157" t="s" s="4">
        <v>95</v>
      </c>
      <c r="P157" t="s" s="4">
        <v>288</v>
      </c>
      <c r="Q157" t="s" s="4">
        <v>95</v>
      </c>
      <c r="R157" t="s" s="4">
        <v>787</v>
      </c>
      <c r="S157" t="s" s="4">
        <v>787</v>
      </c>
      <c r="T157" t="s" s="4">
        <v>787</v>
      </c>
      <c r="U157" t="s" s="4">
        <v>787</v>
      </c>
      <c r="V157" t="s" s="4">
        <v>787</v>
      </c>
      <c r="W157" t="s" s="4">
        <v>787</v>
      </c>
      <c r="X157" t="s" s="4">
        <v>787</v>
      </c>
      <c r="Y157" t="s" s="4">
        <v>787</v>
      </c>
      <c r="Z157" t="s" s="4">
        <v>787</v>
      </c>
      <c r="AA157" t="s" s="4">
        <v>787</v>
      </c>
      <c r="AB157" t="s" s="4">
        <v>787</v>
      </c>
      <c r="AC157" t="s" s="4">
        <v>787</v>
      </c>
      <c r="AD157" t="s" s="4">
        <v>787</v>
      </c>
      <c r="AE157" t="s" s="4">
        <v>98</v>
      </c>
      <c r="AF157" t="s" s="4">
        <v>84</v>
      </c>
      <c r="AG157" t="s" s="4">
        <v>99</v>
      </c>
      <c r="AH157" t="s" s="4">
        <v>100</v>
      </c>
    </row>
    <row r="158" ht="45.0" customHeight="true">
      <c r="A158" t="s" s="4">
        <v>788</v>
      </c>
      <c r="B158" t="s" s="4">
        <v>82</v>
      </c>
      <c r="C158" t="s" s="4">
        <v>83</v>
      </c>
      <c r="D158" t="s" s="4">
        <v>84</v>
      </c>
      <c r="E158" t="s" s="4">
        <v>85</v>
      </c>
      <c r="F158" t="s" s="4">
        <v>169</v>
      </c>
      <c r="G158" t="s" s="4">
        <v>170</v>
      </c>
      <c r="H158" t="s" s="4">
        <v>88</v>
      </c>
      <c r="I158" t="s" s="4">
        <v>781</v>
      </c>
      <c r="J158" t="s" s="4">
        <v>364</v>
      </c>
      <c r="K158" t="s" s="4">
        <v>395</v>
      </c>
      <c r="L158" t="s" s="4">
        <v>789</v>
      </c>
      <c r="M158" t="s" s="4">
        <v>126</v>
      </c>
      <c r="N158" t="s" s="4">
        <v>148</v>
      </c>
      <c r="O158" t="s" s="4">
        <v>95</v>
      </c>
      <c r="P158" t="s" s="4">
        <v>149</v>
      </c>
      <c r="Q158" t="s" s="4">
        <v>95</v>
      </c>
      <c r="R158" t="s" s="4">
        <v>790</v>
      </c>
      <c r="S158" t="s" s="4">
        <v>790</v>
      </c>
      <c r="T158" t="s" s="4">
        <v>790</v>
      </c>
      <c r="U158" t="s" s="4">
        <v>790</v>
      </c>
      <c r="V158" t="s" s="4">
        <v>790</v>
      </c>
      <c r="W158" t="s" s="4">
        <v>790</v>
      </c>
      <c r="X158" t="s" s="4">
        <v>790</v>
      </c>
      <c r="Y158" t="s" s="4">
        <v>790</v>
      </c>
      <c r="Z158" t="s" s="4">
        <v>790</v>
      </c>
      <c r="AA158" t="s" s="4">
        <v>790</v>
      </c>
      <c r="AB158" t="s" s="4">
        <v>790</v>
      </c>
      <c r="AC158" t="s" s="4">
        <v>790</v>
      </c>
      <c r="AD158" t="s" s="4">
        <v>790</v>
      </c>
      <c r="AE158" t="s" s="4">
        <v>98</v>
      </c>
      <c r="AF158" t="s" s="4">
        <v>84</v>
      </c>
      <c r="AG158" t="s" s="4">
        <v>99</v>
      </c>
      <c r="AH158" t="s" s="4">
        <v>100</v>
      </c>
    </row>
    <row r="159" ht="45.0" customHeight="true">
      <c r="A159" t="s" s="4">
        <v>791</v>
      </c>
      <c r="B159" t="s" s="4">
        <v>82</v>
      </c>
      <c r="C159" t="s" s="4">
        <v>83</v>
      </c>
      <c r="D159" t="s" s="4">
        <v>84</v>
      </c>
      <c r="E159" t="s" s="4">
        <v>85</v>
      </c>
      <c r="F159" t="s" s="4">
        <v>152</v>
      </c>
      <c r="G159" t="s" s="4">
        <v>153</v>
      </c>
      <c r="H159" t="s" s="4">
        <v>88</v>
      </c>
      <c r="I159" t="s" s="4">
        <v>792</v>
      </c>
      <c r="J159" t="s" s="4">
        <v>793</v>
      </c>
      <c r="K159" t="s" s="4">
        <v>377</v>
      </c>
      <c r="L159" t="s" s="4">
        <v>794</v>
      </c>
      <c r="M159" t="s" s="4">
        <v>126</v>
      </c>
      <c r="N159" t="s" s="4">
        <v>282</v>
      </c>
      <c r="O159" t="s" s="4">
        <v>95</v>
      </c>
      <c r="P159" t="s" s="4">
        <v>283</v>
      </c>
      <c r="Q159" t="s" s="4">
        <v>95</v>
      </c>
      <c r="R159" t="s" s="4">
        <v>795</v>
      </c>
      <c r="S159" t="s" s="4">
        <v>795</v>
      </c>
      <c r="T159" t="s" s="4">
        <v>795</v>
      </c>
      <c r="U159" t="s" s="4">
        <v>795</v>
      </c>
      <c r="V159" t="s" s="4">
        <v>795</v>
      </c>
      <c r="W159" t="s" s="4">
        <v>795</v>
      </c>
      <c r="X159" t="s" s="4">
        <v>795</v>
      </c>
      <c r="Y159" t="s" s="4">
        <v>795</v>
      </c>
      <c r="Z159" t="s" s="4">
        <v>795</v>
      </c>
      <c r="AA159" t="s" s="4">
        <v>795</v>
      </c>
      <c r="AB159" t="s" s="4">
        <v>795</v>
      </c>
      <c r="AC159" t="s" s="4">
        <v>795</v>
      </c>
      <c r="AD159" t="s" s="4">
        <v>795</v>
      </c>
      <c r="AE159" t="s" s="4">
        <v>98</v>
      </c>
      <c r="AF159" t="s" s="4">
        <v>84</v>
      </c>
      <c r="AG159" t="s" s="4">
        <v>99</v>
      </c>
      <c r="AH159" t="s" s="4">
        <v>100</v>
      </c>
    </row>
    <row r="160" ht="45.0" customHeight="true">
      <c r="A160" t="s" s="4">
        <v>796</v>
      </c>
      <c r="B160" t="s" s="4">
        <v>82</v>
      </c>
      <c r="C160" t="s" s="4">
        <v>83</v>
      </c>
      <c r="D160" t="s" s="4">
        <v>84</v>
      </c>
      <c r="E160" t="s" s="4">
        <v>85</v>
      </c>
      <c r="F160" t="s" s="4">
        <v>121</v>
      </c>
      <c r="G160" t="s" s="4">
        <v>122</v>
      </c>
      <c r="H160" t="s" s="4">
        <v>88</v>
      </c>
      <c r="I160" t="s" s="4">
        <v>291</v>
      </c>
      <c r="J160" t="s" s="4">
        <v>195</v>
      </c>
      <c r="K160" t="s" s="4">
        <v>797</v>
      </c>
      <c r="L160" t="s" s="4">
        <v>798</v>
      </c>
      <c r="M160" t="s" s="4">
        <v>126</v>
      </c>
      <c r="N160" t="s" s="4">
        <v>685</v>
      </c>
      <c r="O160" t="s" s="4">
        <v>95</v>
      </c>
      <c r="P160" t="s" s="4">
        <v>686</v>
      </c>
      <c r="Q160" t="s" s="4">
        <v>95</v>
      </c>
      <c r="R160" t="s" s="4">
        <v>799</v>
      </c>
      <c r="S160" t="s" s="4">
        <v>799</v>
      </c>
      <c r="T160" t="s" s="4">
        <v>799</v>
      </c>
      <c r="U160" t="s" s="4">
        <v>799</v>
      </c>
      <c r="V160" t="s" s="4">
        <v>799</v>
      </c>
      <c r="W160" t="s" s="4">
        <v>799</v>
      </c>
      <c r="X160" t="s" s="4">
        <v>799</v>
      </c>
      <c r="Y160" t="s" s="4">
        <v>799</v>
      </c>
      <c r="Z160" t="s" s="4">
        <v>799</v>
      </c>
      <c r="AA160" t="s" s="4">
        <v>799</v>
      </c>
      <c r="AB160" t="s" s="4">
        <v>799</v>
      </c>
      <c r="AC160" t="s" s="4">
        <v>799</v>
      </c>
      <c r="AD160" t="s" s="4">
        <v>799</v>
      </c>
      <c r="AE160" t="s" s="4">
        <v>98</v>
      </c>
      <c r="AF160" t="s" s="4">
        <v>84</v>
      </c>
      <c r="AG160" t="s" s="4">
        <v>99</v>
      </c>
      <c r="AH160" t="s" s="4">
        <v>100</v>
      </c>
    </row>
    <row r="161" ht="45.0" customHeight="true">
      <c r="A161" t="s" s="4">
        <v>800</v>
      </c>
      <c r="B161" t="s" s="4">
        <v>82</v>
      </c>
      <c r="C161" t="s" s="4">
        <v>83</v>
      </c>
      <c r="D161" t="s" s="4">
        <v>84</v>
      </c>
      <c r="E161" t="s" s="4">
        <v>85</v>
      </c>
      <c r="F161" t="s" s="4">
        <v>86</v>
      </c>
      <c r="G161" t="s" s="4">
        <v>87</v>
      </c>
      <c r="H161" t="s" s="4">
        <v>88</v>
      </c>
      <c r="I161" t="s" s="4">
        <v>291</v>
      </c>
      <c r="J161" t="s" s="4">
        <v>801</v>
      </c>
      <c r="K161" t="s" s="4">
        <v>802</v>
      </c>
      <c r="L161" t="s" s="4">
        <v>434</v>
      </c>
      <c r="M161" t="s" s="4">
        <v>93</v>
      </c>
      <c r="N161" t="s" s="4">
        <v>94</v>
      </c>
      <c r="O161" t="s" s="4">
        <v>95</v>
      </c>
      <c r="P161" t="s" s="4">
        <v>96</v>
      </c>
      <c r="Q161" t="s" s="4">
        <v>95</v>
      </c>
      <c r="R161" t="s" s="4">
        <v>803</v>
      </c>
      <c r="S161" t="s" s="4">
        <v>803</v>
      </c>
      <c r="T161" t="s" s="4">
        <v>803</v>
      </c>
      <c r="U161" t="s" s="4">
        <v>803</v>
      </c>
      <c r="V161" t="s" s="4">
        <v>803</v>
      </c>
      <c r="W161" t="s" s="4">
        <v>803</v>
      </c>
      <c r="X161" t="s" s="4">
        <v>803</v>
      </c>
      <c r="Y161" t="s" s="4">
        <v>803</v>
      </c>
      <c r="Z161" t="s" s="4">
        <v>803</v>
      </c>
      <c r="AA161" t="s" s="4">
        <v>803</v>
      </c>
      <c r="AB161" t="s" s="4">
        <v>803</v>
      </c>
      <c r="AC161" t="s" s="4">
        <v>803</v>
      </c>
      <c r="AD161" t="s" s="4">
        <v>803</v>
      </c>
      <c r="AE161" t="s" s="4">
        <v>98</v>
      </c>
      <c r="AF161" t="s" s="4">
        <v>84</v>
      </c>
      <c r="AG161" t="s" s="4">
        <v>99</v>
      </c>
      <c r="AH161" t="s" s="4">
        <v>100</v>
      </c>
    </row>
    <row r="162" ht="45.0" customHeight="true">
      <c r="A162" t="s" s="4">
        <v>804</v>
      </c>
      <c r="B162" t="s" s="4">
        <v>82</v>
      </c>
      <c r="C162" t="s" s="4">
        <v>83</v>
      </c>
      <c r="D162" t="s" s="4">
        <v>84</v>
      </c>
      <c r="E162" t="s" s="4">
        <v>85</v>
      </c>
      <c r="F162" t="s" s="4">
        <v>102</v>
      </c>
      <c r="G162" t="s" s="4">
        <v>103</v>
      </c>
      <c r="H162" t="s" s="4">
        <v>88</v>
      </c>
      <c r="I162" t="s" s="4">
        <v>291</v>
      </c>
      <c r="J162" t="s" s="4">
        <v>805</v>
      </c>
      <c r="K162" t="s" s="4">
        <v>806</v>
      </c>
      <c r="L162" t="s" s="4">
        <v>807</v>
      </c>
      <c r="M162" t="s" s="4">
        <v>126</v>
      </c>
      <c r="N162" t="s" s="4">
        <v>107</v>
      </c>
      <c r="O162" t="s" s="4">
        <v>95</v>
      </c>
      <c r="P162" t="s" s="4">
        <v>108</v>
      </c>
      <c r="Q162" t="s" s="4">
        <v>95</v>
      </c>
      <c r="R162" t="s" s="4">
        <v>808</v>
      </c>
      <c r="S162" t="s" s="4">
        <v>808</v>
      </c>
      <c r="T162" t="s" s="4">
        <v>808</v>
      </c>
      <c r="U162" t="s" s="4">
        <v>808</v>
      </c>
      <c r="V162" t="s" s="4">
        <v>808</v>
      </c>
      <c r="W162" t="s" s="4">
        <v>808</v>
      </c>
      <c r="X162" t="s" s="4">
        <v>808</v>
      </c>
      <c r="Y162" t="s" s="4">
        <v>808</v>
      </c>
      <c r="Z162" t="s" s="4">
        <v>808</v>
      </c>
      <c r="AA162" t="s" s="4">
        <v>808</v>
      </c>
      <c r="AB162" t="s" s="4">
        <v>808</v>
      </c>
      <c r="AC162" t="s" s="4">
        <v>808</v>
      </c>
      <c r="AD162" t="s" s="4">
        <v>808</v>
      </c>
      <c r="AE162" t="s" s="4">
        <v>98</v>
      </c>
      <c r="AF162" t="s" s="4">
        <v>84</v>
      </c>
      <c r="AG162" t="s" s="4">
        <v>99</v>
      </c>
      <c r="AH162" t="s" s="4">
        <v>100</v>
      </c>
    </row>
    <row r="163" ht="45.0" customHeight="true">
      <c r="A163" t="s" s="4">
        <v>809</v>
      </c>
      <c r="B163" t="s" s="4">
        <v>82</v>
      </c>
      <c r="C163" t="s" s="4">
        <v>83</v>
      </c>
      <c r="D163" t="s" s="4">
        <v>84</v>
      </c>
      <c r="E163" t="s" s="4">
        <v>85</v>
      </c>
      <c r="F163" t="s" s="4">
        <v>102</v>
      </c>
      <c r="G163" t="s" s="4">
        <v>103</v>
      </c>
      <c r="H163" t="s" s="4">
        <v>88</v>
      </c>
      <c r="I163" t="s" s="4">
        <v>291</v>
      </c>
      <c r="J163" t="s" s="4">
        <v>810</v>
      </c>
      <c r="K163" t="s" s="4">
        <v>172</v>
      </c>
      <c r="L163" t="s" s="4">
        <v>470</v>
      </c>
      <c r="M163" t="s" s="4">
        <v>126</v>
      </c>
      <c r="N163" t="s" s="4">
        <v>107</v>
      </c>
      <c r="O163" t="s" s="4">
        <v>95</v>
      </c>
      <c r="P163" t="s" s="4">
        <v>108</v>
      </c>
      <c r="Q163" t="s" s="4">
        <v>95</v>
      </c>
      <c r="R163" t="s" s="4">
        <v>811</v>
      </c>
      <c r="S163" t="s" s="4">
        <v>811</v>
      </c>
      <c r="T163" t="s" s="4">
        <v>811</v>
      </c>
      <c r="U163" t="s" s="4">
        <v>811</v>
      </c>
      <c r="V163" t="s" s="4">
        <v>811</v>
      </c>
      <c r="W163" t="s" s="4">
        <v>811</v>
      </c>
      <c r="X163" t="s" s="4">
        <v>811</v>
      </c>
      <c r="Y163" t="s" s="4">
        <v>811</v>
      </c>
      <c r="Z163" t="s" s="4">
        <v>811</v>
      </c>
      <c r="AA163" t="s" s="4">
        <v>811</v>
      </c>
      <c r="AB163" t="s" s="4">
        <v>811</v>
      </c>
      <c r="AC163" t="s" s="4">
        <v>811</v>
      </c>
      <c r="AD163" t="s" s="4">
        <v>811</v>
      </c>
      <c r="AE163" t="s" s="4">
        <v>98</v>
      </c>
      <c r="AF163" t="s" s="4">
        <v>84</v>
      </c>
      <c r="AG163" t="s" s="4">
        <v>99</v>
      </c>
      <c r="AH163" t="s" s="4">
        <v>100</v>
      </c>
    </row>
    <row r="164" ht="45.0" customHeight="true">
      <c r="A164" t="s" s="4">
        <v>812</v>
      </c>
      <c r="B164" t="s" s="4">
        <v>82</v>
      </c>
      <c r="C164" t="s" s="4">
        <v>83</v>
      </c>
      <c r="D164" t="s" s="4">
        <v>84</v>
      </c>
      <c r="E164" t="s" s="4">
        <v>85</v>
      </c>
      <c r="F164" t="s" s="4">
        <v>254</v>
      </c>
      <c r="G164" t="s" s="4">
        <v>255</v>
      </c>
      <c r="H164" t="s" s="4">
        <v>88</v>
      </c>
      <c r="I164" t="s" s="4">
        <v>291</v>
      </c>
      <c r="J164" t="s" s="4">
        <v>813</v>
      </c>
      <c r="K164" t="s" s="4">
        <v>720</v>
      </c>
      <c r="L164" t="s" s="4">
        <v>814</v>
      </c>
      <c r="M164" t="s" s="4">
        <v>126</v>
      </c>
      <c r="N164" t="s" s="4">
        <v>258</v>
      </c>
      <c r="O164" t="s" s="4">
        <v>95</v>
      </c>
      <c r="P164" t="s" s="4">
        <v>259</v>
      </c>
      <c r="Q164" t="s" s="4">
        <v>95</v>
      </c>
      <c r="R164" t="s" s="4">
        <v>815</v>
      </c>
      <c r="S164" t="s" s="4">
        <v>815</v>
      </c>
      <c r="T164" t="s" s="4">
        <v>815</v>
      </c>
      <c r="U164" t="s" s="4">
        <v>815</v>
      </c>
      <c r="V164" t="s" s="4">
        <v>815</v>
      </c>
      <c r="W164" t="s" s="4">
        <v>815</v>
      </c>
      <c r="X164" t="s" s="4">
        <v>815</v>
      </c>
      <c r="Y164" t="s" s="4">
        <v>815</v>
      </c>
      <c r="Z164" t="s" s="4">
        <v>815</v>
      </c>
      <c r="AA164" t="s" s="4">
        <v>815</v>
      </c>
      <c r="AB164" t="s" s="4">
        <v>815</v>
      </c>
      <c r="AC164" t="s" s="4">
        <v>815</v>
      </c>
      <c r="AD164" t="s" s="4">
        <v>815</v>
      </c>
      <c r="AE164" t="s" s="4">
        <v>98</v>
      </c>
      <c r="AF164" t="s" s="4">
        <v>84</v>
      </c>
      <c r="AG164" t="s" s="4">
        <v>99</v>
      </c>
      <c r="AH164" t="s" s="4">
        <v>100</v>
      </c>
    </row>
    <row r="165" ht="45.0" customHeight="true">
      <c r="A165" t="s" s="4">
        <v>816</v>
      </c>
      <c r="B165" t="s" s="4">
        <v>82</v>
      </c>
      <c r="C165" t="s" s="4">
        <v>83</v>
      </c>
      <c r="D165" t="s" s="4">
        <v>84</v>
      </c>
      <c r="E165" t="s" s="4">
        <v>85</v>
      </c>
      <c r="F165" t="s" s="4">
        <v>254</v>
      </c>
      <c r="G165" t="s" s="4">
        <v>255</v>
      </c>
      <c r="H165" t="s" s="4">
        <v>88</v>
      </c>
      <c r="I165" t="s" s="4">
        <v>291</v>
      </c>
      <c r="J165" t="s" s="4">
        <v>817</v>
      </c>
      <c r="K165" t="s" s="4">
        <v>105</v>
      </c>
      <c r="L165" t="s" s="4">
        <v>818</v>
      </c>
      <c r="M165" t="s" s="4">
        <v>93</v>
      </c>
      <c r="N165" t="s" s="4">
        <v>258</v>
      </c>
      <c r="O165" t="s" s="4">
        <v>95</v>
      </c>
      <c r="P165" t="s" s="4">
        <v>259</v>
      </c>
      <c r="Q165" t="s" s="4">
        <v>95</v>
      </c>
      <c r="R165" t="s" s="4">
        <v>819</v>
      </c>
      <c r="S165" t="s" s="4">
        <v>819</v>
      </c>
      <c r="T165" t="s" s="4">
        <v>819</v>
      </c>
      <c r="U165" t="s" s="4">
        <v>819</v>
      </c>
      <c r="V165" t="s" s="4">
        <v>819</v>
      </c>
      <c r="W165" t="s" s="4">
        <v>819</v>
      </c>
      <c r="X165" t="s" s="4">
        <v>819</v>
      </c>
      <c r="Y165" t="s" s="4">
        <v>819</v>
      </c>
      <c r="Z165" t="s" s="4">
        <v>819</v>
      </c>
      <c r="AA165" t="s" s="4">
        <v>819</v>
      </c>
      <c r="AB165" t="s" s="4">
        <v>819</v>
      </c>
      <c r="AC165" t="s" s="4">
        <v>819</v>
      </c>
      <c r="AD165" t="s" s="4">
        <v>819</v>
      </c>
      <c r="AE165" t="s" s="4">
        <v>98</v>
      </c>
      <c r="AF165" t="s" s="4">
        <v>84</v>
      </c>
      <c r="AG165" t="s" s="4">
        <v>99</v>
      </c>
      <c r="AH165" t="s" s="4">
        <v>100</v>
      </c>
    </row>
    <row r="166" ht="45.0" customHeight="true">
      <c r="A166" t="s" s="4">
        <v>820</v>
      </c>
      <c r="B166" t="s" s="4">
        <v>82</v>
      </c>
      <c r="C166" t="s" s="4">
        <v>83</v>
      </c>
      <c r="D166" t="s" s="4">
        <v>84</v>
      </c>
      <c r="E166" t="s" s="4">
        <v>85</v>
      </c>
      <c r="F166" t="s" s="4">
        <v>86</v>
      </c>
      <c r="G166" t="s" s="4">
        <v>87</v>
      </c>
      <c r="H166" t="s" s="4">
        <v>88</v>
      </c>
      <c r="I166" t="s" s="4">
        <v>678</v>
      </c>
      <c r="J166" t="s" s="4">
        <v>821</v>
      </c>
      <c r="K166" t="s" s="4">
        <v>205</v>
      </c>
      <c r="L166" t="s" s="4">
        <v>125</v>
      </c>
      <c r="M166" t="s" s="4">
        <v>126</v>
      </c>
      <c r="N166" t="s" s="4">
        <v>94</v>
      </c>
      <c r="O166" t="s" s="4">
        <v>95</v>
      </c>
      <c r="P166" t="s" s="4">
        <v>96</v>
      </c>
      <c r="Q166" t="s" s="4">
        <v>95</v>
      </c>
      <c r="R166" t="s" s="4">
        <v>822</v>
      </c>
      <c r="S166" t="s" s="4">
        <v>822</v>
      </c>
      <c r="T166" t="s" s="4">
        <v>822</v>
      </c>
      <c r="U166" t="s" s="4">
        <v>822</v>
      </c>
      <c r="V166" t="s" s="4">
        <v>822</v>
      </c>
      <c r="W166" t="s" s="4">
        <v>822</v>
      </c>
      <c r="X166" t="s" s="4">
        <v>822</v>
      </c>
      <c r="Y166" t="s" s="4">
        <v>822</v>
      </c>
      <c r="Z166" t="s" s="4">
        <v>822</v>
      </c>
      <c r="AA166" t="s" s="4">
        <v>822</v>
      </c>
      <c r="AB166" t="s" s="4">
        <v>822</v>
      </c>
      <c r="AC166" t="s" s="4">
        <v>822</v>
      </c>
      <c r="AD166" t="s" s="4">
        <v>822</v>
      </c>
      <c r="AE166" t="s" s="4">
        <v>98</v>
      </c>
      <c r="AF166" t="s" s="4">
        <v>84</v>
      </c>
      <c r="AG166" t="s" s="4">
        <v>99</v>
      </c>
      <c r="AH166" t="s" s="4">
        <v>100</v>
      </c>
    </row>
    <row r="167" ht="45.0" customHeight="true">
      <c r="A167" t="s" s="4">
        <v>823</v>
      </c>
      <c r="B167" t="s" s="4">
        <v>82</v>
      </c>
      <c r="C167" t="s" s="4">
        <v>83</v>
      </c>
      <c r="D167" t="s" s="4">
        <v>84</v>
      </c>
      <c r="E167" t="s" s="4">
        <v>85</v>
      </c>
      <c r="F167" t="s" s="4">
        <v>391</v>
      </c>
      <c r="G167" t="s" s="4">
        <v>392</v>
      </c>
      <c r="H167" t="s" s="4">
        <v>88</v>
      </c>
      <c r="I167" t="s" s="4">
        <v>824</v>
      </c>
      <c r="J167" t="s" s="4">
        <v>825</v>
      </c>
      <c r="K167" t="s" s="4">
        <v>826</v>
      </c>
      <c r="L167" t="s" s="4">
        <v>231</v>
      </c>
      <c r="M167" t="s" s="4">
        <v>93</v>
      </c>
      <c r="N167" t="s" s="4">
        <v>396</v>
      </c>
      <c r="O167" t="s" s="4">
        <v>95</v>
      </c>
      <c r="P167" t="s" s="4">
        <v>397</v>
      </c>
      <c r="Q167" t="s" s="4">
        <v>95</v>
      </c>
      <c r="R167" t="s" s="4">
        <v>827</v>
      </c>
      <c r="S167" t="s" s="4">
        <v>827</v>
      </c>
      <c r="T167" t="s" s="4">
        <v>827</v>
      </c>
      <c r="U167" t="s" s="4">
        <v>827</v>
      </c>
      <c r="V167" t="s" s="4">
        <v>827</v>
      </c>
      <c r="W167" t="s" s="4">
        <v>827</v>
      </c>
      <c r="X167" t="s" s="4">
        <v>827</v>
      </c>
      <c r="Y167" t="s" s="4">
        <v>827</v>
      </c>
      <c r="Z167" t="s" s="4">
        <v>827</v>
      </c>
      <c r="AA167" t="s" s="4">
        <v>827</v>
      </c>
      <c r="AB167" t="s" s="4">
        <v>827</v>
      </c>
      <c r="AC167" t="s" s="4">
        <v>827</v>
      </c>
      <c r="AD167" t="s" s="4">
        <v>827</v>
      </c>
      <c r="AE167" t="s" s="4">
        <v>98</v>
      </c>
      <c r="AF167" t="s" s="4">
        <v>84</v>
      </c>
      <c r="AG167" t="s" s="4">
        <v>99</v>
      </c>
      <c r="AH167" t="s" s="4">
        <v>100</v>
      </c>
    </row>
    <row r="168" ht="45.0" customHeight="true">
      <c r="A168" t="s" s="4">
        <v>828</v>
      </c>
      <c r="B168" t="s" s="4">
        <v>82</v>
      </c>
      <c r="C168" t="s" s="4">
        <v>83</v>
      </c>
      <c r="D168" t="s" s="4">
        <v>84</v>
      </c>
      <c r="E168" t="s" s="4">
        <v>85</v>
      </c>
      <c r="F168" t="s" s="4">
        <v>102</v>
      </c>
      <c r="G168" t="s" s="4">
        <v>103</v>
      </c>
      <c r="H168" t="s" s="4">
        <v>88</v>
      </c>
      <c r="I168" t="s" s="4">
        <v>824</v>
      </c>
      <c r="J168" t="s" s="4">
        <v>829</v>
      </c>
      <c r="K168" t="s" s="4">
        <v>357</v>
      </c>
      <c r="L168" t="s" s="4">
        <v>342</v>
      </c>
      <c r="M168" t="s" s="4">
        <v>126</v>
      </c>
      <c r="N168" t="s" s="4">
        <v>107</v>
      </c>
      <c r="O168" t="s" s="4">
        <v>95</v>
      </c>
      <c r="P168" t="s" s="4">
        <v>108</v>
      </c>
      <c r="Q168" t="s" s="4">
        <v>95</v>
      </c>
      <c r="R168" t="s" s="4">
        <v>830</v>
      </c>
      <c r="S168" t="s" s="4">
        <v>830</v>
      </c>
      <c r="T168" t="s" s="4">
        <v>830</v>
      </c>
      <c r="U168" t="s" s="4">
        <v>830</v>
      </c>
      <c r="V168" t="s" s="4">
        <v>830</v>
      </c>
      <c r="W168" t="s" s="4">
        <v>830</v>
      </c>
      <c r="X168" t="s" s="4">
        <v>830</v>
      </c>
      <c r="Y168" t="s" s="4">
        <v>830</v>
      </c>
      <c r="Z168" t="s" s="4">
        <v>830</v>
      </c>
      <c r="AA168" t="s" s="4">
        <v>830</v>
      </c>
      <c r="AB168" t="s" s="4">
        <v>830</v>
      </c>
      <c r="AC168" t="s" s="4">
        <v>830</v>
      </c>
      <c r="AD168" t="s" s="4">
        <v>830</v>
      </c>
      <c r="AE168" t="s" s="4">
        <v>98</v>
      </c>
      <c r="AF168" t="s" s="4">
        <v>84</v>
      </c>
      <c r="AG168" t="s" s="4">
        <v>99</v>
      </c>
      <c r="AH168" t="s" s="4">
        <v>100</v>
      </c>
    </row>
    <row r="169" ht="45.0" customHeight="true">
      <c r="A169" t="s" s="4">
        <v>831</v>
      </c>
      <c r="B169" t="s" s="4">
        <v>82</v>
      </c>
      <c r="C169" t="s" s="4">
        <v>83</v>
      </c>
      <c r="D169" t="s" s="4">
        <v>84</v>
      </c>
      <c r="E169" t="s" s="4">
        <v>85</v>
      </c>
      <c r="F169" t="s" s="4">
        <v>405</v>
      </c>
      <c r="G169" t="s" s="4">
        <v>406</v>
      </c>
      <c r="H169" t="s" s="4">
        <v>88</v>
      </c>
      <c r="I169" t="s" s="4">
        <v>824</v>
      </c>
      <c r="J169" t="s" s="4">
        <v>832</v>
      </c>
      <c r="K169" t="s" s="4">
        <v>833</v>
      </c>
      <c r="L169" t="s" s="4">
        <v>834</v>
      </c>
      <c r="M169" t="s" s="4">
        <v>126</v>
      </c>
      <c r="N169" t="s" s="4">
        <v>409</v>
      </c>
      <c r="O169" t="s" s="4">
        <v>95</v>
      </c>
      <c r="P169" t="s" s="4">
        <v>410</v>
      </c>
      <c r="Q169" t="s" s="4">
        <v>95</v>
      </c>
      <c r="R169" t="s" s="4">
        <v>835</v>
      </c>
      <c r="S169" t="s" s="4">
        <v>835</v>
      </c>
      <c r="T169" t="s" s="4">
        <v>835</v>
      </c>
      <c r="U169" t="s" s="4">
        <v>835</v>
      </c>
      <c r="V169" t="s" s="4">
        <v>835</v>
      </c>
      <c r="W169" t="s" s="4">
        <v>835</v>
      </c>
      <c r="X169" t="s" s="4">
        <v>835</v>
      </c>
      <c r="Y169" t="s" s="4">
        <v>835</v>
      </c>
      <c r="Z169" t="s" s="4">
        <v>835</v>
      </c>
      <c r="AA169" t="s" s="4">
        <v>835</v>
      </c>
      <c r="AB169" t="s" s="4">
        <v>835</v>
      </c>
      <c r="AC169" t="s" s="4">
        <v>835</v>
      </c>
      <c r="AD169" t="s" s="4">
        <v>835</v>
      </c>
      <c r="AE169" t="s" s="4">
        <v>98</v>
      </c>
      <c r="AF169" t="s" s="4">
        <v>84</v>
      </c>
      <c r="AG169" t="s" s="4">
        <v>99</v>
      </c>
      <c r="AH169" t="s" s="4">
        <v>100</v>
      </c>
    </row>
    <row r="170" ht="45.0" customHeight="true">
      <c r="A170" t="s" s="4">
        <v>836</v>
      </c>
      <c r="B170" t="s" s="4">
        <v>82</v>
      </c>
      <c r="C170" t="s" s="4">
        <v>83</v>
      </c>
      <c r="D170" t="s" s="4">
        <v>84</v>
      </c>
      <c r="E170" t="s" s="4">
        <v>85</v>
      </c>
      <c r="F170" t="s" s="4">
        <v>111</v>
      </c>
      <c r="G170" t="s" s="4">
        <v>112</v>
      </c>
      <c r="H170" t="s" s="4">
        <v>88</v>
      </c>
      <c r="I170" t="s" s="4">
        <v>837</v>
      </c>
      <c r="J170" t="s" s="4">
        <v>838</v>
      </c>
      <c r="K170" t="s" s="4">
        <v>839</v>
      </c>
      <c r="L170" t="s" s="4">
        <v>134</v>
      </c>
      <c r="M170" t="s" s="4">
        <v>126</v>
      </c>
      <c r="N170" t="s" s="4">
        <v>117</v>
      </c>
      <c r="O170" t="s" s="4">
        <v>95</v>
      </c>
      <c r="P170" t="s" s="4">
        <v>118</v>
      </c>
      <c r="Q170" t="s" s="4">
        <v>95</v>
      </c>
      <c r="R170" t="s" s="4">
        <v>840</v>
      </c>
      <c r="S170" t="s" s="4">
        <v>840</v>
      </c>
      <c r="T170" t="s" s="4">
        <v>840</v>
      </c>
      <c r="U170" t="s" s="4">
        <v>840</v>
      </c>
      <c r="V170" t="s" s="4">
        <v>840</v>
      </c>
      <c r="W170" t="s" s="4">
        <v>840</v>
      </c>
      <c r="X170" t="s" s="4">
        <v>840</v>
      </c>
      <c r="Y170" t="s" s="4">
        <v>840</v>
      </c>
      <c r="Z170" t="s" s="4">
        <v>840</v>
      </c>
      <c r="AA170" t="s" s="4">
        <v>840</v>
      </c>
      <c r="AB170" t="s" s="4">
        <v>840</v>
      </c>
      <c r="AC170" t="s" s="4">
        <v>840</v>
      </c>
      <c r="AD170" t="s" s="4">
        <v>840</v>
      </c>
      <c r="AE170" t="s" s="4">
        <v>98</v>
      </c>
      <c r="AF170" t="s" s="4">
        <v>84</v>
      </c>
      <c r="AG170" t="s" s="4">
        <v>99</v>
      </c>
      <c r="AH170" t="s" s="4">
        <v>100</v>
      </c>
    </row>
    <row r="171" ht="45.0" customHeight="true">
      <c r="A171" t="s" s="4">
        <v>841</v>
      </c>
      <c r="B171" t="s" s="4">
        <v>82</v>
      </c>
      <c r="C171" t="s" s="4">
        <v>83</v>
      </c>
      <c r="D171" t="s" s="4">
        <v>84</v>
      </c>
      <c r="E171" t="s" s="4">
        <v>85</v>
      </c>
      <c r="F171" t="s" s="4">
        <v>254</v>
      </c>
      <c r="G171" t="s" s="4">
        <v>255</v>
      </c>
      <c r="H171" t="s" s="4">
        <v>88</v>
      </c>
      <c r="I171" t="s" s="4">
        <v>837</v>
      </c>
      <c r="J171" t="s" s="4">
        <v>842</v>
      </c>
      <c r="K171" t="s" s="4">
        <v>843</v>
      </c>
      <c r="L171" t="s" s="4">
        <v>844</v>
      </c>
      <c r="M171" t="s" s="4">
        <v>93</v>
      </c>
      <c r="N171" t="s" s="4">
        <v>258</v>
      </c>
      <c r="O171" t="s" s="4">
        <v>95</v>
      </c>
      <c r="P171" t="s" s="4">
        <v>259</v>
      </c>
      <c r="Q171" t="s" s="4">
        <v>95</v>
      </c>
      <c r="R171" t="s" s="4">
        <v>845</v>
      </c>
      <c r="S171" t="s" s="4">
        <v>845</v>
      </c>
      <c r="T171" t="s" s="4">
        <v>845</v>
      </c>
      <c r="U171" t="s" s="4">
        <v>845</v>
      </c>
      <c r="V171" t="s" s="4">
        <v>845</v>
      </c>
      <c r="W171" t="s" s="4">
        <v>845</v>
      </c>
      <c r="X171" t="s" s="4">
        <v>845</v>
      </c>
      <c r="Y171" t="s" s="4">
        <v>845</v>
      </c>
      <c r="Z171" t="s" s="4">
        <v>845</v>
      </c>
      <c r="AA171" t="s" s="4">
        <v>845</v>
      </c>
      <c r="AB171" t="s" s="4">
        <v>845</v>
      </c>
      <c r="AC171" t="s" s="4">
        <v>845</v>
      </c>
      <c r="AD171" t="s" s="4">
        <v>845</v>
      </c>
      <c r="AE171" t="s" s="4">
        <v>98</v>
      </c>
      <c r="AF171" t="s" s="4">
        <v>84</v>
      </c>
      <c r="AG171" t="s" s="4">
        <v>99</v>
      </c>
      <c r="AH171" t="s" s="4">
        <v>100</v>
      </c>
    </row>
    <row r="172" ht="45.0" customHeight="true">
      <c r="A172" t="s" s="4">
        <v>846</v>
      </c>
      <c r="B172" t="s" s="4">
        <v>82</v>
      </c>
      <c r="C172" t="s" s="4">
        <v>83</v>
      </c>
      <c r="D172" t="s" s="4">
        <v>84</v>
      </c>
      <c r="E172" t="s" s="4">
        <v>85</v>
      </c>
      <c r="F172" t="s" s="4">
        <v>169</v>
      </c>
      <c r="G172" t="s" s="4">
        <v>170</v>
      </c>
      <c r="H172" t="s" s="4">
        <v>88</v>
      </c>
      <c r="I172" t="s" s="4">
        <v>715</v>
      </c>
      <c r="J172" t="s" s="4">
        <v>847</v>
      </c>
      <c r="K172" t="s" s="4">
        <v>134</v>
      </c>
      <c r="L172" t="s" s="4">
        <v>848</v>
      </c>
      <c r="M172" t="s" s="4">
        <v>126</v>
      </c>
      <c r="N172" t="s" s="4">
        <v>148</v>
      </c>
      <c r="O172" t="s" s="4">
        <v>95</v>
      </c>
      <c r="P172" t="s" s="4">
        <v>149</v>
      </c>
      <c r="Q172" t="s" s="4">
        <v>95</v>
      </c>
      <c r="R172" t="s" s="4">
        <v>849</v>
      </c>
      <c r="S172" t="s" s="4">
        <v>849</v>
      </c>
      <c r="T172" t="s" s="4">
        <v>849</v>
      </c>
      <c r="U172" t="s" s="4">
        <v>849</v>
      </c>
      <c r="V172" t="s" s="4">
        <v>849</v>
      </c>
      <c r="W172" t="s" s="4">
        <v>849</v>
      </c>
      <c r="X172" t="s" s="4">
        <v>849</v>
      </c>
      <c r="Y172" t="s" s="4">
        <v>849</v>
      </c>
      <c r="Z172" t="s" s="4">
        <v>849</v>
      </c>
      <c r="AA172" t="s" s="4">
        <v>849</v>
      </c>
      <c r="AB172" t="s" s="4">
        <v>849</v>
      </c>
      <c r="AC172" t="s" s="4">
        <v>849</v>
      </c>
      <c r="AD172" t="s" s="4">
        <v>849</v>
      </c>
      <c r="AE172" t="s" s="4">
        <v>98</v>
      </c>
      <c r="AF172" t="s" s="4">
        <v>84</v>
      </c>
      <c r="AG172" t="s" s="4">
        <v>99</v>
      </c>
      <c r="AH172" t="s" s="4">
        <v>100</v>
      </c>
    </row>
    <row r="173" ht="45.0" customHeight="true">
      <c r="A173" t="s" s="4">
        <v>850</v>
      </c>
      <c r="B173" t="s" s="4">
        <v>82</v>
      </c>
      <c r="C173" t="s" s="4">
        <v>83</v>
      </c>
      <c r="D173" t="s" s="4">
        <v>84</v>
      </c>
      <c r="E173" t="s" s="4">
        <v>85</v>
      </c>
      <c r="F173" t="s" s="4">
        <v>152</v>
      </c>
      <c r="G173" t="s" s="4">
        <v>153</v>
      </c>
      <c r="H173" t="s" s="4">
        <v>88</v>
      </c>
      <c r="I173" t="s" s="4">
        <v>851</v>
      </c>
      <c r="J173" t="s" s="4">
        <v>852</v>
      </c>
      <c r="K173" t="s" s="4">
        <v>853</v>
      </c>
      <c r="L173" t="s" s="4">
        <v>854</v>
      </c>
      <c r="M173" t="s" s="4">
        <v>93</v>
      </c>
      <c r="N173" t="s" s="4">
        <v>157</v>
      </c>
      <c r="O173" t="s" s="4">
        <v>95</v>
      </c>
      <c r="P173" t="s" s="4">
        <v>158</v>
      </c>
      <c r="Q173" t="s" s="4">
        <v>95</v>
      </c>
      <c r="R173" t="s" s="4">
        <v>855</v>
      </c>
      <c r="S173" t="s" s="4">
        <v>855</v>
      </c>
      <c r="T173" t="s" s="4">
        <v>855</v>
      </c>
      <c r="U173" t="s" s="4">
        <v>855</v>
      </c>
      <c r="V173" t="s" s="4">
        <v>855</v>
      </c>
      <c r="W173" t="s" s="4">
        <v>855</v>
      </c>
      <c r="X173" t="s" s="4">
        <v>855</v>
      </c>
      <c r="Y173" t="s" s="4">
        <v>855</v>
      </c>
      <c r="Z173" t="s" s="4">
        <v>855</v>
      </c>
      <c r="AA173" t="s" s="4">
        <v>855</v>
      </c>
      <c r="AB173" t="s" s="4">
        <v>855</v>
      </c>
      <c r="AC173" t="s" s="4">
        <v>855</v>
      </c>
      <c r="AD173" t="s" s="4">
        <v>855</v>
      </c>
      <c r="AE173" t="s" s="4">
        <v>98</v>
      </c>
      <c r="AF173" t="s" s="4">
        <v>84</v>
      </c>
      <c r="AG173" t="s" s="4">
        <v>99</v>
      </c>
      <c r="AH173" t="s" s="4">
        <v>100</v>
      </c>
    </row>
    <row r="174" ht="45.0" customHeight="true">
      <c r="A174" t="s" s="4">
        <v>856</v>
      </c>
      <c r="B174" t="s" s="4">
        <v>82</v>
      </c>
      <c r="C174" t="s" s="4">
        <v>83</v>
      </c>
      <c r="D174" t="s" s="4">
        <v>84</v>
      </c>
      <c r="E174" t="s" s="4">
        <v>85</v>
      </c>
      <c r="F174" t="s" s="4">
        <v>179</v>
      </c>
      <c r="G174" t="s" s="4">
        <v>180</v>
      </c>
      <c r="H174" t="s" s="4">
        <v>88</v>
      </c>
      <c r="I174" t="s" s="4">
        <v>851</v>
      </c>
      <c r="J174" t="s" s="4">
        <v>857</v>
      </c>
      <c r="K174" t="s" s="4">
        <v>231</v>
      </c>
      <c r="L174" t="s" s="4">
        <v>858</v>
      </c>
      <c r="M174" t="s" s="4">
        <v>93</v>
      </c>
      <c r="N174" t="s" s="4">
        <v>183</v>
      </c>
      <c r="O174" t="s" s="4">
        <v>95</v>
      </c>
      <c r="P174" t="s" s="4">
        <v>184</v>
      </c>
      <c r="Q174" t="s" s="4">
        <v>95</v>
      </c>
      <c r="R174" t="s" s="4">
        <v>859</v>
      </c>
      <c r="S174" t="s" s="4">
        <v>859</v>
      </c>
      <c r="T174" t="s" s="4">
        <v>859</v>
      </c>
      <c r="U174" t="s" s="4">
        <v>859</v>
      </c>
      <c r="V174" t="s" s="4">
        <v>859</v>
      </c>
      <c r="W174" t="s" s="4">
        <v>859</v>
      </c>
      <c r="X174" t="s" s="4">
        <v>859</v>
      </c>
      <c r="Y174" t="s" s="4">
        <v>859</v>
      </c>
      <c r="Z174" t="s" s="4">
        <v>859</v>
      </c>
      <c r="AA174" t="s" s="4">
        <v>859</v>
      </c>
      <c r="AB174" t="s" s="4">
        <v>859</v>
      </c>
      <c r="AC174" t="s" s="4">
        <v>859</v>
      </c>
      <c r="AD174" t="s" s="4">
        <v>859</v>
      </c>
      <c r="AE174" t="s" s="4">
        <v>98</v>
      </c>
      <c r="AF174" t="s" s="4">
        <v>84</v>
      </c>
      <c r="AG174" t="s" s="4">
        <v>99</v>
      </c>
      <c r="AH174" t="s" s="4">
        <v>100</v>
      </c>
    </row>
    <row r="175" ht="45.0" customHeight="true">
      <c r="A175" t="s" s="4">
        <v>860</v>
      </c>
      <c r="B175" t="s" s="4">
        <v>82</v>
      </c>
      <c r="C175" t="s" s="4">
        <v>83</v>
      </c>
      <c r="D175" t="s" s="4">
        <v>84</v>
      </c>
      <c r="E175" t="s" s="4">
        <v>85</v>
      </c>
      <c r="F175" t="s" s="4">
        <v>179</v>
      </c>
      <c r="G175" t="s" s="4">
        <v>180</v>
      </c>
      <c r="H175" t="s" s="4">
        <v>88</v>
      </c>
      <c r="I175" t="s" s="4">
        <v>851</v>
      </c>
      <c r="J175" t="s" s="4">
        <v>723</v>
      </c>
      <c r="K175" t="s" s="4">
        <v>495</v>
      </c>
      <c r="L175" t="s" s="4">
        <v>557</v>
      </c>
      <c r="M175" t="s" s="4">
        <v>93</v>
      </c>
      <c r="N175" t="s" s="4">
        <v>183</v>
      </c>
      <c r="O175" t="s" s="4">
        <v>95</v>
      </c>
      <c r="P175" t="s" s="4">
        <v>184</v>
      </c>
      <c r="Q175" t="s" s="4">
        <v>95</v>
      </c>
      <c r="R175" t="s" s="4">
        <v>861</v>
      </c>
      <c r="S175" t="s" s="4">
        <v>861</v>
      </c>
      <c r="T175" t="s" s="4">
        <v>861</v>
      </c>
      <c r="U175" t="s" s="4">
        <v>861</v>
      </c>
      <c r="V175" t="s" s="4">
        <v>861</v>
      </c>
      <c r="W175" t="s" s="4">
        <v>861</v>
      </c>
      <c r="X175" t="s" s="4">
        <v>861</v>
      </c>
      <c r="Y175" t="s" s="4">
        <v>861</v>
      </c>
      <c r="Z175" t="s" s="4">
        <v>861</v>
      </c>
      <c r="AA175" t="s" s="4">
        <v>861</v>
      </c>
      <c r="AB175" t="s" s="4">
        <v>861</v>
      </c>
      <c r="AC175" t="s" s="4">
        <v>861</v>
      </c>
      <c r="AD175" t="s" s="4">
        <v>861</v>
      </c>
      <c r="AE175" t="s" s="4">
        <v>98</v>
      </c>
      <c r="AF175" t="s" s="4">
        <v>84</v>
      </c>
      <c r="AG175" t="s" s="4">
        <v>99</v>
      </c>
      <c r="AH175" t="s" s="4">
        <v>100</v>
      </c>
    </row>
    <row r="176" ht="45.0" customHeight="true">
      <c r="A176" t="s" s="4">
        <v>862</v>
      </c>
      <c r="B176" t="s" s="4">
        <v>82</v>
      </c>
      <c r="C176" t="s" s="4">
        <v>83</v>
      </c>
      <c r="D176" t="s" s="4">
        <v>84</v>
      </c>
      <c r="E176" t="s" s="4">
        <v>85</v>
      </c>
      <c r="F176" t="s" s="4">
        <v>152</v>
      </c>
      <c r="G176" t="s" s="4">
        <v>153</v>
      </c>
      <c r="H176" t="s" s="4">
        <v>88</v>
      </c>
      <c r="I176" t="s" s="4">
        <v>863</v>
      </c>
      <c r="J176" t="s" s="4">
        <v>864</v>
      </c>
      <c r="K176" t="s" s="4">
        <v>865</v>
      </c>
      <c r="L176" t="s" s="4">
        <v>866</v>
      </c>
      <c r="M176" t="s" s="4">
        <v>126</v>
      </c>
      <c r="N176" t="s" s="4">
        <v>157</v>
      </c>
      <c r="O176" t="s" s="4">
        <v>95</v>
      </c>
      <c r="P176" t="s" s="4">
        <v>158</v>
      </c>
      <c r="Q176" t="s" s="4">
        <v>95</v>
      </c>
      <c r="R176" t="s" s="4">
        <v>867</v>
      </c>
      <c r="S176" t="s" s="4">
        <v>867</v>
      </c>
      <c r="T176" t="s" s="4">
        <v>867</v>
      </c>
      <c r="U176" t="s" s="4">
        <v>867</v>
      </c>
      <c r="V176" t="s" s="4">
        <v>867</v>
      </c>
      <c r="W176" t="s" s="4">
        <v>867</v>
      </c>
      <c r="X176" t="s" s="4">
        <v>867</v>
      </c>
      <c r="Y176" t="s" s="4">
        <v>867</v>
      </c>
      <c r="Z176" t="s" s="4">
        <v>867</v>
      </c>
      <c r="AA176" t="s" s="4">
        <v>867</v>
      </c>
      <c r="AB176" t="s" s="4">
        <v>867</v>
      </c>
      <c r="AC176" t="s" s="4">
        <v>867</v>
      </c>
      <c r="AD176" t="s" s="4">
        <v>867</v>
      </c>
      <c r="AE176" t="s" s="4">
        <v>98</v>
      </c>
      <c r="AF176" t="s" s="4">
        <v>84</v>
      </c>
      <c r="AG176" t="s" s="4">
        <v>99</v>
      </c>
      <c r="AH176" t="s" s="4">
        <v>100</v>
      </c>
    </row>
    <row r="177" ht="45.0" customHeight="true">
      <c r="A177" t="s" s="4">
        <v>868</v>
      </c>
      <c r="B177" t="s" s="4">
        <v>82</v>
      </c>
      <c r="C177" t="s" s="4">
        <v>83</v>
      </c>
      <c r="D177" t="s" s="4">
        <v>84</v>
      </c>
      <c r="E177" t="s" s="4">
        <v>85</v>
      </c>
      <c r="F177" t="s" s="4">
        <v>161</v>
      </c>
      <c r="G177" t="s" s="4">
        <v>162</v>
      </c>
      <c r="H177" t="s" s="4">
        <v>88</v>
      </c>
      <c r="I177" t="s" s="4">
        <v>863</v>
      </c>
      <c r="J177" t="s" s="4">
        <v>869</v>
      </c>
      <c r="K177" t="s" s="4">
        <v>231</v>
      </c>
      <c r="L177" t="s" s="4">
        <v>870</v>
      </c>
      <c r="M177" t="s" s="4">
        <v>126</v>
      </c>
      <c r="N177" t="s" s="4">
        <v>165</v>
      </c>
      <c r="O177" t="s" s="4">
        <v>95</v>
      </c>
      <c r="P177" t="s" s="4">
        <v>166</v>
      </c>
      <c r="Q177" t="s" s="4">
        <v>95</v>
      </c>
      <c r="R177" t="s" s="4">
        <v>871</v>
      </c>
      <c r="S177" t="s" s="4">
        <v>871</v>
      </c>
      <c r="T177" t="s" s="4">
        <v>871</v>
      </c>
      <c r="U177" t="s" s="4">
        <v>871</v>
      </c>
      <c r="V177" t="s" s="4">
        <v>871</v>
      </c>
      <c r="W177" t="s" s="4">
        <v>871</v>
      </c>
      <c r="X177" t="s" s="4">
        <v>871</v>
      </c>
      <c r="Y177" t="s" s="4">
        <v>871</v>
      </c>
      <c r="Z177" t="s" s="4">
        <v>871</v>
      </c>
      <c r="AA177" t="s" s="4">
        <v>871</v>
      </c>
      <c r="AB177" t="s" s="4">
        <v>871</v>
      </c>
      <c r="AC177" t="s" s="4">
        <v>871</v>
      </c>
      <c r="AD177" t="s" s="4">
        <v>871</v>
      </c>
      <c r="AE177" t="s" s="4">
        <v>98</v>
      </c>
      <c r="AF177" t="s" s="4">
        <v>84</v>
      </c>
      <c r="AG177" t="s" s="4">
        <v>99</v>
      </c>
      <c r="AH177" t="s" s="4">
        <v>100</v>
      </c>
    </row>
    <row r="178" ht="45.0" customHeight="true">
      <c r="A178" t="s" s="4">
        <v>872</v>
      </c>
      <c r="B178" t="s" s="4">
        <v>82</v>
      </c>
      <c r="C178" t="s" s="4">
        <v>83</v>
      </c>
      <c r="D178" t="s" s="4">
        <v>84</v>
      </c>
      <c r="E178" t="s" s="4">
        <v>85</v>
      </c>
      <c r="F178" t="s" s="4">
        <v>131</v>
      </c>
      <c r="G178" t="s" s="4">
        <v>132</v>
      </c>
      <c r="H178" t="s" s="4">
        <v>88</v>
      </c>
      <c r="I178" t="s" s="4">
        <v>733</v>
      </c>
      <c r="J178" t="s" s="4">
        <v>873</v>
      </c>
      <c r="K178" t="s" s="4">
        <v>381</v>
      </c>
      <c r="L178" t="s" s="4">
        <v>201</v>
      </c>
      <c r="M178" t="s" s="4">
        <v>126</v>
      </c>
      <c r="N178" t="s" s="4">
        <v>135</v>
      </c>
      <c r="O178" t="s" s="4">
        <v>95</v>
      </c>
      <c r="P178" t="s" s="4">
        <v>136</v>
      </c>
      <c r="Q178" t="s" s="4">
        <v>95</v>
      </c>
      <c r="R178" t="s" s="4">
        <v>874</v>
      </c>
      <c r="S178" t="s" s="4">
        <v>874</v>
      </c>
      <c r="T178" t="s" s="4">
        <v>874</v>
      </c>
      <c r="U178" t="s" s="4">
        <v>874</v>
      </c>
      <c r="V178" t="s" s="4">
        <v>874</v>
      </c>
      <c r="W178" t="s" s="4">
        <v>874</v>
      </c>
      <c r="X178" t="s" s="4">
        <v>874</v>
      </c>
      <c r="Y178" t="s" s="4">
        <v>874</v>
      </c>
      <c r="Z178" t="s" s="4">
        <v>874</v>
      </c>
      <c r="AA178" t="s" s="4">
        <v>874</v>
      </c>
      <c r="AB178" t="s" s="4">
        <v>874</v>
      </c>
      <c r="AC178" t="s" s="4">
        <v>874</v>
      </c>
      <c r="AD178" t="s" s="4">
        <v>874</v>
      </c>
      <c r="AE178" t="s" s="4">
        <v>98</v>
      </c>
      <c r="AF178" t="s" s="4">
        <v>84</v>
      </c>
      <c r="AG178" t="s" s="4">
        <v>99</v>
      </c>
      <c r="AH178" t="s" s="4">
        <v>100</v>
      </c>
    </row>
    <row r="179" ht="45.0" customHeight="true">
      <c r="A179" t="s" s="4">
        <v>875</v>
      </c>
      <c r="B179" t="s" s="4">
        <v>82</v>
      </c>
      <c r="C179" t="s" s="4">
        <v>83</v>
      </c>
      <c r="D179" t="s" s="4">
        <v>84</v>
      </c>
      <c r="E179" t="s" s="4">
        <v>85</v>
      </c>
      <c r="F179" t="s" s="4">
        <v>254</v>
      </c>
      <c r="G179" t="s" s="4">
        <v>255</v>
      </c>
      <c r="H179" t="s" s="4">
        <v>88</v>
      </c>
      <c r="I179" t="s" s="4">
        <v>733</v>
      </c>
      <c r="J179" t="s" s="4">
        <v>195</v>
      </c>
      <c r="K179" t="s" s="4">
        <v>242</v>
      </c>
      <c r="L179" t="s" s="4">
        <v>192</v>
      </c>
      <c r="M179" t="s" s="4">
        <v>126</v>
      </c>
      <c r="N179" t="s" s="4">
        <v>258</v>
      </c>
      <c r="O179" t="s" s="4">
        <v>95</v>
      </c>
      <c r="P179" t="s" s="4">
        <v>259</v>
      </c>
      <c r="Q179" t="s" s="4">
        <v>95</v>
      </c>
      <c r="R179" t="s" s="4">
        <v>876</v>
      </c>
      <c r="S179" t="s" s="4">
        <v>876</v>
      </c>
      <c r="T179" t="s" s="4">
        <v>876</v>
      </c>
      <c r="U179" t="s" s="4">
        <v>876</v>
      </c>
      <c r="V179" t="s" s="4">
        <v>876</v>
      </c>
      <c r="W179" t="s" s="4">
        <v>876</v>
      </c>
      <c r="X179" t="s" s="4">
        <v>876</v>
      </c>
      <c r="Y179" t="s" s="4">
        <v>876</v>
      </c>
      <c r="Z179" t="s" s="4">
        <v>876</v>
      </c>
      <c r="AA179" t="s" s="4">
        <v>876</v>
      </c>
      <c r="AB179" t="s" s="4">
        <v>876</v>
      </c>
      <c r="AC179" t="s" s="4">
        <v>876</v>
      </c>
      <c r="AD179" t="s" s="4">
        <v>876</v>
      </c>
      <c r="AE179" t="s" s="4">
        <v>98</v>
      </c>
      <c r="AF179" t="s" s="4">
        <v>84</v>
      </c>
      <c r="AG179" t="s" s="4">
        <v>99</v>
      </c>
      <c r="AH179" t="s" s="4">
        <v>100</v>
      </c>
    </row>
    <row r="180" ht="45.0" customHeight="true">
      <c r="A180" t="s" s="4">
        <v>877</v>
      </c>
      <c r="B180" t="s" s="4">
        <v>82</v>
      </c>
      <c r="C180" t="s" s="4">
        <v>83</v>
      </c>
      <c r="D180" t="s" s="4">
        <v>84</v>
      </c>
      <c r="E180" t="s" s="4">
        <v>85</v>
      </c>
      <c r="F180" t="s" s="4">
        <v>878</v>
      </c>
      <c r="G180" t="s" s="4">
        <v>879</v>
      </c>
      <c r="H180" t="s" s="4">
        <v>88</v>
      </c>
      <c r="I180" t="s" s="4">
        <v>733</v>
      </c>
      <c r="J180" t="s" s="4">
        <v>880</v>
      </c>
      <c r="K180" t="s" s="4">
        <v>881</v>
      </c>
      <c r="L180" t="s" s="4">
        <v>882</v>
      </c>
      <c r="M180" t="s" s="4">
        <v>93</v>
      </c>
      <c r="N180" t="s" s="4">
        <v>883</v>
      </c>
      <c r="O180" t="s" s="4">
        <v>95</v>
      </c>
      <c r="P180" t="s" s="4">
        <v>884</v>
      </c>
      <c r="Q180" t="s" s="4">
        <v>95</v>
      </c>
      <c r="R180" t="s" s="4">
        <v>885</v>
      </c>
      <c r="S180" t="s" s="4">
        <v>885</v>
      </c>
      <c r="T180" t="s" s="4">
        <v>885</v>
      </c>
      <c r="U180" t="s" s="4">
        <v>885</v>
      </c>
      <c r="V180" t="s" s="4">
        <v>885</v>
      </c>
      <c r="W180" t="s" s="4">
        <v>885</v>
      </c>
      <c r="X180" t="s" s="4">
        <v>885</v>
      </c>
      <c r="Y180" t="s" s="4">
        <v>885</v>
      </c>
      <c r="Z180" t="s" s="4">
        <v>885</v>
      </c>
      <c r="AA180" t="s" s="4">
        <v>885</v>
      </c>
      <c r="AB180" t="s" s="4">
        <v>885</v>
      </c>
      <c r="AC180" t="s" s="4">
        <v>885</v>
      </c>
      <c r="AD180" t="s" s="4">
        <v>885</v>
      </c>
      <c r="AE180" t="s" s="4">
        <v>98</v>
      </c>
      <c r="AF180" t="s" s="4">
        <v>84</v>
      </c>
      <c r="AG180" t="s" s="4">
        <v>99</v>
      </c>
      <c r="AH180" t="s" s="4">
        <v>100</v>
      </c>
    </row>
    <row r="181" ht="45.0" customHeight="true">
      <c r="A181" t="s" s="4">
        <v>886</v>
      </c>
      <c r="B181" t="s" s="4">
        <v>82</v>
      </c>
      <c r="C181" t="s" s="4">
        <v>83</v>
      </c>
      <c r="D181" t="s" s="4">
        <v>84</v>
      </c>
      <c r="E181" t="s" s="4">
        <v>85</v>
      </c>
      <c r="F181" t="s" s="4">
        <v>111</v>
      </c>
      <c r="G181" t="s" s="4">
        <v>112</v>
      </c>
      <c r="H181" t="s" s="4">
        <v>88</v>
      </c>
      <c r="I181" t="s" s="4">
        <v>887</v>
      </c>
      <c r="J181" t="s" s="4">
        <v>888</v>
      </c>
      <c r="K181" t="s" s="4">
        <v>889</v>
      </c>
      <c r="L181" t="s" s="4">
        <v>890</v>
      </c>
      <c r="M181" t="s" s="4">
        <v>126</v>
      </c>
      <c r="N181" t="s" s="4">
        <v>117</v>
      </c>
      <c r="O181" t="s" s="4">
        <v>95</v>
      </c>
      <c r="P181" t="s" s="4">
        <v>118</v>
      </c>
      <c r="Q181" t="s" s="4">
        <v>95</v>
      </c>
      <c r="R181" t="s" s="4">
        <v>891</v>
      </c>
      <c r="S181" t="s" s="4">
        <v>891</v>
      </c>
      <c r="T181" t="s" s="4">
        <v>891</v>
      </c>
      <c r="U181" t="s" s="4">
        <v>891</v>
      </c>
      <c r="V181" t="s" s="4">
        <v>891</v>
      </c>
      <c r="W181" t="s" s="4">
        <v>891</v>
      </c>
      <c r="X181" t="s" s="4">
        <v>891</v>
      </c>
      <c r="Y181" t="s" s="4">
        <v>891</v>
      </c>
      <c r="Z181" t="s" s="4">
        <v>891</v>
      </c>
      <c r="AA181" t="s" s="4">
        <v>891</v>
      </c>
      <c r="AB181" t="s" s="4">
        <v>891</v>
      </c>
      <c r="AC181" t="s" s="4">
        <v>891</v>
      </c>
      <c r="AD181" t="s" s="4">
        <v>891</v>
      </c>
      <c r="AE181" t="s" s="4">
        <v>98</v>
      </c>
      <c r="AF181" t="s" s="4">
        <v>84</v>
      </c>
      <c r="AG181" t="s" s="4">
        <v>99</v>
      </c>
      <c r="AH181" t="s" s="4">
        <v>100</v>
      </c>
    </row>
    <row r="182" ht="45.0" customHeight="true">
      <c r="A182" t="s" s="4">
        <v>892</v>
      </c>
      <c r="B182" t="s" s="4">
        <v>82</v>
      </c>
      <c r="C182" t="s" s="4">
        <v>83</v>
      </c>
      <c r="D182" t="s" s="4">
        <v>84</v>
      </c>
      <c r="E182" t="s" s="4">
        <v>85</v>
      </c>
      <c r="F182" t="s" s="4">
        <v>102</v>
      </c>
      <c r="G182" t="s" s="4">
        <v>103</v>
      </c>
      <c r="H182" t="s" s="4">
        <v>88</v>
      </c>
      <c r="I182" t="s" s="4">
        <v>887</v>
      </c>
      <c r="J182" t="s" s="4">
        <v>893</v>
      </c>
      <c r="K182" t="s" s="4">
        <v>106</v>
      </c>
      <c r="L182" t="s" s="4">
        <v>106</v>
      </c>
      <c r="M182" t="s" s="4">
        <v>126</v>
      </c>
      <c r="N182" t="s" s="4">
        <v>894</v>
      </c>
      <c r="O182" t="s" s="4">
        <v>95</v>
      </c>
      <c r="P182" t="s" s="4">
        <v>895</v>
      </c>
      <c r="Q182" t="s" s="4">
        <v>95</v>
      </c>
      <c r="R182" t="s" s="4">
        <v>896</v>
      </c>
      <c r="S182" t="s" s="4">
        <v>896</v>
      </c>
      <c r="T182" t="s" s="4">
        <v>896</v>
      </c>
      <c r="U182" t="s" s="4">
        <v>896</v>
      </c>
      <c r="V182" t="s" s="4">
        <v>896</v>
      </c>
      <c r="W182" t="s" s="4">
        <v>896</v>
      </c>
      <c r="X182" t="s" s="4">
        <v>896</v>
      </c>
      <c r="Y182" t="s" s="4">
        <v>896</v>
      </c>
      <c r="Z182" t="s" s="4">
        <v>896</v>
      </c>
      <c r="AA182" t="s" s="4">
        <v>896</v>
      </c>
      <c r="AB182" t="s" s="4">
        <v>896</v>
      </c>
      <c r="AC182" t="s" s="4">
        <v>896</v>
      </c>
      <c r="AD182" t="s" s="4">
        <v>896</v>
      </c>
      <c r="AE182" t="s" s="4">
        <v>98</v>
      </c>
      <c r="AF182" t="s" s="4">
        <v>84</v>
      </c>
      <c r="AG182" t="s" s="4">
        <v>99</v>
      </c>
      <c r="AH182" t="s" s="4">
        <v>100</v>
      </c>
    </row>
    <row r="183" ht="45.0" customHeight="true">
      <c r="A183" t="s" s="4">
        <v>897</v>
      </c>
      <c r="B183" t="s" s="4">
        <v>82</v>
      </c>
      <c r="C183" t="s" s="4">
        <v>83</v>
      </c>
      <c r="D183" t="s" s="4">
        <v>84</v>
      </c>
      <c r="E183" t="s" s="4">
        <v>85</v>
      </c>
      <c r="F183" t="s" s="4">
        <v>254</v>
      </c>
      <c r="G183" t="s" s="4">
        <v>255</v>
      </c>
      <c r="H183" t="s" s="4">
        <v>88</v>
      </c>
      <c r="I183" t="s" s="4">
        <v>887</v>
      </c>
      <c r="J183" t="s" s="4">
        <v>898</v>
      </c>
      <c r="K183" t="s" s="4">
        <v>125</v>
      </c>
      <c r="L183" t="s" s="4">
        <v>899</v>
      </c>
      <c r="M183" t="s" s="4">
        <v>126</v>
      </c>
      <c r="N183" t="s" s="4">
        <v>258</v>
      </c>
      <c r="O183" t="s" s="4">
        <v>95</v>
      </c>
      <c r="P183" t="s" s="4">
        <v>259</v>
      </c>
      <c r="Q183" t="s" s="4">
        <v>95</v>
      </c>
      <c r="R183" t="s" s="4">
        <v>900</v>
      </c>
      <c r="S183" t="s" s="4">
        <v>900</v>
      </c>
      <c r="T183" t="s" s="4">
        <v>900</v>
      </c>
      <c r="U183" t="s" s="4">
        <v>900</v>
      </c>
      <c r="V183" t="s" s="4">
        <v>900</v>
      </c>
      <c r="W183" t="s" s="4">
        <v>900</v>
      </c>
      <c r="X183" t="s" s="4">
        <v>900</v>
      </c>
      <c r="Y183" t="s" s="4">
        <v>900</v>
      </c>
      <c r="Z183" t="s" s="4">
        <v>900</v>
      </c>
      <c r="AA183" t="s" s="4">
        <v>900</v>
      </c>
      <c r="AB183" t="s" s="4">
        <v>900</v>
      </c>
      <c r="AC183" t="s" s="4">
        <v>900</v>
      </c>
      <c r="AD183" t="s" s="4">
        <v>900</v>
      </c>
      <c r="AE183" t="s" s="4">
        <v>98</v>
      </c>
      <c r="AF183" t="s" s="4">
        <v>84</v>
      </c>
      <c r="AG183" t="s" s="4">
        <v>99</v>
      </c>
      <c r="AH183" t="s" s="4">
        <v>100</v>
      </c>
    </row>
    <row r="184" ht="45.0" customHeight="true">
      <c r="A184" t="s" s="4">
        <v>901</v>
      </c>
      <c r="B184" t="s" s="4">
        <v>82</v>
      </c>
      <c r="C184" t="s" s="4">
        <v>83</v>
      </c>
      <c r="D184" t="s" s="4">
        <v>84</v>
      </c>
      <c r="E184" t="s" s="4">
        <v>85</v>
      </c>
      <c r="F184" t="s" s="4">
        <v>179</v>
      </c>
      <c r="G184" t="s" s="4">
        <v>180</v>
      </c>
      <c r="H184" t="s" s="4">
        <v>88</v>
      </c>
      <c r="I184" t="s" s="4">
        <v>758</v>
      </c>
      <c r="J184" t="s" s="4">
        <v>902</v>
      </c>
      <c r="K184" t="s" s="4">
        <v>903</v>
      </c>
      <c r="L184" t="s" s="4">
        <v>848</v>
      </c>
      <c r="M184" t="s" s="4">
        <v>93</v>
      </c>
      <c r="N184" t="s" s="4">
        <v>441</v>
      </c>
      <c r="O184" t="s" s="4">
        <v>95</v>
      </c>
      <c r="P184" t="s" s="4">
        <v>442</v>
      </c>
      <c r="Q184" t="s" s="4">
        <v>95</v>
      </c>
      <c r="R184" t="s" s="4">
        <v>904</v>
      </c>
      <c r="S184" t="s" s="4">
        <v>904</v>
      </c>
      <c r="T184" t="s" s="4">
        <v>904</v>
      </c>
      <c r="U184" t="s" s="4">
        <v>904</v>
      </c>
      <c r="V184" t="s" s="4">
        <v>904</v>
      </c>
      <c r="W184" t="s" s="4">
        <v>904</v>
      </c>
      <c r="X184" t="s" s="4">
        <v>904</v>
      </c>
      <c r="Y184" t="s" s="4">
        <v>904</v>
      </c>
      <c r="Z184" t="s" s="4">
        <v>904</v>
      </c>
      <c r="AA184" t="s" s="4">
        <v>904</v>
      </c>
      <c r="AB184" t="s" s="4">
        <v>904</v>
      </c>
      <c r="AC184" t="s" s="4">
        <v>904</v>
      </c>
      <c r="AD184" t="s" s="4">
        <v>904</v>
      </c>
      <c r="AE184" t="s" s="4">
        <v>98</v>
      </c>
      <c r="AF184" t="s" s="4">
        <v>84</v>
      </c>
      <c r="AG184" t="s" s="4">
        <v>99</v>
      </c>
      <c r="AH184" t="s" s="4">
        <v>100</v>
      </c>
    </row>
    <row r="185" ht="45.0" customHeight="true">
      <c r="A185" t="s" s="4">
        <v>905</v>
      </c>
      <c r="B185" t="s" s="4">
        <v>82</v>
      </c>
      <c r="C185" t="s" s="4">
        <v>83</v>
      </c>
      <c r="D185" t="s" s="4">
        <v>84</v>
      </c>
      <c r="E185" t="s" s="4">
        <v>85</v>
      </c>
      <c r="F185" t="s" s="4">
        <v>152</v>
      </c>
      <c r="G185" t="s" s="4">
        <v>153</v>
      </c>
      <c r="H185" t="s" s="4">
        <v>88</v>
      </c>
      <c r="I185" t="s" s="4">
        <v>906</v>
      </c>
      <c r="J185" t="s" s="4">
        <v>907</v>
      </c>
      <c r="K185" t="s" s="4">
        <v>908</v>
      </c>
      <c r="L185" t="s" s="4">
        <v>909</v>
      </c>
      <c r="M185" t="s" s="4">
        <v>126</v>
      </c>
      <c r="N185" t="s" s="4">
        <v>282</v>
      </c>
      <c r="O185" t="s" s="4">
        <v>95</v>
      </c>
      <c r="P185" t="s" s="4">
        <v>283</v>
      </c>
      <c r="Q185" t="s" s="4">
        <v>95</v>
      </c>
      <c r="R185" t="s" s="4">
        <v>910</v>
      </c>
      <c r="S185" t="s" s="4">
        <v>910</v>
      </c>
      <c r="T185" t="s" s="4">
        <v>910</v>
      </c>
      <c r="U185" t="s" s="4">
        <v>910</v>
      </c>
      <c r="V185" t="s" s="4">
        <v>910</v>
      </c>
      <c r="W185" t="s" s="4">
        <v>910</v>
      </c>
      <c r="X185" t="s" s="4">
        <v>910</v>
      </c>
      <c r="Y185" t="s" s="4">
        <v>910</v>
      </c>
      <c r="Z185" t="s" s="4">
        <v>910</v>
      </c>
      <c r="AA185" t="s" s="4">
        <v>910</v>
      </c>
      <c r="AB185" t="s" s="4">
        <v>910</v>
      </c>
      <c r="AC185" t="s" s="4">
        <v>910</v>
      </c>
      <c r="AD185" t="s" s="4">
        <v>910</v>
      </c>
      <c r="AE185" t="s" s="4">
        <v>98</v>
      </c>
      <c r="AF185" t="s" s="4">
        <v>84</v>
      </c>
      <c r="AG185" t="s" s="4">
        <v>99</v>
      </c>
      <c r="AH185" t="s" s="4">
        <v>100</v>
      </c>
    </row>
    <row r="186" ht="45.0" customHeight="true">
      <c r="A186" t="s" s="4">
        <v>911</v>
      </c>
      <c r="B186" t="s" s="4">
        <v>82</v>
      </c>
      <c r="C186" t="s" s="4">
        <v>83</v>
      </c>
      <c r="D186" t="s" s="4">
        <v>84</v>
      </c>
      <c r="E186" t="s" s="4">
        <v>85</v>
      </c>
      <c r="F186" t="s" s="4">
        <v>144</v>
      </c>
      <c r="G186" t="s" s="4">
        <v>145</v>
      </c>
      <c r="H186" t="s" s="4">
        <v>88</v>
      </c>
      <c r="I186" t="s" s="4">
        <v>906</v>
      </c>
      <c r="J186" t="s" s="4">
        <v>912</v>
      </c>
      <c r="K186" t="s" s="4">
        <v>913</v>
      </c>
      <c r="L186" t="s" s="4">
        <v>914</v>
      </c>
      <c r="M186" t="s" s="4">
        <v>126</v>
      </c>
      <c r="N186" t="s" s="4">
        <v>148</v>
      </c>
      <c r="O186" t="s" s="4">
        <v>95</v>
      </c>
      <c r="P186" t="s" s="4">
        <v>149</v>
      </c>
      <c r="Q186" t="s" s="4">
        <v>95</v>
      </c>
      <c r="R186" t="s" s="4">
        <v>915</v>
      </c>
      <c r="S186" t="s" s="4">
        <v>915</v>
      </c>
      <c r="T186" t="s" s="4">
        <v>915</v>
      </c>
      <c r="U186" t="s" s="4">
        <v>915</v>
      </c>
      <c r="V186" t="s" s="4">
        <v>915</v>
      </c>
      <c r="W186" t="s" s="4">
        <v>915</v>
      </c>
      <c r="X186" t="s" s="4">
        <v>915</v>
      </c>
      <c r="Y186" t="s" s="4">
        <v>915</v>
      </c>
      <c r="Z186" t="s" s="4">
        <v>915</v>
      </c>
      <c r="AA186" t="s" s="4">
        <v>915</v>
      </c>
      <c r="AB186" t="s" s="4">
        <v>915</v>
      </c>
      <c r="AC186" t="s" s="4">
        <v>915</v>
      </c>
      <c r="AD186" t="s" s="4">
        <v>915</v>
      </c>
      <c r="AE186" t="s" s="4">
        <v>98</v>
      </c>
      <c r="AF186" t="s" s="4">
        <v>84</v>
      </c>
      <c r="AG186" t="s" s="4">
        <v>99</v>
      </c>
      <c r="AH186" t="s" s="4">
        <v>100</v>
      </c>
    </row>
    <row r="187" ht="45.0" customHeight="true">
      <c r="A187" t="s" s="4">
        <v>916</v>
      </c>
      <c r="B187" t="s" s="4">
        <v>82</v>
      </c>
      <c r="C187" t="s" s="4">
        <v>83</v>
      </c>
      <c r="D187" t="s" s="4">
        <v>84</v>
      </c>
      <c r="E187" t="s" s="4">
        <v>85</v>
      </c>
      <c r="F187" t="s" s="4">
        <v>144</v>
      </c>
      <c r="G187" t="s" s="4">
        <v>145</v>
      </c>
      <c r="H187" t="s" s="4">
        <v>88</v>
      </c>
      <c r="I187" t="s" s="4">
        <v>906</v>
      </c>
      <c r="J187" t="s" s="4">
        <v>917</v>
      </c>
      <c r="K187" t="s" s="4">
        <v>918</v>
      </c>
      <c r="L187" t="s" s="4">
        <v>377</v>
      </c>
      <c r="M187" t="s" s="4">
        <v>93</v>
      </c>
      <c r="N187" t="s" s="4">
        <v>148</v>
      </c>
      <c r="O187" t="s" s="4">
        <v>95</v>
      </c>
      <c r="P187" t="s" s="4">
        <v>149</v>
      </c>
      <c r="Q187" t="s" s="4">
        <v>95</v>
      </c>
      <c r="R187" t="s" s="4">
        <v>919</v>
      </c>
      <c r="S187" t="s" s="4">
        <v>919</v>
      </c>
      <c r="T187" t="s" s="4">
        <v>919</v>
      </c>
      <c r="U187" t="s" s="4">
        <v>919</v>
      </c>
      <c r="V187" t="s" s="4">
        <v>919</v>
      </c>
      <c r="W187" t="s" s="4">
        <v>919</v>
      </c>
      <c r="X187" t="s" s="4">
        <v>919</v>
      </c>
      <c r="Y187" t="s" s="4">
        <v>919</v>
      </c>
      <c r="Z187" t="s" s="4">
        <v>919</v>
      </c>
      <c r="AA187" t="s" s="4">
        <v>919</v>
      </c>
      <c r="AB187" t="s" s="4">
        <v>919</v>
      </c>
      <c r="AC187" t="s" s="4">
        <v>919</v>
      </c>
      <c r="AD187" t="s" s="4">
        <v>919</v>
      </c>
      <c r="AE187" t="s" s="4">
        <v>98</v>
      </c>
      <c r="AF187" t="s" s="4">
        <v>84</v>
      </c>
      <c r="AG187" t="s" s="4">
        <v>99</v>
      </c>
      <c r="AH187" t="s" s="4">
        <v>100</v>
      </c>
    </row>
    <row r="188" ht="45.0" customHeight="true">
      <c r="A188" t="s" s="4">
        <v>920</v>
      </c>
      <c r="B188" t="s" s="4">
        <v>82</v>
      </c>
      <c r="C188" t="s" s="4">
        <v>83</v>
      </c>
      <c r="D188" t="s" s="4">
        <v>84</v>
      </c>
      <c r="E188" t="s" s="4">
        <v>85</v>
      </c>
      <c r="F188" t="s" s="4">
        <v>161</v>
      </c>
      <c r="G188" t="s" s="4">
        <v>162</v>
      </c>
      <c r="H188" t="s" s="4">
        <v>88</v>
      </c>
      <c r="I188" t="s" s="4">
        <v>906</v>
      </c>
      <c r="J188" t="s" s="4">
        <v>921</v>
      </c>
      <c r="K188" t="s" s="4">
        <v>922</v>
      </c>
      <c r="L188" t="s" s="4">
        <v>164</v>
      </c>
      <c r="M188" t="s" s="4">
        <v>126</v>
      </c>
      <c r="N188" t="s" s="4">
        <v>287</v>
      </c>
      <c r="O188" t="s" s="4">
        <v>95</v>
      </c>
      <c r="P188" t="s" s="4">
        <v>288</v>
      </c>
      <c r="Q188" t="s" s="4">
        <v>95</v>
      </c>
      <c r="R188" t="s" s="4">
        <v>923</v>
      </c>
      <c r="S188" t="s" s="4">
        <v>923</v>
      </c>
      <c r="T188" t="s" s="4">
        <v>923</v>
      </c>
      <c r="U188" t="s" s="4">
        <v>923</v>
      </c>
      <c r="V188" t="s" s="4">
        <v>923</v>
      </c>
      <c r="W188" t="s" s="4">
        <v>923</v>
      </c>
      <c r="X188" t="s" s="4">
        <v>923</v>
      </c>
      <c r="Y188" t="s" s="4">
        <v>923</v>
      </c>
      <c r="Z188" t="s" s="4">
        <v>923</v>
      </c>
      <c r="AA188" t="s" s="4">
        <v>923</v>
      </c>
      <c r="AB188" t="s" s="4">
        <v>923</v>
      </c>
      <c r="AC188" t="s" s="4">
        <v>923</v>
      </c>
      <c r="AD188" t="s" s="4">
        <v>923</v>
      </c>
      <c r="AE188" t="s" s="4">
        <v>98</v>
      </c>
      <c r="AF188" t="s" s="4">
        <v>84</v>
      </c>
      <c r="AG188" t="s" s="4">
        <v>99</v>
      </c>
      <c r="AH188" t="s" s="4">
        <v>100</v>
      </c>
    </row>
    <row r="189" ht="45.0" customHeight="true">
      <c r="A189" t="s" s="4">
        <v>924</v>
      </c>
      <c r="B189" t="s" s="4">
        <v>82</v>
      </c>
      <c r="C189" t="s" s="4">
        <v>83</v>
      </c>
      <c r="D189" t="s" s="4">
        <v>84</v>
      </c>
      <c r="E189" t="s" s="4">
        <v>85</v>
      </c>
      <c r="F189" t="s" s="4">
        <v>152</v>
      </c>
      <c r="G189" t="s" s="4">
        <v>153</v>
      </c>
      <c r="H189" t="s" s="4">
        <v>88</v>
      </c>
      <c r="I189" t="s" s="4">
        <v>925</v>
      </c>
      <c r="J189" t="s" s="4">
        <v>926</v>
      </c>
      <c r="K189" t="s" s="4">
        <v>927</v>
      </c>
      <c r="L189" t="s" s="4">
        <v>928</v>
      </c>
      <c r="M189" t="s" s="4">
        <v>126</v>
      </c>
      <c r="N189" t="s" s="4">
        <v>282</v>
      </c>
      <c r="O189" t="s" s="4">
        <v>95</v>
      </c>
      <c r="P189" t="s" s="4">
        <v>283</v>
      </c>
      <c r="Q189" t="s" s="4">
        <v>95</v>
      </c>
      <c r="R189" t="s" s="4">
        <v>929</v>
      </c>
      <c r="S189" t="s" s="4">
        <v>929</v>
      </c>
      <c r="T189" t="s" s="4">
        <v>929</v>
      </c>
      <c r="U189" t="s" s="4">
        <v>929</v>
      </c>
      <c r="V189" t="s" s="4">
        <v>929</v>
      </c>
      <c r="W189" t="s" s="4">
        <v>929</v>
      </c>
      <c r="X189" t="s" s="4">
        <v>929</v>
      </c>
      <c r="Y189" t="s" s="4">
        <v>929</v>
      </c>
      <c r="Z189" t="s" s="4">
        <v>929</v>
      </c>
      <c r="AA189" t="s" s="4">
        <v>929</v>
      </c>
      <c r="AB189" t="s" s="4">
        <v>929</v>
      </c>
      <c r="AC189" t="s" s="4">
        <v>929</v>
      </c>
      <c r="AD189" t="s" s="4">
        <v>929</v>
      </c>
      <c r="AE189" t="s" s="4">
        <v>98</v>
      </c>
      <c r="AF189" t="s" s="4">
        <v>84</v>
      </c>
      <c r="AG189" t="s" s="4">
        <v>99</v>
      </c>
      <c r="AH189" t="s" s="4">
        <v>100</v>
      </c>
    </row>
    <row r="190" ht="45.0" customHeight="true">
      <c r="A190" t="s" s="4">
        <v>930</v>
      </c>
      <c r="B190" t="s" s="4">
        <v>82</v>
      </c>
      <c r="C190" t="s" s="4">
        <v>83</v>
      </c>
      <c r="D190" t="s" s="4">
        <v>84</v>
      </c>
      <c r="E190" t="s" s="4">
        <v>85</v>
      </c>
      <c r="F190" t="s" s="4">
        <v>161</v>
      </c>
      <c r="G190" t="s" s="4">
        <v>162</v>
      </c>
      <c r="H190" t="s" s="4">
        <v>88</v>
      </c>
      <c r="I190" t="s" s="4">
        <v>771</v>
      </c>
      <c r="J190" t="s" s="4">
        <v>931</v>
      </c>
      <c r="K190" t="s" s="4">
        <v>164</v>
      </c>
      <c r="L190" t="s" s="4">
        <v>843</v>
      </c>
      <c r="M190" t="s" s="4">
        <v>126</v>
      </c>
      <c r="N190" t="s" s="4">
        <v>287</v>
      </c>
      <c r="O190" t="s" s="4">
        <v>95</v>
      </c>
      <c r="P190" t="s" s="4">
        <v>288</v>
      </c>
      <c r="Q190" t="s" s="4">
        <v>95</v>
      </c>
      <c r="R190" t="s" s="4">
        <v>932</v>
      </c>
      <c r="S190" t="s" s="4">
        <v>932</v>
      </c>
      <c r="T190" t="s" s="4">
        <v>932</v>
      </c>
      <c r="U190" t="s" s="4">
        <v>932</v>
      </c>
      <c r="V190" t="s" s="4">
        <v>932</v>
      </c>
      <c r="W190" t="s" s="4">
        <v>932</v>
      </c>
      <c r="X190" t="s" s="4">
        <v>932</v>
      </c>
      <c r="Y190" t="s" s="4">
        <v>932</v>
      </c>
      <c r="Z190" t="s" s="4">
        <v>932</v>
      </c>
      <c r="AA190" t="s" s="4">
        <v>932</v>
      </c>
      <c r="AB190" t="s" s="4">
        <v>932</v>
      </c>
      <c r="AC190" t="s" s="4">
        <v>932</v>
      </c>
      <c r="AD190" t="s" s="4">
        <v>932</v>
      </c>
      <c r="AE190" t="s" s="4">
        <v>98</v>
      </c>
      <c r="AF190" t="s" s="4">
        <v>84</v>
      </c>
      <c r="AG190" t="s" s="4">
        <v>99</v>
      </c>
      <c r="AH190" t="s" s="4">
        <v>100</v>
      </c>
    </row>
    <row r="191" ht="45.0" customHeight="true">
      <c r="A191" t="s" s="4">
        <v>933</v>
      </c>
      <c r="B191" t="s" s="4">
        <v>82</v>
      </c>
      <c r="C191" t="s" s="4">
        <v>83</v>
      </c>
      <c r="D191" t="s" s="4">
        <v>84</v>
      </c>
      <c r="E191" t="s" s="4">
        <v>85</v>
      </c>
      <c r="F191" t="s" s="4">
        <v>161</v>
      </c>
      <c r="G191" t="s" s="4">
        <v>162</v>
      </c>
      <c r="H191" t="s" s="4">
        <v>88</v>
      </c>
      <c r="I191" t="s" s="4">
        <v>792</v>
      </c>
      <c r="J191" t="s" s="4">
        <v>934</v>
      </c>
      <c r="K191" t="s" s="4">
        <v>935</v>
      </c>
      <c r="L191" t="s" s="4">
        <v>936</v>
      </c>
      <c r="M191" t="s" s="4">
        <v>126</v>
      </c>
      <c r="N191" t="s" s="4">
        <v>287</v>
      </c>
      <c r="O191" t="s" s="4">
        <v>95</v>
      </c>
      <c r="P191" t="s" s="4">
        <v>288</v>
      </c>
      <c r="Q191" t="s" s="4">
        <v>95</v>
      </c>
      <c r="R191" t="s" s="4">
        <v>937</v>
      </c>
      <c r="S191" t="s" s="4">
        <v>937</v>
      </c>
      <c r="T191" t="s" s="4">
        <v>937</v>
      </c>
      <c r="U191" t="s" s="4">
        <v>937</v>
      </c>
      <c r="V191" t="s" s="4">
        <v>937</v>
      </c>
      <c r="W191" t="s" s="4">
        <v>937</v>
      </c>
      <c r="X191" t="s" s="4">
        <v>937</v>
      </c>
      <c r="Y191" t="s" s="4">
        <v>937</v>
      </c>
      <c r="Z191" t="s" s="4">
        <v>937</v>
      </c>
      <c r="AA191" t="s" s="4">
        <v>937</v>
      </c>
      <c r="AB191" t="s" s="4">
        <v>937</v>
      </c>
      <c r="AC191" t="s" s="4">
        <v>937</v>
      </c>
      <c r="AD191" t="s" s="4">
        <v>937</v>
      </c>
      <c r="AE191" t="s" s="4">
        <v>98</v>
      </c>
      <c r="AF191" t="s" s="4">
        <v>84</v>
      </c>
      <c r="AG191" t="s" s="4">
        <v>99</v>
      </c>
      <c r="AH191" t="s" s="4">
        <v>100</v>
      </c>
    </row>
    <row r="192" ht="45.0" customHeight="true">
      <c r="A192" t="s" s="4">
        <v>938</v>
      </c>
      <c r="B192" t="s" s="4">
        <v>82</v>
      </c>
      <c r="C192" t="s" s="4">
        <v>83</v>
      </c>
      <c r="D192" t="s" s="4">
        <v>84</v>
      </c>
      <c r="E192" t="s" s="4">
        <v>85</v>
      </c>
      <c r="F192" t="s" s="4">
        <v>152</v>
      </c>
      <c r="G192" t="s" s="4">
        <v>153</v>
      </c>
      <c r="H192" t="s" s="4">
        <v>88</v>
      </c>
      <c r="I192" t="s" s="4">
        <v>939</v>
      </c>
      <c r="J192" t="s" s="4">
        <v>940</v>
      </c>
      <c r="K192" t="s" s="4">
        <v>941</v>
      </c>
      <c r="L192" t="s" s="4">
        <v>760</v>
      </c>
      <c r="M192" t="s" s="4">
        <v>93</v>
      </c>
      <c r="N192" t="s" s="4">
        <v>157</v>
      </c>
      <c r="O192" t="s" s="4">
        <v>95</v>
      </c>
      <c r="P192" t="s" s="4">
        <v>158</v>
      </c>
      <c r="Q192" t="s" s="4">
        <v>95</v>
      </c>
      <c r="R192" t="s" s="4">
        <v>942</v>
      </c>
      <c r="S192" t="s" s="4">
        <v>942</v>
      </c>
      <c r="T192" t="s" s="4">
        <v>942</v>
      </c>
      <c r="U192" t="s" s="4">
        <v>942</v>
      </c>
      <c r="V192" t="s" s="4">
        <v>942</v>
      </c>
      <c r="W192" t="s" s="4">
        <v>942</v>
      </c>
      <c r="X192" t="s" s="4">
        <v>942</v>
      </c>
      <c r="Y192" t="s" s="4">
        <v>942</v>
      </c>
      <c r="Z192" t="s" s="4">
        <v>942</v>
      </c>
      <c r="AA192" t="s" s="4">
        <v>942</v>
      </c>
      <c r="AB192" t="s" s="4">
        <v>942</v>
      </c>
      <c r="AC192" t="s" s="4">
        <v>942</v>
      </c>
      <c r="AD192" t="s" s="4">
        <v>942</v>
      </c>
      <c r="AE192" t="s" s="4">
        <v>98</v>
      </c>
      <c r="AF192" t="s" s="4">
        <v>84</v>
      </c>
      <c r="AG192" t="s" s="4">
        <v>99</v>
      </c>
      <c r="AH192" t="s" s="4">
        <v>100</v>
      </c>
    </row>
    <row r="193" ht="45.0" customHeight="true">
      <c r="A193" t="s" s="4">
        <v>943</v>
      </c>
      <c r="B193" t="s" s="4">
        <v>82</v>
      </c>
      <c r="C193" t="s" s="4">
        <v>83</v>
      </c>
      <c r="D193" t="s" s="4">
        <v>84</v>
      </c>
      <c r="E193" t="s" s="4">
        <v>85</v>
      </c>
      <c r="F193" t="s" s="4">
        <v>161</v>
      </c>
      <c r="G193" t="s" s="4">
        <v>162</v>
      </c>
      <c r="H193" t="s" s="4">
        <v>88</v>
      </c>
      <c r="I193" t="s" s="4">
        <v>939</v>
      </c>
      <c r="J193" t="s" s="4">
        <v>869</v>
      </c>
      <c r="K193" t="s" s="4">
        <v>105</v>
      </c>
      <c r="L193" t="s" s="4">
        <v>944</v>
      </c>
      <c r="M193" t="s" s="4">
        <v>126</v>
      </c>
      <c r="N193" t="s" s="4">
        <v>165</v>
      </c>
      <c r="O193" t="s" s="4">
        <v>95</v>
      </c>
      <c r="P193" t="s" s="4">
        <v>166</v>
      </c>
      <c r="Q193" t="s" s="4">
        <v>95</v>
      </c>
      <c r="R193" t="s" s="4">
        <v>945</v>
      </c>
      <c r="S193" t="s" s="4">
        <v>945</v>
      </c>
      <c r="T193" t="s" s="4">
        <v>945</v>
      </c>
      <c r="U193" t="s" s="4">
        <v>945</v>
      </c>
      <c r="V193" t="s" s="4">
        <v>945</v>
      </c>
      <c r="W193" t="s" s="4">
        <v>945</v>
      </c>
      <c r="X193" t="s" s="4">
        <v>945</v>
      </c>
      <c r="Y193" t="s" s="4">
        <v>945</v>
      </c>
      <c r="Z193" t="s" s="4">
        <v>945</v>
      </c>
      <c r="AA193" t="s" s="4">
        <v>945</v>
      </c>
      <c r="AB193" t="s" s="4">
        <v>945</v>
      </c>
      <c r="AC193" t="s" s="4">
        <v>945</v>
      </c>
      <c r="AD193" t="s" s="4">
        <v>945</v>
      </c>
      <c r="AE193" t="s" s="4">
        <v>98</v>
      </c>
      <c r="AF193" t="s" s="4">
        <v>84</v>
      </c>
      <c r="AG193" t="s" s="4">
        <v>99</v>
      </c>
      <c r="AH193" t="s" s="4">
        <v>100</v>
      </c>
    </row>
    <row r="194" ht="45.0" customHeight="true">
      <c r="A194" t="s" s="4">
        <v>946</v>
      </c>
      <c r="B194" t="s" s="4">
        <v>82</v>
      </c>
      <c r="C194" t="s" s="4">
        <v>83</v>
      </c>
      <c r="D194" t="s" s="4">
        <v>84</v>
      </c>
      <c r="E194" t="s" s="4">
        <v>85</v>
      </c>
      <c r="F194" t="s" s="4">
        <v>169</v>
      </c>
      <c r="G194" t="s" s="4">
        <v>170</v>
      </c>
      <c r="H194" t="s" s="4">
        <v>88</v>
      </c>
      <c r="I194" t="s" s="4">
        <v>939</v>
      </c>
      <c r="J194" t="s" s="4">
        <v>947</v>
      </c>
      <c r="K194" t="s" s="4">
        <v>948</v>
      </c>
      <c r="L194" t="s" s="4">
        <v>949</v>
      </c>
      <c r="M194" t="s" s="4">
        <v>93</v>
      </c>
      <c r="N194" t="s" s="4">
        <v>148</v>
      </c>
      <c r="O194" t="s" s="4">
        <v>95</v>
      </c>
      <c r="P194" t="s" s="4">
        <v>149</v>
      </c>
      <c r="Q194" t="s" s="4">
        <v>95</v>
      </c>
      <c r="R194" t="s" s="4">
        <v>950</v>
      </c>
      <c r="S194" t="s" s="4">
        <v>950</v>
      </c>
      <c r="T194" t="s" s="4">
        <v>950</v>
      </c>
      <c r="U194" t="s" s="4">
        <v>950</v>
      </c>
      <c r="V194" t="s" s="4">
        <v>950</v>
      </c>
      <c r="W194" t="s" s="4">
        <v>950</v>
      </c>
      <c r="X194" t="s" s="4">
        <v>950</v>
      </c>
      <c r="Y194" t="s" s="4">
        <v>950</v>
      </c>
      <c r="Z194" t="s" s="4">
        <v>950</v>
      </c>
      <c r="AA194" t="s" s="4">
        <v>950</v>
      </c>
      <c r="AB194" t="s" s="4">
        <v>950</v>
      </c>
      <c r="AC194" t="s" s="4">
        <v>950</v>
      </c>
      <c r="AD194" t="s" s="4">
        <v>950</v>
      </c>
      <c r="AE194" t="s" s="4">
        <v>98</v>
      </c>
      <c r="AF194" t="s" s="4">
        <v>84</v>
      </c>
      <c r="AG194" t="s" s="4">
        <v>99</v>
      </c>
      <c r="AH194" t="s" s="4">
        <v>100</v>
      </c>
    </row>
    <row r="195" ht="45.0" customHeight="true">
      <c r="A195" t="s" s="4">
        <v>951</v>
      </c>
      <c r="B195" t="s" s="4">
        <v>82</v>
      </c>
      <c r="C195" t="s" s="4">
        <v>83</v>
      </c>
      <c r="D195" t="s" s="4">
        <v>84</v>
      </c>
      <c r="E195" t="s" s="4">
        <v>85</v>
      </c>
      <c r="F195" t="s" s="4">
        <v>152</v>
      </c>
      <c r="G195" t="s" s="4">
        <v>153</v>
      </c>
      <c r="H195" t="s" s="4">
        <v>88</v>
      </c>
      <c r="I195" t="s" s="4">
        <v>952</v>
      </c>
      <c r="J195" t="s" s="4">
        <v>953</v>
      </c>
      <c r="K195" t="s" s="4">
        <v>954</v>
      </c>
      <c r="L195" t="s" s="4">
        <v>141</v>
      </c>
      <c r="M195" t="s" s="4">
        <v>126</v>
      </c>
      <c r="N195" t="s" s="4">
        <v>282</v>
      </c>
      <c r="O195" t="s" s="4">
        <v>95</v>
      </c>
      <c r="P195" t="s" s="4">
        <v>283</v>
      </c>
      <c r="Q195" t="s" s="4">
        <v>95</v>
      </c>
      <c r="R195" t="s" s="4">
        <v>955</v>
      </c>
      <c r="S195" t="s" s="4">
        <v>955</v>
      </c>
      <c r="T195" t="s" s="4">
        <v>955</v>
      </c>
      <c r="U195" t="s" s="4">
        <v>955</v>
      </c>
      <c r="V195" t="s" s="4">
        <v>955</v>
      </c>
      <c r="W195" t="s" s="4">
        <v>955</v>
      </c>
      <c r="X195" t="s" s="4">
        <v>955</v>
      </c>
      <c r="Y195" t="s" s="4">
        <v>955</v>
      </c>
      <c r="Z195" t="s" s="4">
        <v>955</v>
      </c>
      <c r="AA195" t="s" s="4">
        <v>955</v>
      </c>
      <c r="AB195" t="s" s="4">
        <v>955</v>
      </c>
      <c r="AC195" t="s" s="4">
        <v>955</v>
      </c>
      <c r="AD195" t="s" s="4">
        <v>955</v>
      </c>
      <c r="AE195" t="s" s="4">
        <v>98</v>
      </c>
      <c r="AF195" t="s" s="4">
        <v>84</v>
      </c>
      <c r="AG195" t="s" s="4">
        <v>99</v>
      </c>
      <c r="AH195" t="s" s="4">
        <v>100</v>
      </c>
    </row>
    <row r="196" ht="45.0" customHeight="true">
      <c r="A196" t="s" s="4">
        <v>956</v>
      </c>
      <c r="B196" t="s" s="4">
        <v>82</v>
      </c>
      <c r="C196" t="s" s="4">
        <v>83</v>
      </c>
      <c r="D196" t="s" s="4">
        <v>84</v>
      </c>
      <c r="E196" t="s" s="4">
        <v>85</v>
      </c>
      <c r="F196" t="s" s="4">
        <v>161</v>
      </c>
      <c r="G196" t="s" s="4">
        <v>162</v>
      </c>
      <c r="H196" t="s" s="4">
        <v>88</v>
      </c>
      <c r="I196" t="s" s="4">
        <v>952</v>
      </c>
      <c r="J196" t="s" s="4">
        <v>957</v>
      </c>
      <c r="K196" t="s" s="4">
        <v>182</v>
      </c>
      <c r="L196" t="s" s="4">
        <v>958</v>
      </c>
      <c r="M196" t="s" s="4">
        <v>126</v>
      </c>
      <c r="N196" t="s" s="4">
        <v>287</v>
      </c>
      <c r="O196" t="s" s="4">
        <v>95</v>
      </c>
      <c r="P196" t="s" s="4">
        <v>288</v>
      </c>
      <c r="Q196" t="s" s="4">
        <v>95</v>
      </c>
      <c r="R196" t="s" s="4">
        <v>959</v>
      </c>
      <c r="S196" t="s" s="4">
        <v>959</v>
      </c>
      <c r="T196" t="s" s="4">
        <v>959</v>
      </c>
      <c r="U196" t="s" s="4">
        <v>959</v>
      </c>
      <c r="V196" t="s" s="4">
        <v>959</v>
      </c>
      <c r="W196" t="s" s="4">
        <v>959</v>
      </c>
      <c r="X196" t="s" s="4">
        <v>959</v>
      </c>
      <c r="Y196" t="s" s="4">
        <v>959</v>
      </c>
      <c r="Z196" t="s" s="4">
        <v>959</v>
      </c>
      <c r="AA196" t="s" s="4">
        <v>959</v>
      </c>
      <c r="AB196" t="s" s="4">
        <v>959</v>
      </c>
      <c r="AC196" t="s" s="4">
        <v>959</v>
      </c>
      <c r="AD196" t="s" s="4">
        <v>959</v>
      </c>
      <c r="AE196" t="s" s="4">
        <v>98</v>
      </c>
      <c r="AF196" t="s" s="4">
        <v>84</v>
      </c>
      <c r="AG196" t="s" s="4">
        <v>99</v>
      </c>
      <c r="AH196" t="s" s="4">
        <v>100</v>
      </c>
    </row>
    <row r="197" ht="45.0" customHeight="true">
      <c r="A197" t="s" s="4">
        <v>960</v>
      </c>
      <c r="B197" t="s" s="4">
        <v>82</v>
      </c>
      <c r="C197" t="s" s="4">
        <v>83</v>
      </c>
      <c r="D197" t="s" s="4">
        <v>84</v>
      </c>
      <c r="E197" t="s" s="4">
        <v>85</v>
      </c>
      <c r="F197" t="s" s="4">
        <v>111</v>
      </c>
      <c r="G197" t="s" s="4">
        <v>112</v>
      </c>
      <c r="H197" t="s" s="4">
        <v>88</v>
      </c>
      <c r="I197" t="s" s="4">
        <v>961</v>
      </c>
      <c r="J197" t="s" s="4">
        <v>962</v>
      </c>
      <c r="K197" t="s" s="4">
        <v>826</v>
      </c>
      <c r="L197" t="s" s="4">
        <v>963</v>
      </c>
      <c r="M197" t="s" s="4">
        <v>126</v>
      </c>
      <c r="N197" t="s" s="4">
        <v>117</v>
      </c>
      <c r="O197" t="s" s="4">
        <v>95</v>
      </c>
      <c r="P197" t="s" s="4">
        <v>118</v>
      </c>
      <c r="Q197" t="s" s="4">
        <v>95</v>
      </c>
      <c r="R197" t="s" s="4">
        <v>964</v>
      </c>
      <c r="S197" t="s" s="4">
        <v>964</v>
      </c>
      <c r="T197" t="s" s="4">
        <v>964</v>
      </c>
      <c r="U197" t="s" s="4">
        <v>964</v>
      </c>
      <c r="V197" t="s" s="4">
        <v>964</v>
      </c>
      <c r="W197" t="s" s="4">
        <v>964</v>
      </c>
      <c r="X197" t="s" s="4">
        <v>964</v>
      </c>
      <c r="Y197" t="s" s="4">
        <v>964</v>
      </c>
      <c r="Z197" t="s" s="4">
        <v>964</v>
      </c>
      <c r="AA197" t="s" s="4">
        <v>964</v>
      </c>
      <c r="AB197" t="s" s="4">
        <v>964</v>
      </c>
      <c r="AC197" t="s" s="4">
        <v>964</v>
      </c>
      <c r="AD197" t="s" s="4">
        <v>964</v>
      </c>
      <c r="AE197" t="s" s="4">
        <v>98</v>
      </c>
      <c r="AF197" t="s" s="4">
        <v>84</v>
      </c>
      <c r="AG197" t="s" s="4">
        <v>99</v>
      </c>
      <c r="AH197" t="s" s="4">
        <v>100</v>
      </c>
    </row>
    <row r="198" ht="45.0" customHeight="true">
      <c r="A198" t="s" s="4">
        <v>965</v>
      </c>
      <c r="B198" t="s" s="4">
        <v>82</v>
      </c>
      <c r="C198" t="s" s="4">
        <v>83</v>
      </c>
      <c r="D198" t="s" s="4">
        <v>84</v>
      </c>
      <c r="E198" t="s" s="4">
        <v>85</v>
      </c>
      <c r="F198" t="s" s="4">
        <v>121</v>
      </c>
      <c r="G198" t="s" s="4">
        <v>122</v>
      </c>
      <c r="H198" t="s" s="4">
        <v>88</v>
      </c>
      <c r="I198" t="s" s="4">
        <v>961</v>
      </c>
      <c r="J198" t="s" s="4">
        <v>966</v>
      </c>
      <c r="K198" t="s" s="4">
        <v>967</v>
      </c>
      <c r="L198" t="s" s="4">
        <v>125</v>
      </c>
      <c r="M198" t="s" s="4">
        <v>93</v>
      </c>
      <c r="N198" t="s" s="4">
        <v>685</v>
      </c>
      <c r="O198" t="s" s="4">
        <v>95</v>
      </c>
      <c r="P198" t="s" s="4">
        <v>686</v>
      </c>
      <c r="Q198" t="s" s="4">
        <v>95</v>
      </c>
      <c r="R198" t="s" s="4">
        <v>968</v>
      </c>
      <c r="S198" t="s" s="4">
        <v>968</v>
      </c>
      <c r="T198" t="s" s="4">
        <v>968</v>
      </c>
      <c r="U198" t="s" s="4">
        <v>968</v>
      </c>
      <c r="V198" t="s" s="4">
        <v>968</v>
      </c>
      <c r="W198" t="s" s="4">
        <v>968</v>
      </c>
      <c r="X198" t="s" s="4">
        <v>968</v>
      </c>
      <c r="Y198" t="s" s="4">
        <v>968</v>
      </c>
      <c r="Z198" t="s" s="4">
        <v>968</v>
      </c>
      <c r="AA198" t="s" s="4">
        <v>968</v>
      </c>
      <c r="AB198" t="s" s="4">
        <v>968</v>
      </c>
      <c r="AC198" t="s" s="4">
        <v>968</v>
      </c>
      <c r="AD198" t="s" s="4">
        <v>968</v>
      </c>
      <c r="AE198" t="s" s="4">
        <v>98</v>
      </c>
      <c r="AF198" t="s" s="4">
        <v>84</v>
      </c>
      <c r="AG198" t="s" s="4">
        <v>99</v>
      </c>
      <c r="AH198" t="s" s="4">
        <v>100</v>
      </c>
    </row>
    <row r="199" ht="45.0" customHeight="true">
      <c r="A199" t="s" s="4">
        <v>969</v>
      </c>
      <c r="B199" t="s" s="4">
        <v>82</v>
      </c>
      <c r="C199" t="s" s="4">
        <v>83</v>
      </c>
      <c r="D199" t="s" s="4">
        <v>84</v>
      </c>
      <c r="E199" t="s" s="4">
        <v>85</v>
      </c>
      <c r="F199" t="s" s="4">
        <v>254</v>
      </c>
      <c r="G199" t="s" s="4">
        <v>255</v>
      </c>
      <c r="H199" t="s" s="4">
        <v>88</v>
      </c>
      <c r="I199" t="s" s="4">
        <v>961</v>
      </c>
      <c r="J199" t="s" s="4">
        <v>966</v>
      </c>
      <c r="K199" t="s" s="4">
        <v>834</v>
      </c>
      <c r="L199" t="s" s="4">
        <v>496</v>
      </c>
      <c r="M199" t="s" s="4">
        <v>93</v>
      </c>
      <c r="N199" t="s" s="4">
        <v>258</v>
      </c>
      <c r="O199" t="s" s="4">
        <v>95</v>
      </c>
      <c r="P199" t="s" s="4">
        <v>259</v>
      </c>
      <c r="Q199" t="s" s="4">
        <v>95</v>
      </c>
      <c r="R199" t="s" s="4">
        <v>970</v>
      </c>
      <c r="S199" t="s" s="4">
        <v>970</v>
      </c>
      <c r="T199" t="s" s="4">
        <v>970</v>
      </c>
      <c r="U199" t="s" s="4">
        <v>970</v>
      </c>
      <c r="V199" t="s" s="4">
        <v>970</v>
      </c>
      <c r="W199" t="s" s="4">
        <v>970</v>
      </c>
      <c r="X199" t="s" s="4">
        <v>970</v>
      </c>
      <c r="Y199" t="s" s="4">
        <v>970</v>
      </c>
      <c r="Z199" t="s" s="4">
        <v>970</v>
      </c>
      <c r="AA199" t="s" s="4">
        <v>970</v>
      </c>
      <c r="AB199" t="s" s="4">
        <v>970</v>
      </c>
      <c r="AC199" t="s" s="4">
        <v>970</v>
      </c>
      <c r="AD199" t="s" s="4">
        <v>970</v>
      </c>
      <c r="AE199" t="s" s="4">
        <v>98</v>
      </c>
      <c r="AF199" t="s" s="4">
        <v>84</v>
      </c>
      <c r="AG199" t="s" s="4">
        <v>99</v>
      </c>
      <c r="AH199" t="s" s="4">
        <v>100</v>
      </c>
    </row>
    <row r="200" ht="45.0" customHeight="true">
      <c r="A200" t="s" s="4">
        <v>971</v>
      </c>
      <c r="B200" t="s" s="4">
        <v>82</v>
      </c>
      <c r="C200" t="s" s="4">
        <v>83</v>
      </c>
      <c r="D200" t="s" s="4">
        <v>84</v>
      </c>
      <c r="E200" t="s" s="4">
        <v>85</v>
      </c>
      <c r="F200" t="s" s="4">
        <v>161</v>
      </c>
      <c r="G200" t="s" s="4">
        <v>162</v>
      </c>
      <c r="H200" t="s" s="4">
        <v>88</v>
      </c>
      <c r="I200" t="s" s="4">
        <v>961</v>
      </c>
      <c r="J200" t="s" s="4">
        <v>465</v>
      </c>
      <c r="K200" t="s" s="4">
        <v>201</v>
      </c>
      <c r="L200" t="s" s="4">
        <v>377</v>
      </c>
      <c r="M200" t="s" s="4">
        <v>93</v>
      </c>
      <c r="N200" t="s" s="4">
        <v>287</v>
      </c>
      <c r="O200" t="s" s="4">
        <v>95</v>
      </c>
      <c r="P200" t="s" s="4">
        <v>288</v>
      </c>
      <c r="Q200" t="s" s="4">
        <v>95</v>
      </c>
      <c r="R200" t="s" s="4">
        <v>972</v>
      </c>
      <c r="S200" t="s" s="4">
        <v>972</v>
      </c>
      <c r="T200" t="s" s="4">
        <v>972</v>
      </c>
      <c r="U200" t="s" s="4">
        <v>972</v>
      </c>
      <c r="V200" t="s" s="4">
        <v>972</v>
      </c>
      <c r="W200" t="s" s="4">
        <v>972</v>
      </c>
      <c r="X200" t="s" s="4">
        <v>972</v>
      </c>
      <c r="Y200" t="s" s="4">
        <v>972</v>
      </c>
      <c r="Z200" t="s" s="4">
        <v>972</v>
      </c>
      <c r="AA200" t="s" s="4">
        <v>972</v>
      </c>
      <c r="AB200" t="s" s="4">
        <v>972</v>
      </c>
      <c r="AC200" t="s" s="4">
        <v>972</v>
      </c>
      <c r="AD200" t="s" s="4">
        <v>972</v>
      </c>
      <c r="AE200" t="s" s="4">
        <v>98</v>
      </c>
      <c r="AF200" t="s" s="4">
        <v>84</v>
      </c>
      <c r="AG200" t="s" s="4">
        <v>99</v>
      </c>
      <c r="AH200" t="s" s="4">
        <v>100</v>
      </c>
    </row>
    <row r="201" ht="45.0" customHeight="true">
      <c r="A201" t="s" s="4">
        <v>973</v>
      </c>
      <c r="B201" t="s" s="4">
        <v>82</v>
      </c>
      <c r="C201" t="s" s="4">
        <v>83</v>
      </c>
      <c r="D201" t="s" s="4">
        <v>84</v>
      </c>
      <c r="E201" t="s" s="4">
        <v>85</v>
      </c>
      <c r="F201" t="s" s="4">
        <v>111</v>
      </c>
      <c r="G201" t="s" s="4">
        <v>112</v>
      </c>
      <c r="H201" t="s" s="4">
        <v>88</v>
      </c>
      <c r="I201" t="s" s="4">
        <v>974</v>
      </c>
      <c r="J201" t="s" s="4">
        <v>440</v>
      </c>
      <c r="K201" t="s" s="4">
        <v>440</v>
      </c>
      <c r="L201" t="s" s="4">
        <v>440</v>
      </c>
      <c r="M201" t="s" s="4">
        <v>93</v>
      </c>
      <c r="N201" t="s" s="4">
        <v>975</v>
      </c>
      <c r="O201" t="s" s="4">
        <v>95</v>
      </c>
      <c r="P201" t="s" s="4">
        <v>976</v>
      </c>
      <c r="Q201" t="s" s="4">
        <v>95</v>
      </c>
      <c r="R201" t="s" s="4">
        <v>977</v>
      </c>
      <c r="S201" t="s" s="4">
        <v>977</v>
      </c>
      <c r="T201" t="s" s="4">
        <v>977</v>
      </c>
      <c r="U201" t="s" s="4">
        <v>977</v>
      </c>
      <c r="V201" t="s" s="4">
        <v>977</v>
      </c>
      <c r="W201" t="s" s="4">
        <v>977</v>
      </c>
      <c r="X201" t="s" s="4">
        <v>977</v>
      </c>
      <c r="Y201" t="s" s="4">
        <v>977</v>
      </c>
      <c r="Z201" t="s" s="4">
        <v>977</v>
      </c>
      <c r="AA201" t="s" s="4">
        <v>977</v>
      </c>
      <c r="AB201" t="s" s="4">
        <v>977</v>
      </c>
      <c r="AC201" t="s" s="4">
        <v>977</v>
      </c>
      <c r="AD201" t="s" s="4">
        <v>977</v>
      </c>
      <c r="AE201" t="s" s="4">
        <v>98</v>
      </c>
      <c r="AF201" t="s" s="4">
        <v>84</v>
      </c>
      <c r="AG201" t="s" s="4">
        <v>99</v>
      </c>
      <c r="AH201" t="s" s="4">
        <v>100</v>
      </c>
    </row>
    <row r="202" ht="45.0" customHeight="true">
      <c r="A202" t="s" s="4">
        <v>978</v>
      </c>
      <c r="B202" t="s" s="4">
        <v>82</v>
      </c>
      <c r="C202" t="s" s="4">
        <v>83</v>
      </c>
      <c r="D202" t="s" s="4">
        <v>84</v>
      </c>
      <c r="E202" t="s" s="4">
        <v>85</v>
      </c>
      <c r="F202" t="s" s="4">
        <v>121</v>
      </c>
      <c r="G202" t="s" s="4">
        <v>122</v>
      </c>
      <c r="H202" t="s" s="4">
        <v>88</v>
      </c>
      <c r="I202" t="s" s="4">
        <v>974</v>
      </c>
      <c r="J202" t="s" s="4">
        <v>979</v>
      </c>
      <c r="K202" t="s" s="4">
        <v>980</v>
      </c>
      <c r="L202" t="s" s="4">
        <v>981</v>
      </c>
      <c r="M202" t="s" s="4">
        <v>126</v>
      </c>
      <c r="N202" t="s" s="4">
        <v>982</v>
      </c>
      <c r="O202" t="s" s="4">
        <v>95</v>
      </c>
      <c r="P202" t="s" s="4">
        <v>983</v>
      </c>
      <c r="Q202" t="s" s="4">
        <v>95</v>
      </c>
      <c r="R202" t="s" s="4">
        <v>984</v>
      </c>
      <c r="S202" t="s" s="4">
        <v>984</v>
      </c>
      <c r="T202" t="s" s="4">
        <v>984</v>
      </c>
      <c r="U202" t="s" s="4">
        <v>984</v>
      </c>
      <c r="V202" t="s" s="4">
        <v>984</v>
      </c>
      <c r="W202" t="s" s="4">
        <v>984</v>
      </c>
      <c r="X202" t="s" s="4">
        <v>984</v>
      </c>
      <c r="Y202" t="s" s="4">
        <v>984</v>
      </c>
      <c r="Z202" t="s" s="4">
        <v>984</v>
      </c>
      <c r="AA202" t="s" s="4">
        <v>984</v>
      </c>
      <c r="AB202" t="s" s="4">
        <v>984</v>
      </c>
      <c r="AC202" t="s" s="4">
        <v>984</v>
      </c>
      <c r="AD202" t="s" s="4">
        <v>984</v>
      </c>
      <c r="AE202" t="s" s="4">
        <v>98</v>
      </c>
      <c r="AF202" t="s" s="4">
        <v>84</v>
      </c>
      <c r="AG202" t="s" s="4">
        <v>99</v>
      </c>
      <c r="AH202" t="s" s="4">
        <v>100</v>
      </c>
    </row>
    <row r="203" ht="45.0" customHeight="true">
      <c r="A203" t="s" s="4">
        <v>985</v>
      </c>
      <c r="B203" t="s" s="4">
        <v>82</v>
      </c>
      <c r="C203" t="s" s="4">
        <v>83</v>
      </c>
      <c r="D203" t="s" s="4">
        <v>84</v>
      </c>
      <c r="E203" t="s" s="4">
        <v>85</v>
      </c>
      <c r="F203" t="s" s="4">
        <v>152</v>
      </c>
      <c r="G203" t="s" s="4">
        <v>153</v>
      </c>
      <c r="H203" t="s" s="4">
        <v>88</v>
      </c>
      <c r="I203" t="s" s="4">
        <v>986</v>
      </c>
      <c r="J203" t="s" s="4">
        <v>987</v>
      </c>
      <c r="K203" t="s" s="4">
        <v>988</v>
      </c>
      <c r="L203" t="s" s="4">
        <v>231</v>
      </c>
      <c r="M203" t="s" s="4">
        <v>126</v>
      </c>
      <c r="N203" t="s" s="4">
        <v>157</v>
      </c>
      <c r="O203" t="s" s="4">
        <v>95</v>
      </c>
      <c r="P203" t="s" s="4">
        <v>158</v>
      </c>
      <c r="Q203" t="s" s="4">
        <v>95</v>
      </c>
      <c r="R203" t="s" s="4">
        <v>989</v>
      </c>
      <c r="S203" t="s" s="4">
        <v>989</v>
      </c>
      <c r="T203" t="s" s="4">
        <v>989</v>
      </c>
      <c r="U203" t="s" s="4">
        <v>989</v>
      </c>
      <c r="V203" t="s" s="4">
        <v>989</v>
      </c>
      <c r="W203" t="s" s="4">
        <v>989</v>
      </c>
      <c r="X203" t="s" s="4">
        <v>989</v>
      </c>
      <c r="Y203" t="s" s="4">
        <v>989</v>
      </c>
      <c r="Z203" t="s" s="4">
        <v>989</v>
      </c>
      <c r="AA203" t="s" s="4">
        <v>989</v>
      </c>
      <c r="AB203" t="s" s="4">
        <v>989</v>
      </c>
      <c r="AC203" t="s" s="4">
        <v>989</v>
      </c>
      <c r="AD203" t="s" s="4">
        <v>989</v>
      </c>
      <c r="AE203" t="s" s="4">
        <v>98</v>
      </c>
      <c r="AF203" t="s" s="4">
        <v>84</v>
      </c>
      <c r="AG203" t="s" s="4">
        <v>99</v>
      </c>
      <c r="AH203" t="s" s="4">
        <v>100</v>
      </c>
    </row>
    <row r="204" ht="45.0" customHeight="true">
      <c r="A204" t="s" s="4">
        <v>990</v>
      </c>
      <c r="B204" t="s" s="4">
        <v>82</v>
      </c>
      <c r="C204" t="s" s="4">
        <v>83</v>
      </c>
      <c r="D204" t="s" s="4">
        <v>84</v>
      </c>
      <c r="E204" t="s" s="4">
        <v>85</v>
      </c>
      <c r="F204" t="s" s="4">
        <v>161</v>
      </c>
      <c r="G204" t="s" s="4">
        <v>162</v>
      </c>
      <c r="H204" t="s" s="4">
        <v>88</v>
      </c>
      <c r="I204" t="s" s="4">
        <v>986</v>
      </c>
      <c r="J204" t="s" s="4">
        <v>991</v>
      </c>
      <c r="K204" t="s" s="4">
        <v>507</v>
      </c>
      <c r="L204" t="s" s="4">
        <v>192</v>
      </c>
      <c r="M204" t="s" s="4">
        <v>126</v>
      </c>
      <c r="N204" t="s" s="4">
        <v>165</v>
      </c>
      <c r="O204" t="s" s="4">
        <v>95</v>
      </c>
      <c r="P204" t="s" s="4">
        <v>166</v>
      </c>
      <c r="Q204" t="s" s="4">
        <v>95</v>
      </c>
      <c r="R204" t="s" s="4">
        <v>992</v>
      </c>
      <c r="S204" t="s" s="4">
        <v>992</v>
      </c>
      <c r="T204" t="s" s="4">
        <v>992</v>
      </c>
      <c r="U204" t="s" s="4">
        <v>992</v>
      </c>
      <c r="V204" t="s" s="4">
        <v>992</v>
      </c>
      <c r="W204" t="s" s="4">
        <v>992</v>
      </c>
      <c r="X204" t="s" s="4">
        <v>992</v>
      </c>
      <c r="Y204" t="s" s="4">
        <v>992</v>
      </c>
      <c r="Z204" t="s" s="4">
        <v>992</v>
      </c>
      <c r="AA204" t="s" s="4">
        <v>992</v>
      </c>
      <c r="AB204" t="s" s="4">
        <v>992</v>
      </c>
      <c r="AC204" t="s" s="4">
        <v>992</v>
      </c>
      <c r="AD204" t="s" s="4">
        <v>992</v>
      </c>
      <c r="AE204" t="s" s="4">
        <v>98</v>
      </c>
      <c r="AF204" t="s" s="4">
        <v>84</v>
      </c>
      <c r="AG204" t="s" s="4">
        <v>99</v>
      </c>
      <c r="AH204" t="s" s="4">
        <v>100</v>
      </c>
    </row>
    <row r="205" ht="45.0" customHeight="true">
      <c r="A205" t="s" s="4">
        <v>993</v>
      </c>
      <c r="B205" t="s" s="4">
        <v>82</v>
      </c>
      <c r="C205" t="s" s="4">
        <v>83</v>
      </c>
      <c r="D205" t="s" s="4">
        <v>84</v>
      </c>
      <c r="E205" t="s" s="4">
        <v>85</v>
      </c>
      <c r="F205" t="s" s="4">
        <v>169</v>
      </c>
      <c r="G205" t="s" s="4">
        <v>170</v>
      </c>
      <c r="H205" t="s" s="4">
        <v>88</v>
      </c>
      <c r="I205" t="s" s="4">
        <v>986</v>
      </c>
      <c r="J205" t="s" s="4">
        <v>994</v>
      </c>
      <c r="K205" t="s" s="4">
        <v>250</v>
      </c>
      <c r="L205" t="s" s="4">
        <v>995</v>
      </c>
      <c r="M205" t="s" s="4">
        <v>93</v>
      </c>
      <c r="N205" t="s" s="4">
        <v>148</v>
      </c>
      <c r="O205" t="s" s="4">
        <v>95</v>
      </c>
      <c r="P205" t="s" s="4">
        <v>149</v>
      </c>
      <c r="Q205" t="s" s="4">
        <v>95</v>
      </c>
      <c r="R205" t="s" s="4">
        <v>996</v>
      </c>
      <c r="S205" t="s" s="4">
        <v>996</v>
      </c>
      <c r="T205" t="s" s="4">
        <v>996</v>
      </c>
      <c r="U205" t="s" s="4">
        <v>996</v>
      </c>
      <c r="V205" t="s" s="4">
        <v>996</v>
      </c>
      <c r="W205" t="s" s="4">
        <v>996</v>
      </c>
      <c r="X205" t="s" s="4">
        <v>996</v>
      </c>
      <c r="Y205" t="s" s="4">
        <v>996</v>
      </c>
      <c r="Z205" t="s" s="4">
        <v>996</v>
      </c>
      <c r="AA205" t="s" s="4">
        <v>996</v>
      </c>
      <c r="AB205" t="s" s="4">
        <v>996</v>
      </c>
      <c r="AC205" t="s" s="4">
        <v>996</v>
      </c>
      <c r="AD205" t="s" s="4">
        <v>996</v>
      </c>
      <c r="AE205" t="s" s="4">
        <v>98</v>
      </c>
      <c r="AF205" t="s" s="4">
        <v>84</v>
      </c>
      <c r="AG205" t="s" s="4">
        <v>99</v>
      </c>
      <c r="AH205" t="s" s="4">
        <v>100</v>
      </c>
    </row>
    <row r="206" ht="45.0" customHeight="true">
      <c r="A206" t="s" s="4">
        <v>997</v>
      </c>
      <c r="B206" t="s" s="4">
        <v>82</v>
      </c>
      <c r="C206" t="s" s="4">
        <v>83</v>
      </c>
      <c r="D206" t="s" s="4">
        <v>84</v>
      </c>
      <c r="E206" t="s" s="4">
        <v>85</v>
      </c>
      <c r="F206" t="s" s="4">
        <v>179</v>
      </c>
      <c r="G206" t="s" s="4">
        <v>180</v>
      </c>
      <c r="H206" t="s" s="4">
        <v>88</v>
      </c>
      <c r="I206" t="s" s="4">
        <v>986</v>
      </c>
      <c r="J206" t="s" s="4">
        <v>636</v>
      </c>
      <c r="K206" t="s" s="4">
        <v>998</v>
      </c>
      <c r="L206" t="s" s="4">
        <v>221</v>
      </c>
      <c r="M206" t="s" s="4">
        <v>93</v>
      </c>
      <c r="N206" t="s" s="4">
        <v>183</v>
      </c>
      <c r="O206" t="s" s="4">
        <v>95</v>
      </c>
      <c r="P206" t="s" s="4">
        <v>184</v>
      </c>
      <c r="Q206" t="s" s="4">
        <v>95</v>
      </c>
      <c r="R206" t="s" s="4">
        <v>999</v>
      </c>
      <c r="S206" t="s" s="4">
        <v>999</v>
      </c>
      <c r="T206" t="s" s="4">
        <v>999</v>
      </c>
      <c r="U206" t="s" s="4">
        <v>999</v>
      </c>
      <c r="V206" t="s" s="4">
        <v>999</v>
      </c>
      <c r="W206" t="s" s="4">
        <v>999</v>
      </c>
      <c r="X206" t="s" s="4">
        <v>999</v>
      </c>
      <c r="Y206" t="s" s="4">
        <v>999</v>
      </c>
      <c r="Z206" t="s" s="4">
        <v>999</v>
      </c>
      <c r="AA206" t="s" s="4">
        <v>999</v>
      </c>
      <c r="AB206" t="s" s="4">
        <v>999</v>
      </c>
      <c r="AC206" t="s" s="4">
        <v>999</v>
      </c>
      <c r="AD206" t="s" s="4">
        <v>999</v>
      </c>
      <c r="AE206" t="s" s="4">
        <v>98</v>
      </c>
      <c r="AF206" t="s" s="4">
        <v>84</v>
      </c>
      <c r="AG206" t="s" s="4">
        <v>99</v>
      </c>
      <c r="AH206" t="s" s="4">
        <v>100</v>
      </c>
    </row>
    <row r="207" ht="45.0" customHeight="true">
      <c r="A207" t="s" s="4">
        <v>1000</v>
      </c>
      <c r="B207" t="s" s="4">
        <v>82</v>
      </c>
      <c r="C207" t="s" s="4">
        <v>83</v>
      </c>
      <c r="D207" t="s" s="4">
        <v>84</v>
      </c>
      <c r="E207" t="s" s="4">
        <v>85</v>
      </c>
      <c r="F207" t="s" s="4">
        <v>179</v>
      </c>
      <c r="G207" t="s" s="4">
        <v>180</v>
      </c>
      <c r="H207" t="s" s="4">
        <v>88</v>
      </c>
      <c r="I207" t="s" s="4">
        <v>986</v>
      </c>
      <c r="J207" t="s" s="4">
        <v>1001</v>
      </c>
      <c r="K207" t="s" s="4">
        <v>474</v>
      </c>
      <c r="L207" t="s" s="4">
        <v>1002</v>
      </c>
      <c r="M207" t="s" s="4">
        <v>126</v>
      </c>
      <c r="N207" t="s" s="4">
        <v>183</v>
      </c>
      <c r="O207" t="s" s="4">
        <v>95</v>
      </c>
      <c r="P207" t="s" s="4">
        <v>184</v>
      </c>
      <c r="Q207" t="s" s="4">
        <v>95</v>
      </c>
      <c r="R207" t="s" s="4">
        <v>1003</v>
      </c>
      <c r="S207" t="s" s="4">
        <v>1003</v>
      </c>
      <c r="T207" t="s" s="4">
        <v>1003</v>
      </c>
      <c r="U207" t="s" s="4">
        <v>1003</v>
      </c>
      <c r="V207" t="s" s="4">
        <v>1003</v>
      </c>
      <c r="W207" t="s" s="4">
        <v>1003</v>
      </c>
      <c r="X207" t="s" s="4">
        <v>1003</v>
      </c>
      <c r="Y207" t="s" s="4">
        <v>1003</v>
      </c>
      <c r="Z207" t="s" s="4">
        <v>1003</v>
      </c>
      <c r="AA207" t="s" s="4">
        <v>1003</v>
      </c>
      <c r="AB207" t="s" s="4">
        <v>1003</v>
      </c>
      <c r="AC207" t="s" s="4">
        <v>1003</v>
      </c>
      <c r="AD207" t="s" s="4">
        <v>1003</v>
      </c>
      <c r="AE207" t="s" s="4">
        <v>98</v>
      </c>
      <c r="AF207" t="s" s="4">
        <v>84</v>
      </c>
      <c r="AG207" t="s" s="4">
        <v>99</v>
      </c>
      <c r="AH207" t="s" s="4">
        <v>100</v>
      </c>
    </row>
    <row r="208" ht="45.0" customHeight="true">
      <c r="A208" t="s" s="4">
        <v>1004</v>
      </c>
      <c r="B208" t="s" s="4">
        <v>82</v>
      </c>
      <c r="C208" t="s" s="4">
        <v>83</v>
      </c>
      <c r="D208" t="s" s="4">
        <v>84</v>
      </c>
      <c r="E208" t="s" s="4">
        <v>85</v>
      </c>
      <c r="F208" t="s" s="4">
        <v>152</v>
      </c>
      <c r="G208" t="s" s="4">
        <v>153</v>
      </c>
      <c r="H208" t="s" s="4">
        <v>88</v>
      </c>
      <c r="I208" t="s" s="4">
        <v>1005</v>
      </c>
      <c r="J208" t="s" s="4">
        <v>752</v>
      </c>
      <c r="K208" t="s" s="4">
        <v>368</v>
      </c>
      <c r="L208" t="s" s="4">
        <v>1006</v>
      </c>
      <c r="M208" t="s" s="4">
        <v>126</v>
      </c>
      <c r="N208" t="s" s="4">
        <v>157</v>
      </c>
      <c r="O208" t="s" s="4">
        <v>95</v>
      </c>
      <c r="P208" t="s" s="4">
        <v>158</v>
      </c>
      <c r="Q208" t="s" s="4">
        <v>95</v>
      </c>
      <c r="R208" t="s" s="4">
        <v>1007</v>
      </c>
      <c r="S208" t="s" s="4">
        <v>1007</v>
      </c>
      <c r="T208" t="s" s="4">
        <v>1007</v>
      </c>
      <c r="U208" t="s" s="4">
        <v>1007</v>
      </c>
      <c r="V208" t="s" s="4">
        <v>1007</v>
      </c>
      <c r="W208" t="s" s="4">
        <v>1007</v>
      </c>
      <c r="X208" t="s" s="4">
        <v>1007</v>
      </c>
      <c r="Y208" t="s" s="4">
        <v>1007</v>
      </c>
      <c r="Z208" t="s" s="4">
        <v>1007</v>
      </c>
      <c r="AA208" t="s" s="4">
        <v>1007</v>
      </c>
      <c r="AB208" t="s" s="4">
        <v>1007</v>
      </c>
      <c r="AC208" t="s" s="4">
        <v>1007</v>
      </c>
      <c r="AD208" t="s" s="4">
        <v>1007</v>
      </c>
      <c r="AE208" t="s" s="4">
        <v>98</v>
      </c>
      <c r="AF208" t="s" s="4">
        <v>84</v>
      </c>
      <c r="AG208" t="s" s="4">
        <v>99</v>
      </c>
      <c r="AH208" t="s" s="4">
        <v>100</v>
      </c>
    </row>
    <row r="209" ht="45.0" customHeight="true">
      <c r="A209" t="s" s="4">
        <v>1008</v>
      </c>
      <c r="B209" t="s" s="4">
        <v>82</v>
      </c>
      <c r="C209" t="s" s="4">
        <v>83</v>
      </c>
      <c r="D209" t="s" s="4">
        <v>84</v>
      </c>
      <c r="E209" t="s" s="4">
        <v>85</v>
      </c>
      <c r="F209" t="s" s="4">
        <v>413</v>
      </c>
      <c r="G209" t="s" s="4">
        <v>414</v>
      </c>
      <c r="H209" t="s" s="4">
        <v>88</v>
      </c>
      <c r="I209" t="s" s="4">
        <v>1009</v>
      </c>
      <c r="J209" t="s" s="4">
        <v>1010</v>
      </c>
      <c r="K209" t="s" s="4">
        <v>105</v>
      </c>
      <c r="L209" t="s" s="4">
        <v>1011</v>
      </c>
      <c r="M209" t="s" s="4">
        <v>126</v>
      </c>
      <c r="N209" t="s" s="4">
        <v>550</v>
      </c>
      <c r="O209" t="s" s="4">
        <v>95</v>
      </c>
      <c r="P209" t="s" s="4">
        <v>551</v>
      </c>
      <c r="Q209" t="s" s="4">
        <v>95</v>
      </c>
      <c r="R209" t="s" s="4">
        <v>1012</v>
      </c>
      <c r="S209" t="s" s="4">
        <v>1012</v>
      </c>
      <c r="T209" t="s" s="4">
        <v>1012</v>
      </c>
      <c r="U209" t="s" s="4">
        <v>1012</v>
      </c>
      <c r="V209" t="s" s="4">
        <v>1012</v>
      </c>
      <c r="W209" t="s" s="4">
        <v>1012</v>
      </c>
      <c r="X209" t="s" s="4">
        <v>1012</v>
      </c>
      <c r="Y209" t="s" s="4">
        <v>1012</v>
      </c>
      <c r="Z209" t="s" s="4">
        <v>1012</v>
      </c>
      <c r="AA209" t="s" s="4">
        <v>1012</v>
      </c>
      <c r="AB209" t="s" s="4">
        <v>1012</v>
      </c>
      <c r="AC209" t="s" s="4">
        <v>1012</v>
      </c>
      <c r="AD209" t="s" s="4">
        <v>1012</v>
      </c>
      <c r="AE209" t="s" s="4">
        <v>98</v>
      </c>
      <c r="AF209" t="s" s="4">
        <v>84</v>
      </c>
      <c r="AG209" t="s" s="4">
        <v>99</v>
      </c>
      <c r="AH209" t="s" s="4">
        <v>100</v>
      </c>
    </row>
    <row r="210" ht="45.0" customHeight="true">
      <c r="A210" t="s" s="4">
        <v>1013</v>
      </c>
      <c r="B210" t="s" s="4">
        <v>82</v>
      </c>
      <c r="C210" t="s" s="4">
        <v>83</v>
      </c>
      <c r="D210" t="s" s="4">
        <v>84</v>
      </c>
      <c r="E210" t="s" s="4">
        <v>85</v>
      </c>
      <c r="F210" t="s" s="4">
        <v>102</v>
      </c>
      <c r="G210" t="s" s="4">
        <v>103</v>
      </c>
      <c r="H210" t="s" s="4">
        <v>88</v>
      </c>
      <c r="I210" t="s" s="4">
        <v>1009</v>
      </c>
      <c r="J210" t="s" s="4">
        <v>1014</v>
      </c>
      <c r="K210" t="s" s="4">
        <v>899</v>
      </c>
      <c r="L210" t="s" s="4">
        <v>1015</v>
      </c>
      <c r="M210" t="s" s="4">
        <v>126</v>
      </c>
      <c r="N210" t="s" s="4">
        <v>107</v>
      </c>
      <c r="O210" t="s" s="4">
        <v>95</v>
      </c>
      <c r="P210" t="s" s="4">
        <v>108</v>
      </c>
      <c r="Q210" t="s" s="4">
        <v>95</v>
      </c>
      <c r="R210" t="s" s="4">
        <v>1016</v>
      </c>
      <c r="S210" t="s" s="4">
        <v>1016</v>
      </c>
      <c r="T210" t="s" s="4">
        <v>1016</v>
      </c>
      <c r="U210" t="s" s="4">
        <v>1016</v>
      </c>
      <c r="V210" t="s" s="4">
        <v>1016</v>
      </c>
      <c r="W210" t="s" s="4">
        <v>1016</v>
      </c>
      <c r="X210" t="s" s="4">
        <v>1016</v>
      </c>
      <c r="Y210" t="s" s="4">
        <v>1016</v>
      </c>
      <c r="Z210" t="s" s="4">
        <v>1016</v>
      </c>
      <c r="AA210" t="s" s="4">
        <v>1016</v>
      </c>
      <c r="AB210" t="s" s="4">
        <v>1016</v>
      </c>
      <c r="AC210" t="s" s="4">
        <v>1016</v>
      </c>
      <c r="AD210" t="s" s="4">
        <v>1016</v>
      </c>
      <c r="AE210" t="s" s="4">
        <v>98</v>
      </c>
      <c r="AF210" t="s" s="4">
        <v>84</v>
      </c>
      <c r="AG210" t="s" s="4">
        <v>99</v>
      </c>
      <c r="AH210" t="s" s="4">
        <v>100</v>
      </c>
    </row>
    <row r="211" ht="45.0" customHeight="true">
      <c r="A211" t="s" s="4">
        <v>1017</v>
      </c>
      <c r="B211" t="s" s="4">
        <v>82</v>
      </c>
      <c r="C211" t="s" s="4">
        <v>83</v>
      </c>
      <c r="D211" t="s" s="4">
        <v>84</v>
      </c>
      <c r="E211" t="s" s="4">
        <v>85</v>
      </c>
      <c r="F211" t="s" s="4">
        <v>102</v>
      </c>
      <c r="G211" t="s" s="4">
        <v>103</v>
      </c>
      <c r="H211" t="s" s="4">
        <v>88</v>
      </c>
      <c r="I211" t="s" s="4">
        <v>1009</v>
      </c>
      <c r="J211" t="s" s="4">
        <v>1018</v>
      </c>
      <c r="K211" t="s" s="4">
        <v>557</v>
      </c>
      <c r="L211" t="s" s="4">
        <v>106</v>
      </c>
      <c r="M211" t="s" s="4">
        <v>126</v>
      </c>
      <c r="N211" t="s" s="4">
        <v>107</v>
      </c>
      <c r="O211" t="s" s="4">
        <v>95</v>
      </c>
      <c r="P211" t="s" s="4">
        <v>108</v>
      </c>
      <c r="Q211" t="s" s="4">
        <v>95</v>
      </c>
      <c r="R211" t="s" s="4">
        <v>1019</v>
      </c>
      <c r="S211" t="s" s="4">
        <v>1019</v>
      </c>
      <c r="T211" t="s" s="4">
        <v>1019</v>
      </c>
      <c r="U211" t="s" s="4">
        <v>1019</v>
      </c>
      <c r="V211" t="s" s="4">
        <v>1019</v>
      </c>
      <c r="W211" t="s" s="4">
        <v>1019</v>
      </c>
      <c r="X211" t="s" s="4">
        <v>1019</v>
      </c>
      <c r="Y211" t="s" s="4">
        <v>1019</v>
      </c>
      <c r="Z211" t="s" s="4">
        <v>1019</v>
      </c>
      <c r="AA211" t="s" s="4">
        <v>1019</v>
      </c>
      <c r="AB211" t="s" s="4">
        <v>1019</v>
      </c>
      <c r="AC211" t="s" s="4">
        <v>1019</v>
      </c>
      <c r="AD211" t="s" s="4">
        <v>1019</v>
      </c>
      <c r="AE211" t="s" s="4">
        <v>98</v>
      </c>
      <c r="AF211" t="s" s="4">
        <v>84</v>
      </c>
      <c r="AG211" t="s" s="4">
        <v>99</v>
      </c>
      <c r="AH211" t="s" s="4">
        <v>100</v>
      </c>
    </row>
    <row r="212" ht="45.0" customHeight="true">
      <c r="A212" t="s" s="4">
        <v>1020</v>
      </c>
      <c r="B212" t="s" s="4">
        <v>82</v>
      </c>
      <c r="C212" t="s" s="4">
        <v>83</v>
      </c>
      <c r="D212" t="s" s="4">
        <v>84</v>
      </c>
      <c r="E212" t="s" s="4">
        <v>85</v>
      </c>
      <c r="F212" t="s" s="4">
        <v>152</v>
      </c>
      <c r="G212" t="s" s="4">
        <v>153</v>
      </c>
      <c r="H212" t="s" s="4">
        <v>88</v>
      </c>
      <c r="I212" t="s" s="4">
        <v>1021</v>
      </c>
      <c r="J212" t="s" s="4">
        <v>1022</v>
      </c>
      <c r="K212" t="s" s="4">
        <v>395</v>
      </c>
      <c r="L212" t="s" s="4">
        <v>1023</v>
      </c>
      <c r="M212" t="s" s="4">
        <v>93</v>
      </c>
      <c r="N212" t="s" s="4">
        <v>387</v>
      </c>
      <c r="O212" t="s" s="4">
        <v>95</v>
      </c>
      <c r="P212" t="s" s="4">
        <v>388</v>
      </c>
      <c r="Q212" t="s" s="4">
        <v>95</v>
      </c>
      <c r="R212" t="s" s="4">
        <v>1024</v>
      </c>
      <c r="S212" t="s" s="4">
        <v>1024</v>
      </c>
      <c r="T212" t="s" s="4">
        <v>1024</v>
      </c>
      <c r="U212" t="s" s="4">
        <v>1024</v>
      </c>
      <c r="V212" t="s" s="4">
        <v>1024</v>
      </c>
      <c r="W212" t="s" s="4">
        <v>1024</v>
      </c>
      <c r="X212" t="s" s="4">
        <v>1024</v>
      </c>
      <c r="Y212" t="s" s="4">
        <v>1024</v>
      </c>
      <c r="Z212" t="s" s="4">
        <v>1024</v>
      </c>
      <c r="AA212" t="s" s="4">
        <v>1024</v>
      </c>
      <c r="AB212" t="s" s="4">
        <v>1024</v>
      </c>
      <c r="AC212" t="s" s="4">
        <v>1024</v>
      </c>
      <c r="AD212" t="s" s="4">
        <v>1024</v>
      </c>
      <c r="AE212" t="s" s="4">
        <v>98</v>
      </c>
      <c r="AF212" t="s" s="4">
        <v>84</v>
      </c>
      <c r="AG212" t="s" s="4">
        <v>99</v>
      </c>
      <c r="AH212" t="s" s="4">
        <v>100</v>
      </c>
    </row>
    <row r="213" ht="45.0" customHeight="true">
      <c r="A213" t="s" s="4">
        <v>1025</v>
      </c>
      <c r="B213" t="s" s="4">
        <v>82</v>
      </c>
      <c r="C213" t="s" s="4">
        <v>83</v>
      </c>
      <c r="D213" t="s" s="4">
        <v>84</v>
      </c>
      <c r="E213" t="s" s="4">
        <v>85</v>
      </c>
      <c r="F213" t="s" s="4">
        <v>254</v>
      </c>
      <c r="G213" t="s" s="4">
        <v>255</v>
      </c>
      <c r="H213" t="s" s="4">
        <v>88</v>
      </c>
      <c r="I213" t="s" s="4">
        <v>1021</v>
      </c>
      <c r="J213" t="s" s="4">
        <v>1026</v>
      </c>
      <c r="K213" t="s" s="4">
        <v>507</v>
      </c>
      <c r="L213" t="s" s="4">
        <v>1027</v>
      </c>
      <c r="M213" t="s" s="4">
        <v>93</v>
      </c>
      <c r="N213" t="s" s="4">
        <v>258</v>
      </c>
      <c r="O213" t="s" s="4">
        <v>95</v>
      </c>
      <c r="P213" t="s" s="4">
        <v>259</v>
      </c>
      <c r="Q213" t="s" s="4">
        <v>95</v>
      </c>
      <c r="R213" t="s" s="4">
        <v>1028</v>
      </c>
      <c r="S213" t="s" s="4">
        <v>1028</v>
      </c>
      <c r="T213" t="s" s="4">
        <v>1028</v>
      </c>
      <c r="U213" t="s" s="4">
        <v>1028</v>
      </c>
      <c r="V213" t="s" s="4">
        <v>1028</v>
      </c>
      <c r="W213" t="s" s="4">
        <v>1028</v>
      </c>
      <c r="X213" t="s" s="4">
        <v>1028</v>
      </c>
      <c r="Y213" t="s" s="4">
        <v>1028</v>
      </c>
      <c r="Z213" t="s" s="4">
        <v>1028</v>
      </c>
      <c r="AA213" t="s" s="4">
        <v>1028</v>
      </c>
      <c r="AB213" t="s" s="4">
        <v>1028</v>
      </c>
      <c r="AC213" t="s" s="4">
        <v>1028</v>
      </c>
      <c r="AD213" t="s" s="4">
        <v>1028</v>
      </c>
      <c r="AE213" t="s" s="4">
        <v>98</v>
      </c>
      <c r="AF213" t="s" s="4">
        <v>84</v>
      </c>
      <c r="AG213" t="s" s="4">
        <v>99</v>
      </c>
      <c r="AH213" t="s" s="4">
        <v>100</v>
      </c>
    </row>
    <row r="214" ht="45.0" customHeight="true">
      <c r="A214" t="s" s="4">
        <v>1029</v>
      </c>
      <c r="B214" t="s" s="4">
        <v>82</v>
      </c>
      <c r="C214" t="s" s="4">
        <v>83</v>
      </c>
      <c r="D214" t="s" s="4">
        <v>84</v>
      </c>
      <c r="E214" t="s" s="4">
        <v>85</v>
      </c>
      <c r="F214" t="s" s="4">
        <v>102</v>
      </c>
      <c r="G214" t="s" s="4">
        <v>103</v>
      </c>
      <c r="H214" t="s" s="4">
        <v>88</v>
      </c>
      <c r="I214" t="s" s="4">
        <v>1021</v>
      </c>
      <c r="J214" t="s" s="4">
        <v>1030</v>
      </c>
      <c r="K214" t="s" s="4">
        <v>826</v>
      </c>
      <c r="L214" t="s" s="4">
        <v>395</v>
      </c>
      <c r="M214" t="s" s="4">
        <v>126</v>
      </c>
      <c r="N214" t="s" s="4">
        <v>107</v>
      </c>
      <c r="O214" t="s" s="4">
        <v>95</v>
      </c>
      <c r="P214" t="s" s="4">
        <v>108</v>
      </c>
      <c r="Q214" t="s" s="4">
        <v>95</v>
      </c>
      <c r="R214" t="s" s="4">
        <v>1031</v>
      </c>
      <c r="S214" t="s" s="4">
        <v>1031</v>
      </c>
      <c r="T214" t="s" s="4">
        <v>1031</v>
      </c>
      <c r="U214" t="s" s="4">
        <v>1031</v>
      </c>
      <c r="V214" t="s" s="4">
        <v>1031</v>
      </c>
      <c r="W214" t="s" s="4">
        <v>1031</v>
      </c>
      <c r="X214" t="s" s="4">
        <v>1031</v>
      </c>
      <c r="Y214" t="s" s="4">
        <v>1031</v>
      </c>
      <c r="Z214" t="s" s="4">
        <v>1031</v>
      </c>
      <c r="AA214" t="s" s="4">
        <v>1031</v>
      </c>
      <c r="AB214" t="s" s="4">
        <v>1031</v>
      </c>
      <c r="AC214" t="s" s="4">
        <v>1031</v>
      </c>
      <c r="AD214" t="s" s="4">
        <v>1031</v>
      </c>
      <c r="AE214" t="s" s="4">
        <v>98</v>
      </c>
      <c r="AF214" t="s" s="4">
        <v>84</v>
      </c>
      <c r="AG214" t="s" s="4">
        <v>99</v>
      </c>
      <c r="AH214" t="s" s="4">
        <v>100</v>
      </c>
    </row>
    <row r="215" ht="45.0" customHeight="true">
      <c r="A215" t="s" s="4">
        <v>1032</v>
      </c>
      <c r="B215" t="s" s="4">
        <v>82</v>
      </c>
      <c r="C215" t="s" s="4">
        <v>83</v>
      </c>
      <c r="D215" t="s" s="4">
        <v>84</v>
      </c>
      <c r="E215" t="s" s="4">
        <v>85</v>
      </c>
      <c r="F215" t="s" s="4">
        <v>161</v>
      </c>
      <c r="G215" t="s" s="4">
        <v>162</v>
      </c>
      <c r="H215" t="s" s="4">
        <v>88</v>
      </c>
      <c r="I215" t="s" s="4">
        <v>925</v>
      </c>
      <c r="J215" t="s" s="4">
        <v>440</v>
      </c>
      <c r="K215" t="s" s="4">
        <v>440</v>
      </c>
      <c r="L215" t="s" s="4">
        <v>440</v>
      </c>
      <c r="M215" t="s" s="4">
        <v>126</v>
      </c>
      <c r="N215" t="s" s="4">
        <v>287</v>
      </c>
      <c r="O215" t="s" s="4">
        <v>95</v>
      </c>
      <c r="P215" t="s" s="4">
        <v>288</v>
      </c>
      <c r="Q215" t="s" s="4">
        <v>95</v>
      </c>
      <c r="R215" t="s" s="4">
        <v>1033</v>
      </c>
      <c r="S215" t="s" s="4">
        <v>1033</v>
      </c>
      <c r="T215" t="s" s="4">
        <v>1033</v>
      </c>
      <c r="U215" t="s" s="4">
        <v>1033</v>
      </c>
      <c r="V215" t="s" s="4">
        <v>1033</v>
      </c>
      <c r="W215" t="s" s="4">
        <v>1033</v>
      </c>
      <c r="X215" t="s" s="4">
        <v>1033</v>
      </c>
      <c r="Y215" t="s" s="4">
        <v>1033</v>
      </c>
      <c r="Z215" t="s" s="4">
        <v>1033</v>
      </c>
      <c r="AA215" t="s" s="4">
        <v>1033</v>
      </c>
      <c r="AB215" t="s" s="4">
        <v>1033</v>
      </c>
      <c r="AC215" t="s" s="4">
        <v>1033</v>
      </c>
      <c r="AD215" t="s" s="4">
        <v>1033</v>
      </c>
      <c r="AE215" t="s" s="4">
        <v>98</v>
      </c>
      <c r="AF215" t="s" s="4">
        <v>84</v>
      </c>
      <c r="AG215" t="s" s="4">
        <v>99</v>
      </c>
      <c r="AH215" t="s" s="4">
        <v>100</v>
      </c>
    </row>
    <row r="216" ht="45.0" customHeight="true">
      <c r="A216" t="s" s="4">
        <v>1034</v>
      </c>
      <c r="B216" t="s" s="4">
        <v>82</v>
      </c>
      <c r="C216" t="s" s="4">
        <v>83</v>
      </c>
      <c r="D216" t="s" s="4">
        <v>84</v>
      </c>
      <c r="E216" t="s" s="4">
        <v>85</v>
      </c>
      <c r="F216" t="s" s="4">
        <v>169</v>
      </c>
      <c r="G216" t="s" s="4">
        <v>170</v>
      </c>
      <c r="H216" t="s" s="4">
        <v>88</v>
      </c>
      <c r="I216" t="s" s="4">
        <v>952</v>
      </c>
      <c r="J216" t="s" s="4">
        <v>1035</v>
      </c>
      <c r="K216" t="s" s="4">
        <v>1036</v>
      </c>
      <c r="L216" t="s" s="4">
        <v>927</v>
      </c>
      <c r="M216" t="s" s="4">
        <v>126</v>
      </c>
      <c r="N216" t="s" s="4">
        <v>148</v>
      </c>
      <c r="O216" t="s" s="4">
        <v>95</v>
      </c>
      <c r="P216" t="s" s="4">
        <v>149</v>
      </c>
      <c r="Q216" t="s" s="4">
        <v>95</v>
      </c>
      <c r="R216" t="s" s="4">
        <v>1037</v>
      </c>
      <c r="S216" t="s" s="4">
        <v>1037</v>
      </c>
      <c r="T216" t="s" s="4">
        <v>1037</v>
      </c>
      <c r="U216" t="s" s="4">
        <v>1037</v>
      </c>
      <c r="V216" t="s" s="4">
        <v>1037</v>
      </c>
      <c r="W216" t="s" s="4">
        <v>1037</v>
      </c>
      <c r="X216" t="s" s="4">
        <v>1037</v>
      </c>
      <c r="Y216" t="s" s="4">
        <v>1037</v>
      </c>
      <c r="Z216" t="s" s="4">
        <v>1037</v>
      </c>
      <c r="AA216" t="s" s="4">
        <v>1037</v>
      </c>
      <c r="AB216" t="s" s="4">
        <v>1037</v>
      </c>
      <c r="AC216" t="s" s="4">
        <v>1037</v>
      </c>
      <c r="AD216" t="s" s="4">
        <v>1037</v>
      </c>
      <c r="AE216" t="s" s="4">
        <v>98</v>
      </c>
      <c r="AF216" t="s" s="4">
        <v>84</v>
      </c>
      <c r="AG216" t="s" s="4">
        <v>99</v>
      </c>
      <c r="AH216" t="s" s="4">
        <v>100</v>
      </c>
    </row>
    <row r="217" ht="45.0" customHeight="true">
      <c r="A217" t="s" s="4">
        <v>1038</v>
      </c>
      <c r="B217" t="s" s="4">
        <v>82</v>
      </c>
      <c r="C217" t="s" s="4">
        <v>83</v>
      </c>
      <c r="D217" t="s" s="4">
        <v>84</v>
      </c>
      <c r="E217" t="s" s="4">
        <v>85</v>
      </c>
      <c r="F217" t="s" s="4">
        <v>152</v>
      </c>
      <c r="G217" t="s" s="4">
        <v>153</v>
      </c>
      <c r="H217" t="s" s="4">
        <v>88</v>
      </c>
      <c r="I217" t="s" s="4">
        <v>1039</v>
      </c>
      <c r="J217" t="s" s="4">
        <v>1040</v>
      </c>
      <c r="K217" t="s" s="4">
        <v>557</v>
      </c>
      <c r="L217" t="s" s="4">
        <v>182</v>
      </c>
      <c r="M217" t="s" s="4">
        <v>93</v>
      </c>
      <c r="N217" t="s" s="4">
        <v>282</v>
      </c>
      <c r="O217" t="s" s="4">
        <v>95</v>
      </c>
      <c r="P217" t="s" s="4">
        <v>283</v>
      </c>
      <c r="Q217" t="s" s="4">
        <v>95</v>
      </c>
      <c r="R217" t="s" s="4">
        <v>1041</v>
      </c>
      <c r="S217" t="s" s="4">
        <v>1041</v>
      </c>
      <c r="T217" t="s" s="4">
        <v>1041</v>
      </c>
      <c r="U217" t="s" s="4">
        <v>1041</v>
      </c>
      <c r="V217" t="s" s="4">
        <v>1041</v>
      </c>
      <c r="W217" t="s" s="4">
        <v>1041</v>
      </c>
      <c r="X217" t="s" s="4">
        <v>1041</v>
      </c>
      <c r="Y217" t="s" s="4">
        <v>1041</v>
      </c>
      <c r="Z217" t="s" s="4">
        <v>1041</v>
      </c>
      <c r="AA217" t="s" s="4">
        <v>1041</v>
      </c>
      <c r="AB217" t="s" s="4">
        <v>1041</v>
      </c>
      <c r="AC217" t="s" s="4">
        <v>1041</v>
      </c>
      <c r="AD217" t="s" s="4">
        <v>1041</v>
      </c>
      <c r="AE217" t="s" s="4">
        <v>98</v>
      </c>
      <c r="AF217" t="s" s="4">
        <v>84</v>
      </c>
      <c r="AG217" t="s" s="4">
        <v>99</v>
      </c>
      <c r="AH217" t="s" s="4">
        <v>100</v>
      </c>
    </row>
    <row r="218" ht="45.0" customHeight="true">
      <c r="A218" t="s" s="4">
        <v>1042</v>
      </c>
      <c r="B218" t="s" s="4">
        <v>82</v>
      </c>
      <c r="C218" t="s" s="4">
        <v>83</v>
      </c>
      <c r="D218" t="s" s="4">
        <v>84</v>
      </c>
      <c r="E218" t="s" s="4">
        <v>85</v>
      </c>
      <c r="F218" t="s" s="4">
        <v>161</v>
      </c>
      <c r="G218" t="s" s="4">
        <v>162</v>
      </c>
      <c r="H218" t="s" s="4">
        <v>88</v>
      </c>
      <c r="I218" t="s" s="4">
        <v>1039</v>
      </c>
      <c r="J218" t="s" s="4">
        <v>1043</v>
      </c>
      <c r="K218" t="s" s="4">
        <v>1044</v>
      </c>
      <c r="L218" t="s" s="4">
        <v>1045</v>
      </c>
      <c r="M218" t="s" s="4">
        <v>126</v>
      </c>
      <c r="N218" t="s" s="4">
        <v>287</v>
      </c>
      <c r="O218" t="s" s="4">
        <v>95</v>
      </c>
      <c r="P218" t="s" s="4">
        <v>288</v>
      </c>
      <c r="Q218" t="s" s="4">
        <v>95</v>
      </c>
      <c r="R218" t="s" s="4">
        <v>1046</v>
      </c>
      <c r="S218" t="s" s="4">
        <v>1046</v>
      </c>
      <c r="T218" t="s" s="4">
        <v>1046</v>
      </c>
      <c r="U218" t="s" s="4">
        <v>1046</v>
      </c>
      <c r="V218" t="s" s="4">
        <v>1046</v>
      </c>
      <c r="W218" t="s" s="4">
        <v>1046</v>
      </c>
      <c r="X218" t="s" s="4">
        <v>1046</v>
      </c>
      <c r="Y218" t="s" s="4">
        <v>1046</v>
      </c>
      <c r="Z218" t="s" s="4">
        <v>1046</v>
      </c>
      <c r="AA218" t="s" s="4">
        <v>1046</v>
      </c>
      <c r="AB218" t="s" s="4">
        <v>1046</v>
      </c>
      <c r="AC218" t="s" s="4">
        <v>1046</v>
      </c>
      <c r="AD218" t="s" s="4">
        <v>1046</v>
      </c>
      <c r="AE218" t="s" s="4">
        <v>98</v>
      </c>
      <c r="AF218" t="s" s="4">
        <v>84</v>
      </c>
      <c r="AG218" t="s" s="4">
        <v>99</v>
      </c>
      <c r="AH218" t="s" s="4">
        <v>100</v>
      </c>
    </row>
    <row r="219" ht="45.0" customHeight="true">
      <c r="A219" t="s" s="4">
        <v>1047</v>
      </c>
      <c r="B219" t="s" s="4">
        <v>82</v>
      </c>
      <c r="C219" t="s" s="4">
        <v>83</v>
      </c>
      <c r="D219" t="s" s="4">
        <v>84</v>
      </c>
      <c r="E219" t="s" s="4">
        <v>85</v>
      </c>
      <c r="F219" t="s" s="4">
        <v>169</v>
      </c>
      <c r="G219" t="s" s="4">
        <v>170</v>
      </c>
      <c r="H219" t="s" s="4">
        <v>88</v>
      </c>
      <c r="I219" t="s" s="4">
        <v>1039</v>
      </c>
      <c r="J219" t="s" s="4">
        <v>1048</v>
      </c>
      <c r="K219" t="s" s="4">
        <v>124</v>
      </c>
      <c r="L219" t="s" s="4">
        <v>105</v>
      </c>
      <c r="M219" t="s" s="4">
        <v>93</v>
      </c>
      <c r="N219" t="s" s="4">
        <v>148</v>
      </c>
      <c r="O219" t="s" s="4">
        <v>95</v>
      </c>
      <c r="P219" t="s" s="4">
        <v>149</v>
      </c>
      <c r="Q219" t="s" s="4">
        <v>95</v>
      </c>
      <c r="R219" t="s" s="4">
        <v>1049</v>
      </c>
      <c r="S219" t="s" s="4">
        <v>1049</v>
      </c>
      <c r="T219" t="s" s="4">
        <v>1049</v>
      </c>
      <c r="U219" t="s" s="4">
        <v>1049</v>
      </c>
      <c r="V219" t="s" s="4">
        <v>1049</v>
      </c>
      <c r="W219" t="s" s="4">
        <v>1049</v>
      </c>
      <c r="X219" t="s" s="4">
        <v>1049</v>
      </c>
      <c r="Y219" t="s" s="4">
        <v>1049</v>
      </c>
      <c r="Z219" t="s" s="4">
        <v>1049</v>
      </c>
      <c r="AA219" t="s" s="4">
        <v>1049</v>
      </c>
      <c r="AB219" t="s" s="4">
        <v>1049</v>
      </c>
      <c r="AC219" t="s" s="4">
        <v>1049</v>
      </c>
      <c r="AD219" t="s" s="4">
        <v>1049</v>
      </c>
      <c r="AE219" t="s" s="4">
        <v>98</v>
      </c>
      <c r="AF219" t="s" s="4">
        <v>84</v>
      </c>
      <c r="AG219" t="s" s="4">
        <v>99</v>
      </c>
      <c r="AH219" t="s" s="4">
        <v>100</v>
      </c>
    </row>
    <row r="220" ht="45.0" customHeight="true">
      <c r="A220" t="s" s="4">
        <v>1050</v>
      </c>
      <c r="B220" t="s" s="4">
        <v>82</v>
      </c>
      <c r="C220" t="s" s="4">
        <v>83</v>
      </c>
      <c r="D220" t="s" s="4">
        <v>84</v>
      </c>
      <c r="E220" t="s" s="4">
        <v>85</v>
      </c>
      <c r="F220" t="s" s="4">
        <v>152</v>
      </c>
      <c r="G220" t="s" s="4">
        <v>153</v>
      </c>
      <c r="H220" t="s" s="4">
        <v>88</v>
      </c>
      <c r="I220" t="s" s="4">
        <v>1051</v>
      </c>
      <c r="J220" t="s" s="4">
        <v>1052</v>
      </c>
      <c r="K220" t="s" s="4">
        <v>231</v>
      </c>
      <c r="L220" t="s" s="4">
        <v>1053</v>
      </c>
      <c r="M220" t="s" s="4">
        <v>93</v>
      </c>
      <c r="N220" t="s" s="4">
        <v>282</v>
      </c>
      <c r="O220" t="s" s="4">
        <v>95</v>
      </c>
      <c r="P220" t="s" s="4">
        <v>283</v>
      </c>
      <c r="Q220" t="s" s="4">
        <v>95</v>
      </c>
      <c r="R220" t="s" s="4">
        <v>1054</v>
      </c>
      <c r="S220" t="s" s="4">
        <v>1054</v>
      </c>
      <c r="T220" t="s" s="4">
        <v>1054</v>
      </c>
      <c r="U220" t="s" s="4">
        <v>1054</v>
      </c>
      <c r="V220" t="s" s="4">
        <v>1054</v>
      </c>
      <c r="W220" t="s" s="4">
        <v>1054</v>
      </c>
      <c r="X220" t="s" s="4">
        <v>1054</v>
      </c>
      <c r="Y220" t="s" s="4">
        <v>1054</v>
      </c>
      <c r="Z220" t="s" s="4">
        <v>1054</v>
      </c>
      <c r="AA220" t="s" s="4">
        <v>1054</v>
      </c>
      <c r="AB220" t="s" s="4">
        <v>1054</v>
      </c>
      <c r="AC220" t="s" s="4">
        <v>1054</v>
      </c>
      <c r="AD220" t="s" s="4">
        <v>1054</v>
      </c>
      <c r="AE220" t="s" s="4">
        <v>98</v>
      </c>
      <c r="AF220" t="s" s="4">
        <v>84</v>
      </c>
      <c r="AG220" t="s" s="4">
        <v>99</v>
      </c>
      <c r="AH220" t="s" s="4">
        <v>100</v>
      </c>
    </row>
    <row r="221" ht="45.0" customHeight="true">
      <c r="A221" t="s" s="4">
        <v>1055</v>
      </c>
      <c r="B221" t="s" s="4">
        <v>82</v>
      </c>
      <c r="C221" t="s" s="4">
        <v>83</v>
      </c>
      <c r="D221" t="s" s="4">
        <v>84</v>
      </c>
      <c r="E221" t="s" s="4">
        <v>85</v>
      </c>
      <c r="F221" t="s" s="4">
        <v>161</v>
      </c>
      <c r="G221" t="s" s="4">
        <v>162</v>
      </c>
      <c r="H221" t="s" s="4">
        <v>88</v>
      </c>
      <c r="I221" t="s" s="4">
        <v>1051</v>
      </c>
      <c r="J221" t="s" s="4">
        <v>1056</v>
      </c>
      <c r="K221" t="s" s="4">
        <v>125</v>
      </c>
      <c r="L221" t="s" s="4">
        <v>125</v>
      </c>
      <c r="M221" t="s" s="4">
        <v>126</v>
      </c>
      <c r="N221" t="s" s="4">
        <v>287</v>
      </c>
      <c r="O221" t="s" s="4">
        <v>95</v>
      </c>
      <c r="P221" t="s" s="4">
        <v>288</v>
      </c>
      <c r="Q221" t="s" s="4">
        <v>95</v>
      </c>
      <c r="R221" t="s" s="4">
        <v>1057</v>
      </c>
      <c r="S221" t="s" s="4">
        <v>1057</v>
      </c>
      <c r="T221" t="s" s="4">
        <v>1057</v>
      </c>
      <c r="U221" t="s" s="4">
        <v>1057</v>
      </c>
      <c r="V221" t="s" s="4">
        <v>1057</v>
      </c>
      <c r="W221" t="s" s="4">
        <v>1057</v>
      </c>
      <c r="X221" t="s" s="4">
        <v>1057</v>
      </c>
      <c r="Y221" t="s" s="4">
        <v>1057</v>
      </c>
      <c r="Z221" t="s" s="4">
        <v>1057</v>
      </c>
      <c r="AA221" t="s" s="4">
        <v>1057</v>
      </c>
      <c r="AB221" t="s" s="4">
        <v>1057</v>
      </c>
      <c r="AC221" t="s" s="4">
        <v>1057</v>
      </c>
      <c r="AD221" t="s" s="4">
        <v>1057</v>
      </c>
      <c r="AE221" t="s" s="4">
        <v>98</v>
      </c>
      <c r="AF221" t="s" s="4">
        <v>84</v>
      </c>
      <c r="AG221" t="s" s="4">
        <v>99</v>
      </c>
      <c r="AH221" t="s" s="4">
        <v>100</v>
      </c>
    </row>
    <row r="222" ht="45.0" customHeight="true">
      <c r="A222" t="s" s="4">
        <v>1058</v>
      </c>
      <c r="B222" t="s" s="4">
        <v>82</v>
      </c>
      <c r="C222" t="s" s="4">
        <v>83</v>
      </c>
      <c r="D222" t="s" s="4">
        <v>84</v>
      </c>
      <c r="E222" t="s" s="4">
        <v>85</v>
      </c>
      <c r="F222" t="s" s="4">
        <v>1059</v>
      </c>
      <c r="G222" t="s" s="4">
        <v>1060</v>
      </c>
      <c r="H222" t="s" s="4">
        <v>88</v>
      </c>
      <c r="I222" t="s" s="4">
        <v>1061</v>
      </c>
      <c r="J222" t="s" s="4">
        <v>1062</v>
      </c>
      <c r="K222" t="s" s="4">
        <v>1063</v>
      </c>
      <c r="L222" t="s" s="4">
        <v>576</v>
      </c>
      <c r="M222" t="s" s="4">
        <v>126</v>
      </c>
      <c r="N222" t="s" s="4">
        <v>1064</v>
      </c>
      <c r="O222" t="s" s="4">
        <v>95</v>
      </c>
      <c r="P222" t="s" s="4">
        <v>1065</v>
      </c>
      <c r="Q222" t="s" s="4">
        <v>95</v>
      </c>
      <c r="R222" t="s" s="4">
        <v>1066</v>
      </c>
      <c r="S222" t="s" s="4">
        <v>1066</v>
      </c>
      <c r="T222" t="s" s="4">
        <v>1066</v>
      </c>
      <c r="U222" t="s" s="4">
        <v>1066</v>
      </c>
      <c r="V222" t="s" s="4">
        <v>1066</v>
      </c>
      <c r="W222" t="s" s="4">
        <v>1066</v>
      </c>
      <c r="X222" t="s" s="4">
        <v>1066</v>
      </c>
      <c r="Y222" t="s" s="4">
        <v>1066</v>
      </c>
      <c r="Z222" t="s" s="4">
        <v>1066</v>
      </c>
      <c r="AA222" t="s" s="4">
        <v>1066</v>
      </c>
      <c r="AB222" t="s" s="4">
        <v>1066</v>
      </c>
      <c r="AC222" t="s" s="4">
        <v>1066</v>
      </c>
      <c r="AD222" t="s" s="4">
        <v>1066</v>
      </c>
      <c r="AE222" t="s" s="4">
        <v>98</v>
      </c>
      <c r="AF222" t="s" s="4">
        <v>84</v>
      </c>
      <c r="AG222" t="s" s="4">
        <v>99</v>
      </c>
      <c r="AH222" t="s" s="4">
        <v>100</v>
      </c>
    </row>
    <row r="223" ht="45.0" customHeight="true">
      <c r="A223" t="s" s="4">
        <v>1067</v>
      </c>
      <c r="B223" t="s" s="4">
        <v>82</v>
      </c>
      <c r="C223" t="s" s="4">
        <v>83</v>
      </c>
      <c r="D223" t="s" s="4">
        <v>84</v>
      </c>
      <c r="E223" t="s" s="4">
        <v>85</v>
      </c>
      <c r="F223" t="s" s="4">
        <v>1068</v>
      </c>
      <c r="G223" t="s" s="4">
        <v>1069</v>
      </c>
      <c r="H223" t="s" s="4">
        <v>88</v>
      </c>
      <c r="I223" t="s" s="4">
        <v>1061</v>
      </c>
      <c r="J223" t="s" s="4">
        <v>1070</v>
      </c>
      <c r="K223" t="s" s="4">
        <v>1071</v>
      </c>
      <c r="L223" t="s" s="4">
        <v>1072</v>
      </c>
      <c r="M223" t="s" s="4">
        <v>126</v>
      </c>
      <c r="N223" t="s" s="4">
        <v>1073</v>
      </c>
      <c r="O223" t="s" s="4">
        <v>95</v>
      </c>
      <c r="P223" t="s" s="4">
        <v>1074</v>
      </c>
      <c r="Q223" t="s" s="4">
        <v>95</v>
      </c>
      <c r="R223" t="s" s="4">
        <v>1075</v>
      </c>
      <c r="S223" t="s" s="4">
        <v>1075</v>
      </c>
      <c r="T223" t="s" s="4">
        <v>1075</v>
      </c>
      <c r="U223" t="s" s="4">
        <v>1075</v>
      </c>
      <c r="V223" t="s" s="4">
        <v>1075</v>
      </c>
      <c r="W223" t="s" s="4">
        <v>1075</v>
      </c>
      <c r="X223" t="s" s="4">
        <v>1075</v>
      </c>
      <c r="Y223" t="s" s="4">
        <v>1075</v>
      </c>
      <c r="Z223" t="s" s="4">
        <v>1075</v>
      </c>
      <c r="AA223" t="s" s="4">
        <v>1075</v>
      </c>
      <c r="AB223" t="s" s="4">
        <v>1075</v>
      </c>
      <c r="AC223" t="s" s="4">
        <v>1075</v>
      </c>
      <c r="AD223" t="s" s="4">
        <v>1075</v>
      </c>
      <c r="AE223" t="s" s="4">
        <v>98</v>
      </c>
      <c r="AF223" t="s" s="4">
        <v>84</v>
      </c>
      <c r="AG223" t="s" s="4">
        <v>99</v>
      </c>
      <c r="AH223" t="s" s="4">
        <v>100</v>
      </c>
    </row>
    <row r="224" ht="45.0" customHeight="true">
      <c r="A224" t="s" s="4">
        <v>1076</v>
      </c>
      <c r="B224" t="s" s="4">
        <v>82</v>
      </c>
      <c r="C224" t="s" s="4">
        <v>83</v>
      </c>
      <c r="D224" t="s" s="4">
        <v>84</v>
      </c>
      <c r="E224" t="s" s="4">
        <v>85</v>
      </c>
      <c r="F224" t="s" s="4">
        <v>1077</v>
      </c>
      <c r="G224" t="s" s="4">
        <v>1078</v>
      </c>
      <c r="H224" t="s" s="4">
        <v>88</v>
      </c>
      <c r="I224" t="s" s="4">
        <v>1061</v>
      </c>
      <c r="J224" t="s" s="4">
        <v>644</v>
      </c>
      <c r="K224" t="s" s="4">
        <v>1079</v>
      </c>
      <c r="L224" t="s" s="4">
        <v>1072</v>
      </c>
      <c r="M224" t="s" s="4">
        <v>93</v>
      </c>
      <c r="N224" t="s" s="4">
        <v>1080</v>
      </c>
      <c r="O224" t="s" s="4">
        <v>95</v>
      </c>
      <c r="P224" t="s" s="4">
        <v>1081</v>
      </c>
      <c r="Q224" t="s" s="4">
        <v>95</v>
      </c>
      <c r="R224" t="s" s="4">
        <v>1082</v>
      </c>
      <c r="S224" t="s" s="4">
        <v>1082</v>
      </c>
      <c r="T224" t="s" s="4">
        <v>1082</v>
      </c>
      <c r="U224" t="s" s="4">
        <v>1082</v>
      </c>
      <c r="V224" t="s" s="4">
        <v>1082</v>
      </c>
      <c r="W224" t="s" s="4">
        <v>1082</v>
      </c>
      <c r="X224" t="s" s="4">
        <v>1082</v>
      </c>
      <c r="Y224" t="s" s="4">
        <v>1082</v>
      </c>
      <c r="Z224" t="s" s="4">
        <v>1082</v>
      </c>
      <c r="AA224" t="s" s="4">
        <v>1082</v>
      </c>
      <c r="AB224" t="s" s="4">
        <v>1082</v>
      </c>
      <c r="AC224" t="s" s="4">
        <v>1082</v>
      </c>
      <c r="AD224" t="s" s="4">
        <v>1082</v>
      </c>
      <c r="AE224" t="s" s="4">
        <v>98</v>
      </c>
      <c r="AF224" t="s" s="4">
        <v>84</v>
      </c>
      <c r="AG224" t="s" s="4">
        <v>99</v>
      </c>
      <c r="AH224" t="s" s="4">
        <v>100</v>
      </c>
    </row>
    <row r="225" ht="45.0" customHeight="true">
      <c r="A225" t="s" s="4">
        <v>1083</v>
      </c>
      <c r="B225" t="s" s="4">
        <v>82</v>
      </c>
      <c r="C225" t="s" s="4">
        <v>83</v>
      </c>
      <c r="D225" t="s" s="4">
        <v>84</v>
      </c>
      <c r="E225" t="s" s="4">
        <v>85</v>
      </c>
      <c r="F225" t="s" s="4">
        <v>1068</v>
      </c>
      <c r="G225" t="s" s="4">
        <v>1069</v>
      </c>
      <c r="H225" t="s" s="4">
        <v>88</v>
      </c>
      <c r="I225" t="s" s="4">
        <v>1061</v>
      </c>
      <c r="J225" t="s" s="4">
        <v>1084</v>
      </c>
      <c r="K225" t="s" s="4">
        <v>1085</v>
      </c>
      <c r="L225" t="s" s="4">
        <v>264</v>
      </c>
      <c r="M225" t="s" s="4">
        <v>93</v>
      </c>
      <c r="N225" t="s" s="4">
        <v>1086</v>
      </c>
      <c r="O225" t="s" s="4">
        <v>95</v>
      </c>
      <c r="P225" t="s" s="4">
        <v>1087</v>
      </c>
      <c r="Q225" t="s" s="4">
        <v>95</v>
      </c>
      <c r="R225" t="s" s="4">
        <v>1088</v>
      </c>
      <c r="S225" t="s" s="4">
        <v>1088</v>
      </c>
      <c r="T225" t="s" s="4">
        <v>1088</v>
      </c>
      <c r="U225" t="s" s="4">
        <v>1088</v>
      </c>
      <c r="V225" t="s" s="4">
        <v>1088</v>
      </c>
      <c r="W225" t="s" s="4">
        <v>1088</v>
      </c>
      <c r="X225" t="s" s="4">
        <v>1088</v>
      </c>
      <c r="Y225" t="s" s="4">
        <v>1088</v>
      </c>
      <c r="Z225" t="s" s="4">
        <v>1088</v>
      </c>
      <c r="AA225" t="s" s="4">
        <v>1088</v>
      </c>
      <c r="AB225" t="s" s="4">
        <v>1088</v>
      </c>
      <c r="AC225" t="s" s="4">
        <v>1088</v>
      </c>
      <c r="AD225" t="s" s="4">
        <v>1088</v>
      </c>
      <c r="AE225" t="s" s="4">
        <v>98</v>
      </c>
      <c r="AF225" t="s" s="4">
        <v>84</v>
      </c>
      <c r="AG225" t="s" s="4">
        <v>99</v>
      </c>
      <c r="AH225" t="s" s="4">
        <v>100</v>
      </c>
    </row>
    <row r="226" ht="45.0" customHeight="true">
      <c r="A226" t="s" s="4">
        <v>1089</v>
      </c>
      <c r="B226" t="s" s="4">
        <v>82</v>
      </c>
      <c r="C226" t="s" s="4">
        <v>83</v>
      </c>
      <c r="D226" t="s" s="4">
        <v>84</v>
      </c>
      <c r="E226" t="s" s="4">
        <v>85</v>
      </c>
      <c r="F226" t="s" s="4">
        <v>86</v>
      </c>
      <c r="G226" t="s" s="4">
        <v>87</v>
      </c>
      <c r="H226" t="s" s="4">
        <v>88</v>
      </c>
      <c r="I226" t="s" s="4">
        <v>1061</v>
      </c>
      <c r="J226" t="s" s="4">
        <v>1090</v>
      </c>
      <c r="K226" t="s" s="4">
        <v>778</v>
      </c>
      <c r="L226" t="s" s="4">
        <v>692</v>
      </c>
      <c r="M226" t="s" s="4">
        <v>93</v>
      </c>
      <c r="N226" t="s" s="4">
        <v>94</v>
      </c>
      <c r="O226" t="s" s="4">
        <v>95</v>
      </c>
      <c r="P226" t="s" s="4">
        <v>96</v>
      </c>
      <c r="Q226" t="s" s="4">
        <v>95</v>
      </c>
      <c r="R226" t="s" s="4">
        <v>1091</v>
      </c>
      <c r="S226" t="s" s="4">
        <v>1091</v>
      </c>
      <c r="T226" t="s" s="4">
        <v>1091</v>
      </c>
      <c r="U226" t="s" s="4">
        <v>1091</v>
      </c>
      <c r="V226" t="s" s="4">
        <v>1091</v>
      </c>
      <c r="W226" t="s" s="4">
        <v>1091</v>
      </c>
      <c r="X226" t="s" s="4">
        <v>1091</v>
      </c>
      <c r="Y226" t="s" s="4">
        <v>1091</v>
      </c>
      <c r="Z226" t="s" s="4">
        <v>1091</v>
      </c>
      <c r="AA226" t="s" s="4">
        <v>1091</v>
      </c>
      <c r="AB226" t="s" s="4">
        <v>1091</v>
      </c>
      <c r="AC226" t="s" s="4">
        <v>1091</v>
      </c>
      <c r="AD226" t="s" s="4">
        <v>1091</v>
      </c>
      <c r="AE226" t="s" s="4">
        <v>98</v>
      </c>
      <c r="AF226" t="s" s="4">
        <v>84</v>
      </c>
      <c r="AG226" t="s" s="4">
        <v>99</v>
      </c>
      <c r="AH226" t="s" s="4">
        <v>100</v>
      </c>
    </row>
    <row r="227" ht="45.0" customHeight="true">
      <c r="A227" t="s" s="4">
        <v>1092</v>
      </c>
      <c r="B227" t="s" s="4">
        <v>82</v>
      </c>
      <c r="C227" t="s" s="4">
        <v>83</v>
      </c>
      <c r="D227" t="s" s="4">
        <v>84</v>
      </c>
      <c r="E227" t="s" s="4">
        <v>85</v>
      </c>
      <c r="F227" t="s" s="4">
        <v>86</v>
      </c>
      <c r="G227" t="s" s="4">
        <v>87</v>
      </c>
      <c r="H227" t="s" s="4">
        <v>88</v>
      </c>
      <c r="I227" t="s" s="4">
        <v>1061</v>
      </c>
      <c r="J227" t="s" s="4">
        <v>1093</v>
      </c>
      <c r="K227" t="s" s="4">
        <v>1094</v>
      </c>
      <c r="L227" t="s" s="4">
        <v>1095</v>
      </c>
      <c r="M227" t="s" s="4">
        <v>126</v>
      </c>
      <c r="N227" t="s" s="4">
        <v>94</v>
      </c>
      <c r="O227" t="s" s="4">
        <v>95</v>
      </c>
      <c r="P227" t="s" s="4">
        <v>96</v>
      </c>
      <c r="Q227" t="s" s="4">
        <v>95</v>
      </c>
      <c r="R227" t="s" s="4">
        <v>1096</v>
      </c>
      <c r="S227" t="s" s="4">
        <v>1096</v>
      </c>
      <c r="T227" t="s" s="4">
        <v>1096</v>
      </c>
      <c r="U227" t="s" s="4">
        <v>1096</v>
      </c>
      <c r="V227" t="s" s="4">
        <v>1096</v>
      </c>
      <c r="W227" t="s" s="4">
        <v>1096</v>
      </c>
      <c r="X227" t="s" s="4">
        <v>1096</v>
      </c>
      <c r="Y227" t="s" s="4">
        <v>1096</v>
      </c>
      <c r="Z227" t="s" s="4">
        <v>1096</v>
      </c>
      <c r="AA227" t="s" s="4">
        <v>1096</v>
      </c>
      <c r="AB227" t="s" s="4">
        <v>1096</v>
      </c>
      <c r="AC227" t="s" s="4">
        <v>1096</v>
      </c>
      <c r="AD227" t="s" s="4">
        <v>1096</v>
      </c>
      <c r="AE227" t="s" s="4">
        <v>98</v>
      </c>
      <c r="AF227" t="s" s="4">
        <v>84</v>
      </c>
      <c r="AG227" t="s" s="4">
        <v>99</v>
      </c>
      <c r="AH227" t="s" s="4">
        <v>100</v>
      </c>
    </row>
    <row r="228" ht="45.0" customHeight="true">
      <c r="A228" t="s" s="4">
        <v>1097</v>
      </c>
      <c r="B228" t="s" s="4">
        <v>82</v>
      </c>
      <c r="C228" t="s" s="4">
        <v>83</v>
      </c>
      <c r="D228" t="s" s="4">
        <v>84</v>
      </c>
      <c r="E228" t="s" s="4">
        <v>85</v>
      </c>
      <c r="F228" t="s" s="4">
        <v>878</v>
      </c>
      <c r="G228" t="s" s="4">
        <v>879</v>
      </c>
      <c r="H228" t="s" s="4">
        <v>88</v>
      </c>
      <c r="I228" t="s" s="4">
        <v>974</v>
      </c>
      <c r="J228" t="s" s="4">
        <v>1098</v>
      </c>
      <c r="K228" t="s" s="4">
        <v>192</v>
      </c>
      <c r="L228" t="s" s="4">
        <v>134</v>
      </c>
      <c r="M228" t="s" s="4">
        <v>93</v>
      </c>
      <c r="N228" t="s" s="4">
        <v>1099</v>
      </c>
      <c r="O228" t="s" s="4">
        <v>95</v>
      </c>
      <c r="P228" t="s" s="4">
        <v>1100</v>
      </c>
      <c r="Q228" t="s" s="4">
        <v>95</v>
      </c>
      <c r="R228" t="s" s="4">
        <v>1101</v>
      </c>
      <c r="S228" t="s" s="4">
        <v>1101</v>
      </c>
      <c r="T228" t="s" s="4">
        <v>1101</v>
      </c>
      <c r="U228" t="s" s="4">
        <v>1101</v>
      </c>
      <c r="V228" t="s" s="4">
        <v>1101</v>
      </c>
      <c r="W228" t="s" s="4">
        <v>1101</v>
      </c>
      <c r="X228" t="s" s="4">
        <v>1101</v>
      </c>
      <c r="Y228" t="s" s="4">
        <v>1101</v>
      </c>
      <c r="Z228" t="s" s="4">
        <v>1101</v>
      </c>
      <c r="AA228" t="s" s="4">
        <v>1101</v>
      </c>
      <c r="AB228" t="s" s="4">
        <v>1101</v>
      </c>
      <c r="AC228" t="s" s="4">
        <v>1101</v>
      </c>
      <c r="AD228" t="s" s="4">
        <v>1101</v>
      </c>
      <c r="AE228" t="s" s="4">
        <v>98</v>
      </c>
      <c r="AF228" t="s" s="4">
        <v>84</v>
      </c>
      <c r="AG228" t="s" s="4">
        <v>99</v>
      </c>
      <c r="AH228" t="s" s="4">
        <v>100</v>
      </c>
    </row>
    <row r="229" ht="45.0" customHeight="true">
      <c r="A229" t="s" s="4">
        <v>1102</v>
      </c>
      <c r="B229" t="s" s="4">
        <v>82</v>
      </c>
      <c r="C229" t="s" s="4">
        <v>83</v>
      </c>
      <c r="D229" t="s" s="4">
        <v>84</v>
      </c>
      <c r="E229" t="s" s="4">
        <v>85</v>
      </c>
      <c r="F229" t="s" s="4">
        <v>1103</v>
      </c>
      <c r="G229" t="s" s="4">
        <v>1104</v>
      </c>
      <c r="H229" t="s" s="4">
        <v>88</v>
      </c>
      <c r="I229" t="s" s="4">
        <v>974</v>
      </c>
      <c r="J229" t="s" s="4">
        <v>1105</v>
      </c>
      <c r="K229" t="s" s="4">
        <v>590</v>
      </c>
      <c r="L229" t="s" s="4">
        <v>532</v>
      </c>
      <c r="M229" t="s" s="4">
        <v>126</v>
      </c>
      <c r="N229" t="s" s="4">
        <v>1106</v>
      </c>
      <c r="O229" t="s" s="4">
        <v>95</v>
      </c>
      <c r="P229" t="s" s="4">
        <v>1107</v>
      </c>
      <c r="Q229" t="s" s="4">
        <v>95</v>
      </c>
      <c r="R229" t="s" s="4">
        <v>1108</v>
      </c>
      <c r="S229" t="s" s="4">
        <v>1108</v>
      </c>
      <c r="T229" t="s" s="4">
        <v>1108</v>
      </c>
      <c r="U229" t="s" s="4">
        <v>1108</v>
      </c>
      <c r="V229" t="s" s="4">
        <v>1108</v>
      </c>
      <c r="W229" t="s" s="4">
        <v>1108</v>
      </c>
      <c r="X229" t="s" s="4">
        <v>1108</v>
      </c>
      <c r="Y229" t="s" s="4">
        <v>1108</v>
      </c>
      <c r="Z229" t="s" s="4">
        <v>1108</v>
      </c>
      <c r="AA229" t="s" s="4">
        <v>1108</v>
      </c>
      <c r="AB229" t="s" s="4">
        <v>1108</v>
      </c>
      <c r="AC229" t="s" s="4">
        <v>1108</v>
      </c>
      <c r="AD229" t="s" s="4">
        <v>1108</v>
      </c>
      <c r="AE229" t="s" s="4">
        <v>98</v>
      </c>
      <c r="AF229" t="s" s="4">
        <v>84</v>
      </c>
      <c r="AG229" t="s" s="4">
        <v>99</v>
      </c>
      <c r="AH229" t="s" s="4">
        <v>100</v>
      </c>
    </row>
    <row r="230" ht="45.0" customHeight="true">
      <c r="A230" t="s" s="4">
        <v>1109</v>
      </c>
      <c r="B230" t="s" s="4">
        <v>82</v>
      </c>
      <c r="C230" t="s" s="4">
        <v>83</v>
      </c>
      <c r="D230" t="s" s="4">
        <v>84</v>
      </c>
      <c r="E230" t="s" s="4">
        <v>85</v>
      </c>
      <c r="F230" t="s" s="4">
        <v>405</v>
      </c>
      <c r="G230" t="s" s="4">
        <v>406</v>
      </c>
      <c r="H230" t="s" s="4">
        <v>88</v>
      </c>
      <c r="I230" t="s" s="4">
        <v>974</v>
      </c>
      <c r="J230" t="s" s="4">
        <v>1110</v>
      </c>
      <c r="K230" t="s" s="4">
        <v>1111</v>
      </c>
      <c r="L230" t="s" s="4">
        <v>342</v>
      </c>
      <c r="M230" t="s" s="4">
        <v>126</v>
      </c>
      <c r="N230" t="s" s="4">
        <v>409</v>
      </c>
      <c r="O230" t="s" s="4">
        <v>95</v>
      </c>
      <c r="P230" t="s" s="4">
        <v>410</v>
      </c>
      <c r="Q230" t="s" s="4">
        <v>95</v>
      </c>
      <c r="R230" t="s" s="4">
        <v>1112</v>
      </c>
      <c r="S230" t="s" s="4">
        <v>1112</v>
      </c>
      <c r="T230" t="s" s="4">
        <v>1112</v>
      </c>
      <c r="U230" t="s" s="4">
        <v>1112</v>
      </c>
      <c r="V230" t="s" s="4">
        <v>1112</v>
      </c>
      <c r="W230" t="s" s="4">
        <v>1112</v>
      </c>
      <c r="X230" t="s" s="4">
        <v>1112</v>
      </c>
      <c r="Y230" t="s" s="4">
        <v>1112</v>
      </c>
      <c r="Z230" t="s" s="4">
        <v>1112</v>
      </c>
      <c r="AA230" t="s" s="4">
        <v>1112</v>
      </c>
      <c r="AB230" t="s" s="4">
        <v>1112</v>
      </c>
      <c r="AC230" t="s" s="4">
        <v>1112</v>
      </c>
      <c r="AD230" t="s" s="4">
        <v>1112</v>
      </c>
      <c r="AE230" t="s" s="4">
        <v>98</v>
      </c>
      <c r="AF230" t="s" s="4">
        <v>84</v>
      </c>
      <c r="AG230" t="s" s="4">
        <v>99</v>
      </c>
      <c r="AH230" t="s" s="4">
        <v>100</v>
      </c>
    </row>
    <row r="231" ht="45.0" customHeight="true">
      <c r="A231" t="s" s="4">
        <v>1113</v>
      </c>
      <c r="B231" t="s" s="4">
        <v>82</v>
      </c>
      <c r="C231" t="s" s="4">
        <v>83</v>
      </c>
      <c r="D231" t="s" s="4">
        <v>84</v>
      </c>
      <c r="E231" t="s" s="4">
        <v>85</v>
      </c>
      <c r="F231" t="s" s="4">
        <v>878</v>
      </c>
      <c r="G231" t="s" s="4">
        <v>879</v>
      </c>
      <c r="H231" t="s" s="4">
        <v>88</v>
      </c>
      <c r="I231" t="s" s="4">
        <v>1114</v>
      </c>
      <c r="J231" t="s" s="4">
        <v>1115</v>
      </c>
      <c r="K231" t="s" s="4">
        <v>231</v>
      </c>
      <c r="L231" t="s" s="4">
        <v>1116</v>
      </c>
      <c r="M231" t="s" s="4">
        <v>93</v>
      </c>
      <c r="N231" t="s" s="4">
        <v>1117</v>
      </c>
      <c r="O231" t="s" s="4">
        <v>95</v>
      </c>
      <c r="P231" t="s" s="4">
        <v>1118</v>
      </c>
      <c r="Q231" t="s" s="4">
        <v>95</v>
      </c>
      <c r="R231" t="s" s="4">
        <v>1119</v>
      </c>
      <c r="S231" t="s" s="4">
        <v>1119</v>
      </c>
      <c r="T231" t="s" s="4">
        <v>1119</v>
      </c>
      <c r="U231" t="s" s="4">
        <v>1119</v>
      </c>
      <c r="V231" t="s" s="4">
        <v>1119</v>
      </c>
      <c r="W231" t="s" s="4">
        <v>1119</v>
      </c>
      <c r="X231" t="s" s="4">
        <v>1119</v>
      </c>
      <c r="Y231" t="s" s="4">
        <v>1119</v>
      </c>
      <c r="Z231" t="s" s="4">
        <v>1119</v>
      </c>
      <c r="AA231" t="s" s="4">
        <v>1119</v>
      </c>
      <c r="AB231" t="s" s="4">
        <v>1119</v>
      </c>
      <c r="AC231" t="s" s="4">
        <v>1119</v>
      </c>
      <c r="AD231" t="s" s="4">
        <v>1119</v>
      </c>
      <c r="AE231" t="s" s="4">
        <v>98</v>
      </c>
      <c r="AF231" t="s" s="4">
        <v>84</v>
      </c>
      <c r="AG231" t="s" s="4">
        <v>99</v>
      </c>
      <c r="AH231" t="s" s="4">
        <v>100</v>
      </c>
    </row>
    <row r="232" ht="45.0" customHeight="true">
      <c r="A232" t="s" s="4">
        <v>1120</v>
      </c>
      <c r="B232" t="s" s="4">
        <v>82</v>
      </c>
      <c r="C232" t="s" s="4">
        <v>83</v>
      </c>
      <c r="D232" t="s" s="4">
        <v>84</v>
      </c>
      <c r="E232" t="s" s="4">
        <v>85</v>
      </c>
      <c r="F232" t="s" s="4">
        <v>102</v>
      </c>
      <c r="G232" t="s" s="4">
        <v>103</v>
      </c>
      <c r="H232" t="s" s="4">
        <v>88</v>
      </c>
      <c r="I232" t="s" s="4">
        <v>1114</v>
      </c>
      <c r="J232" t="s" s="4">
        <v>1121</v>
      </c>
      <c r="K232" t="s" s="4">
        <v>590</v>
      </c>
      <c r="L232" t="s" s="4">
        <v>1122</v>
      </c>
      <c r="M232" t="s" s="4">
        <v>93</v>
      </c>
      <c r="N232" t="s" s="4">
        <v>107</v>
      </c>
      <c r="O232" t="s" s="4">
        <v>95</v>
      </c>
      <c r="P232" t="s" s="4">
        <v>108</v>
      </c>
      <c r="Q232" t="s" s="4">
        <v>95</v>
      </c>
      <c r="R232" t="s" s="4">
        <v>1123</v>
      </c>
      <c r="S232" t="s" s="4">
        <v>1123</v>
      </c>
      <c r="T232" t="s" s="4">
        <v>1123</v>
      </c>
      <c r="U232" t="s" s="4">
        <v>1123</v>
      </c>
      <c r="V232" t="s" s="4">
        <v>1123</v>
      </c>
      <c r="W232" t="s" s="4">
        <v>1123</v>
      </c>
      <c r="X232" t="s" s="4">
        <v>1123</v>
      </c>
      <c r="Y232" t="s" s="4">
        <v>1123</v>
      </c>
      <c r="Z232" t="s" s="4">
        <v>1123</v>
      </c>
      <c r="AA232" t="s" s="4">
        <v>1123</v>
      </c>
      <c r="AB232" t="s" s="4">
        <v>1123</v>
      </c>
      <c r="AC232" t="s" s="4">
        <v>1123</v>
      </c>
      <c r="AD232" t="s" s="4">
        <v>1123</v>
      </c>
      <c r="AE232" t="s" s="4">
        <v>98</v>
      </c>
      <c r="AF232" t="s" s="4">
        <v>84</v>
      </c>
      <c r="AG232" t="s" s="4">
        <v>99</v>
      </c>
      <c r="AH232" t="s" s="4">
        <v>100</v>
      </c>
    </row>
    <row r="233" ht="45.0" customHeight="true">
      <c r="A233" t="s" s="4">
        <v>1124</v>
      </c>
      <c r="B233" t="s" s="4">
        <v>82</v>
      </c>
      <c r="C233" t="s" s="4">
        <v>83</v>
      </c>
      <c r="D233" t="s" s="4">
        <v>84</v>
      </c>
      <c r="E233" t="s" s="4">
        <v>85</v>
      </c>
      <c r="F233" t="s" s="4">
        <v>161</v>
      </c>
      <c r="G233" t="s" s="4">
        <v>162</v>
      </c>
      <c r="H233" t="s" s="4">
        <v>88</v>
      </c>
      <c r="I233" t="s" s="4">
        <v>1005</v>
      </c>
      <c r="J233" t="s" s="4">
        <v>752</v>
      </c>
      <c r="K233" t="s" s="4">
        <v>368</v>
      </c>
      <c r="L233" t="s" s="4">
        <v>1125</v>
      </c>
      <c r="M233" t="s" s="4">
        <v>126</v>
      </c>
      <c r="N233" t="s" s="4">
        <v>165</v>
      </c>
      <c r="O233" t="s" s="4">
        <v>95</v>
      </c>
      <c r="P233" t="s" s="4">
        <v>166</v>
      </c>
      <c r="Q233" t="s" s="4">
        <v>95</v>
      </c>
      <c r="R233" t="s" s="4">
        <v>1126</v>
      </c>
      <c r="S233" t="s" s="4">
        <v>1126</v>
      </c>
      <c r="T233" t="s" s="4">
        <v>1126</v>
      </c>
      <c r="U233" t="s" s="4">
        <v>1126</v>
      </c>
      <c r="V233" t="s" s="4">
        <v>1126</v>
      </c>
      <c r="W233" t="s" s="4">
        <v>1126</v>
      </c>
      <c r="X233" t="s" s="4">
        <v>1126</v>
      </c>
      <c r="Y233" t="s" s="4">
        <v>1126</v>
      </c>
      <c r="Z233" t="s" s="4">
        <v>1126</v>
      </c>
      <c r="AA233" t="s" s="4">
        <v>1126</v>
      </c>
      <c r="AB233" t="s" s="4">
        <v>1126</v>
      </c>
      <c r="AC233" t="s" s="4">
        <v>1126</v>
      </c>
      <c r="AD233" t="s" s="4">
        <v>1126</v>
      </c>
      <c r="AE233" t="s" s="4">
        <v>98</v>
      </c>
      <c r="AF233" t="s" s="4">
        <v>84</v>
      </c>
      <c r="AG233" t="s" s="4">
        <v>99</v>
      </c>
      <c r="AH233" t="s" s="4">
        <v>100</v>
      </c>
    </row>
    <row r="234" ht="45.0" customHeight="true">
      <c r="A234" t="s" s="4">
        <v>1127</v>
      </c>
      <c r="B234" t="s" s="4">
        <v>82</v>
      </c>
      <c r="C234" t="s" s="4">
        <v>83</v>
      </c>
      <c r="D234" t="s" s="4">
        <v>84</v>
      </c>
      <c r="E234" t="s" s="4">
        <v>85</v>
      </c>
      <c r="F234" t="s" s="4">
        <v>169</v>
      </c>
      <c r="G234" t="s" s="4">
        <v>170</v>
      </c>
      <c r="H234" t="s" s="4">
        <v>88</v>
      </c>
      <c r="I234" t="s" s="4">
        <v>1005</v>
      </c>
      <c r="J234" t="s" s="4">
        <v>1128</v>
      </c>
      <c r="K234" t="s" s="4">
        <v>1129</v>
      </c>
      <c r="L234" t="s" s="4">
        <v>192</v>
      </c>
      <c r="M234" t="s" s="4">
        <v>93</v>
      </c>
      <c r="N234" t="s" s="4">
        <v>148</v>
      </c>
      <c r="O234" t="s" s="4">
        <v>95</v>
      </c>
      <c r="P234" t="s" s="4">
        <v>149</v>
      </c>
      <c r="Q234" t="s" s="4">
        <v>95</v>
      </c>
      <c r="R234" t="s" s="4">
        <v>1130</v>
      </c>
      <c r="S234" t="s" s="4">
        <v>1130</v>
      </c>
      <c r="T234" t="s" s="4">
        <v>1130</v>
      </c>
      <c r="U234" t="s" s="4">
        <v>1130</v>
      </c>
      <c r="V234" t="s" s="4">
        <v>1130</v>
      </c>
      <c r="W234" t="s" s="4">
        <v>1130</v>
      </c>
      <c r="X234" t="s" s="4">
        <v>1130</v>
      </c>
      <c r="Y234" t="s" s="4">
        <v>1130</v>
      </c>
      <c r="Z234" t="s" s="4">
        <v>1130</v>
      </c>
      <c r="AA234" t="s" s="4">
        <v>1130</v>
      </c>
      <c r="AB234" t="s" s="4">
        <v>1130</v>
      </c>
      <c r="AC234" t="s" s="4">
        <v>1130</v>
      </c>
      <c r="AD234" t="s" s="4">
        <v>1130</v>
      </c>
      <c r="AE234" t="s" s="4">
        <v>98</v>
      </c>
      <c r="AF234" t="s" s="4">
        <v>84</v>
      </c>
      <c r="AG234" t="s" s="4">
        <v>99</v>
      </c>
      <c r="AH234" t="s" s="4">
        <v>100</v>
      </c>
    </row>
    <row r="235" ht="45.0" customHeight="true">
      <c r="A235" t="s" s="4">
        <v>1131</v>
      </c>
      <c r="B235" t="s" s="4">
        <v>82</v>
      </c>
      <c r="C235" t="s" s="4">
        <v>83</v>
      </c>
      <c r="D235" t="s" s="4">
        <v>84</v>
      </c>
      <c r="E235" t="s" s="4">
        <v>85</v>
      </c>
      <c r="F235" t="s" s="4">
        <v>152</v>
      </c>
      <c r="G235" t="s" s="4">
        <v>153</v>
      </c>
      <c r="H235" t="s" s="4">
        <v>88</v>
      </c>
      <c r="I235" t="s" s="4">
        <v>1132</v>
      </c>
      <c r="J235" t="s" s="4">
        <v>271</v>
      </c>
      <c r="K235" t="s" s="4">
        <v>1002</v>
      </c>
      <c r="L235" t="s" s="4">
        <v>205</v>
      </c>
      <c r="M235" t="s" s="4">
        <v>93</v>
      </c>
      <c r="N235" t="s" s="4">
        <v>157</v>
      </c>
      <c r="O235" t="s" s="4">
        <v>95</v>
      </c>
      <c r="P235" t="s" s="4">
        <v>158</v>
      </c>
      <c r="Q235" t="s" s="4">
        <v>95</v>
      </c>
      <c r="R235" t="s" s="4">
        <v>1133</v>
      </c>
      <c r="S235" t="s" s="4">
        <v>1133</v>
      </c>
      <c r="T235" t="s" s="4">
        <v>1133</v>
      </c>
      <c r="U235" t="s" s="4">
        <v>1133</v>
      </c>
      <c r="V235" t="s" s="4">
        <v>1133</v>
      </c>
      <c r="W235" t="s" s="4">
        <v>1133</v>
      </c>
      <c r="X235" t="s" s="4">
        <v>1133</v>
      </c>
      <c r="Y235" t="s" s="4">
        <v>1133</v>
      </c>
      <c r="Z235" t="s" s="4">
        <v>1133</v>
      </c>
      <c r="AA235" t="s" s="4">
        <v>1133</v>
      </c>
      <c r="AB235" t="s" s="4">
        <v>1133</v>
      </c>
      <c r="AC235" t="s" s="4">
        <v>1133</v>
      </c>
      <c r="AD235" t="s" s="4">
        <v>1133</v>
      </c>
      <c r="AE235" t="s" s="4">
        <v>98</v>
      </c>
      <c r="AF235" t="s" s="4">
        <v>84</v>
      </c>
      <c r="AG235" t="s" s="4">
        <v>99</v>
      </c>
      <c r="AH235" t="s" s="4">
        <v>100</v>
      </c>
    </row>
    <row r="236" ht="45.0" customHeight="true">
      <c r="A236" t="s" s="4">
        <v>1134</v>
      </c>
      <c r="B236" t="s" s="4">
        <v>82</v>
      </c>
      <c r="C236" t="s" s="4">
        <v>83</v>
      </c>
      <c r="D236" t="s" s="4">
        <v>84</v>
      </c>
      <c r="E236" t="s" s="4">
        <v>85</v>
      </c>
      <c r="F236" t="s" s="4">
        <v>102</v>
      </c>
      <c r="G236" t="s" s="4">
        <v>103</v>
      </c>
      <c r="H236" t="s" s="4">
        <v>88</v>
      </c>
      <c r="I236" t="s" s="4">
        <v>1132</v>
      </c>
      <c r="J236" t="s" s="4">
        <v>1135</v>
      </c>
      <c r="K236" t="s" s="4">
        <v>322</v>
      </c>
      <c r="L236" t="s" s="4">
        <v>134</v>
      </c>
      <c r="M236" t="s" s="4">
        <v>93</v>
      </c>
      <c r="N236" t="s" s="4">
        <v>107</v>
      </c>
      <c r="O236" t="s" s="4">
        <v>95</v>
      </c>
      <c r="P236" t="s" s="4">
        <v>108</v>
      </c>
      <c r="Q236" t="s" s="4">
        <v>95</v>
      </c>
      <c r="R236" t="s" s="4">
        <v>1136</v>
      </c>
      <c r="S236" t="s" s="4">
        <v>1136</v>
      </c>
      <c r="T236" t="s" s="4">
        <v>1136</v>
      </c>
      <c r="U236" t="s" s="4">
        <v>1136</v>
      </c>
      <c r="V236" t="s" s="4">
        <v>1136</v>
      </c>
      <c r="W236" t="s" s="4">
        <v>1136</v>
      </c>
      <c r="X236" t="s" s="4">
        <v>1136</v>
      </c>
      <c r="Y236" t="s" s="4">
        <v>1136</v>
      </c>
      <c r="Z236" t="s" s="4">
        <v>1136</v>
      </c>
      <c r="AA236" t="s" s="4">
        <v>1136</v>
      </c>
      <c r="AB236" t="s" s="4">
        <v>1136</v>
      </c>
      <c r="AC236" t="s" s="4">
        <v>1136</v>
      </c>
      <c r="AD236" t="s" s="4">
        <v>1136</v>
      </c>
      <c r="AE236" t="s" s="4">
        <v>98</v>
      </c>
      <c r="AF236" t="s" s="4">
        <v>84</v>
      </c>
      <c r="AG236" t="s" s="4">
        <v>99</v>
      </c>
      <c r="AH236" t="s" s="4">
        <v>100</v>
      </c>
    </row>
    <row r="237" ht="45.0" customHeight="true">
      <c r="A237" t="s" s="4">
        <v>1137</v>
      </c>
      <c r="B237" t="s" s="4">
        <v>82</v>
      </c>
      <c r="C237" t="s" s="4">
        <v>83</v>
      </c>
      <c r="D237" t="s" s="4">
        <v>84</v>
      </c>
      <c r="E237" t="s" s="4">
        <v>85</v>
      </c>
      <c r="F237" t="s" s="4">
        <v>102</v>
      </c>
      <c r="G237" t="s" s="4">
        <v>103</v>
      </c>
      <c r="H237" t="s" s="4">
        <v>88</v>
      </c>
      <c r="I237" t="s" s="4">
        <v>1132</v>
      </c>
      <c r="J237" t="s" s="4">
        <v>1138</v>
      </c>
      <c r="K237" t="s" s="4">
        <v>322</v>
      </c>
      <c r="L237" t="s" s="4">
        <v>292</v>
      </c>
      <c r="M237" t="s" s="4">
        <v>93</v>
      </c>
      <c r="N237" t="s" s="4">
        <v>107</v>
      </c>
      <c r="O237" t="s" s="4">
        <v>95</v>
      </c>
      <c r="P237" t="s" s="4">
        <v>108</v>
      </c>
      <c r="Q237" t="s" s="4">
        <v>95</v>
      </c>
      <c r="R237" t="s" s="4">
        <v>1139</v>
      </c>
      <c r="S237" t="s" s="4">
        <v>1139</v>
      </c>
      <c r="T237" t="s" s="4">
        <v>1139</v>
      </c>
      <c r="U237" t="s" s="4">
        <v>1139</v>
      </c>
      <c r="V237" t="s" s="4">
        <v>1139</v>
      </c>
      <c r="W237" t="s" s="4">
        <v>1139</v>
      </c>
      <c r="X237" t="s" s="4">
        <v>1139</v>
      </c>
      <c r="Y237" t="s" s="4">
        <v>1139</v>
      </c>
      <c r="Z237" t="s" s="4">
        <v>1139</v>
      </c>
      <c r="AA237" t="s" s="4">
        <v>1139</v>
      </c>
      <c r="AB237" t="s" s="4">
        <v>1139</v>
      </c>
      <c r="AC237" t="s" s="4">
        <v>1139</v>
      </c>
      <c r="AD237" t="s" s="4">
        <v>1139</v>
      </c>
      <c r="AE237" t="s" s="4">
        <v>98</v>
      </c>
      <c r="AF237" t="s" s="4">
        <v>84</v>
      </c>
      <c r="AG237" t="s" s="4">
        <v>99</v>
      </c>
      <c r="AH237" t="s" s="4">
        <v>100</v>
      </c>
    </row>
    <row r="238" ht="45.0" customHeight="true">
      <c r="A238" t="s" s="4">
        <v>1140</v>
      </c>
      <c r="B238" t="s" s="4">
        <v>82</v>
      </c>
      <c r="C238" t="s" s="4">
        <v>83</v>
      </c>
      <c r="D238" t="s" s="4">
        <v>84</v>
      </c>
      <c r="E238" t="s" s="4">
        <v>85</v>
      </c>
      <c r="F238" t="s" s="4">
        <v>161</v>
      </c>
      <c r="G238" t="s" s="4">
        <v>162</v>
      </c>
      <c r="H238" t="s" s="4">
        <v>88</v>
      </c>
      <c r="I238" t="s" s="4">
        <v>1132</v>
      </c>
      <c r="J238" t="s" s="4">
        <v>1141</v>
      </c>
      <c r="K238" t="s" s="4">
        <v>106</v>
      </c>
      <c r="L238" t="s" s="4">
        <v>192</v>
      </c>
      <c r="M238" t="s" s="4">
        <v>126</v>
      </c>
      <c r="N238" t="s" s="4">
        <v>165</v>
      </c>
      <c r="O238" t="s" s="4">
        <v>95</v>
      </c>
      <c r="P238" t="s" s="4">
        <v>166</v>
      </c>
      <c r="Q238" t="s" s="4">
        <v>95</v>
      </c>
      <c r="R238" t="s" s="4">
        <v>1142</v>
      </c>
      <c r="S238" t="s" s="4">
        <v>1142</v>
      </c>
      <c r="T238" t="s" s="4">
        <v>1142</v>
      </c>
      <c r="U238" t="s" s="4">
        <v>1142</v>
      </c>
      <c r="V238" t="s" s="4">
        <v>1142</v>
      </c>
      <c r="W238" t="s" s="4">
        <v>1142</v>
      </c>
      <c r="X238" t="s" s="4">
        <v>1142</v>
      </c>
      <c r="Y238" t="s" s="4">
        <v>1142</v>
      </c>
      <c r="Z238" t="s" s="4">
        <v>1142</v>
      </c>
      <c r="AA238" t="s" s="4">
        <v>1142</v>
      </c>
      <c r="AB238" t="s" s="4">
        <v>1142</v>
      </c>
      <c r="AC238" t="s" s="4">
        <v>1142</v>
      </c>
      <c r="AD238" t="s" s="4">
        <v>1142</v>
      </c>
      <c r="AE238" t="s" s="4">
        <v>98</v>
      </c>
      <c r="AF238" t="s" s="4">
        <v>84</v>
      </c>
      <c r="AG238" t="s" s="4">
        <v>99</v>
      </c>
      <c r="AH238" t="s" s="4">
        <v>100</v>
      </c>
    </row>
    <row r="239" ht="45.0" customHeight="true">
      <c r="A239" t="s" s="4">
        <v>1143</v>
      </c>
      <c r="B239" t="s" s="4">
        <v>82</v>
      </c>
      <c r="C239" t="s" s="4">
        <v>83</v>
      </c>
      <c r="D239" t="s" s="4">
        <v>84</v>
      </c>
      <c r="E239" t="s" s="4">
        <v>85</v>
      </c>
      <c r="F239" t="s" s="4">
        <v>1144</v>
      </c>
      <c r="G239" t="s" s="4">
        <v>1145</v>
      </c>
      <c r="H239" t="s" s="4">
        <v>88</v>
      </c>
      <c r="I239" t="s" s="4">
        <v>1021</v>
      </c>
      <c r="J239" t="s" s="4">
        <v>1146</v>
      </c>
      <c r="K239" t="s" s="4">
        <v>1147</v>
      </c>
      <c r="L239" t="s" s="4">
        <v>1148</v>
      </c>
      <c r="M239" t="s" s="4">
        <v>93</v>
      </c>
      <c r="N239" t="s" s="4">
        <v>1149</v>
      </c>
      <c r="O239" t="s" s="4">
        <v>95</v>
      </c>
      <c r="P239" t="s" s="4">
        <v>1150</v>
      </c>
      <c r="Q239" t="s" s="4">
        <v>95</v>
      </c>
      <c r="R239" t="s" s="4">
        <v>1151</v>
      </c>
      <c r="S239" t="s" s="4">
        <v>1151</v>
      </c>
      <c r="T239" t="s" s="4">
        <v>1151</v>
      </c>
      <c r="U239" t="s" s="4">
        <v>1151</v>
      </c>
      <c r="V239" t="s" s="4">
        <v>1151</v>
      </c>
      <c r="W239" t="s" s="4">
        <v>1151</v>
      </c>
      <c r="X239" t="s" s="4">
        <v>1151</v>
      </c>
      <c r="Y239" t="s" s="4">
        <v>1151</v>
      </c>
      <c r="Z239" t="s" s="4">
        <v>1151</v>
      </c>
      <c r="AA239" t="s" s="4">
        <v>1151</v>
      </c>
      <c r="AB239" t="s" s="4">
        <v>1151</v>
      </c>
      <c r="AC239" t="s" s="4">
        <v>1151</v>
      </c>
      <c r="AD239" t="s" s="4">
        <v>1151</v>
      </c>
      <c r="AE239" t="s" s="4">
        <v>98</v>
      </c>
      <c r="AF239" t="s" s="4">
        <v>84</v>
      </c>
      <c r="AG239" t="s" s="4">
        <v>99</v>
      </c>
      <c r="AH239" t="s" s="4">
        <v>100</v>
      </c>
    </row>
    <row r="240" ht="45.0" customHeight="true">
      <c r="A240" t="s" s="4">
        <v>1152</v>
      </c>
      <c r="B240" t="s" s="4">
        <v>82</v>
      </c>
      <c r="C240" t="s" s="4">
        <v>83</v>
      </c>
      <c r="D240" t="s" s="4">
        <v>84</v>
      </c>
      <c r="E240" t="s" s="4">
        <v>85</v>
      </c>
      <c r="F240" t="s" s="4">
        <v>169</v>
      </c>
      <c r="G240" t="s" s="4">
        <v>170</v>
      </c>
      <c r="H240" t="s" s="4">
        <v>88</v>
      </c>
      <c r="I240" t="s" s="4">
        <v>1021</v>
      </c>
      <c r="J240" t="s" s="4">
        <v>1153</v>
      </c>
      <c r="K240" t="s" s="4">
        <v>192</v>
      </c>
      <c r="L240" t="s" s="4">
        <v>164</v>
      </c>
      <c r="M240" t="s" s="4">
        <v>93</v>
      </c>
      <c r="N240" t="s" s="4">
        <v>148</v>
      </c>
      <c r="O240" t="s" s="4">
        <v>95</v>
      </c>
      <c r="P240" t="s" s="4">
        <v>149</v>
      </c>
      <c r="Q240" t="s" s="4">
        <v>95</v>
      </c>
      <c r="R240" t="s" s="4">
        <v>1154</v>
      </c>
      <c r="S240" t="s" s="4">
        <v>1154</v>
      </c>
      <c r="T240" t="s" s="4">
        <v>1154</v>
      </c>
      <c r="U240" t="s" s="4">
        <v>1154</v>
      </c>
      <c r="V240" t="s" s="4">
        <v>1154</v>
      </c>
      <c r="W240" t="s" s="4">
        <v>1154</v>
      </c>
      <c r="X240" t="s" s="4">
        <v>1154</v>
      </c>
      <c r="Y240" t="s" s="4">
        <v>1154</v>
      </c>
      <c r="Z240" t="s" s="4">
        <v>1154</v>
      </c>
      <c r="AA240" t="s" s="4">
        <v>1154</v>
      </c>
      <c r="AB240" t="s" s="4">
        <v>1154</v>
      </c>
      <c r="AC240" t="s" s="4">
        <v>1154</v>
      </c>
      <c r="AD240" t="s" s="4">
        <v>1154</v>
      </c>
      <c r="AE240" t="s" s="4">
        <v>98</v>
      </c>
      <c r="AF240" t="s" s="4">
        <v>84</v>
      </c>
      <c r="AG240" t="s" s="4">
        <v>99</v>
      </c>
      <c r="AH240" t="s" s="4">
        <v>100</v>
      </c>
    </row>
    <row r="241" ht="45.0" customHeight="true">
      <c r="A241" t="s" s="4">
        <v>1155</v>
      </c>
      <c r="B241" t="s" s="4">
        <v>82</v>
      </c>
      <c r="C241" t="s" s="4">
        <v>83</v>
      </c>
      <c r="D241" t="s" s="4">
        <v>84</v>
      </c>
      <c r="E241" t="s" s="4">
        <v>85</v>
      </c>
      <c r="F241" t="s" s="4">
        <v>111</v>
      </c>
      <c r="G241" t="s" s="4">
        <v>112</v>
      </c>
      <c r="H241" t="s" s="4">
        <v>88</v>
      </c>
      <c r="I241" t="s" s="4">
        <v>1156</v>
      </c>
      <c r="J241" t="s" s="4">
        <v>1157</v>
      </c>
      <c r="K241" t="s" s="4">
        <v>1158</v>
      </c>
      <c r="L241" t="s" s="4">
        <v>502</v>
      </c>
      <c r="M241" t="s" s="4">
        <v>126</v>
      </c>
      <c r="N241" t="s" s="4">
        <v>117</v>
      </c>
      <c r="O241" t="s" s="4">
        <v>95</v>
      </c>
      <c r="P241" t="s" s="4">
        <v>118</v>
      </c>
      <c r="Q241" t="s" s="4">
        <v>95</v>
      </c>
      <c r="R241" t="s" s="4">
        <v>1159</v>
      </c>
      <c r="S241" t="s" s="4">
        <v>1159</v>
      </c>
      <c r="T241" t="s" s="4">
        <v>1159</v>
      </c>
      <c r="U241" t="s" s="4">
        <v>1159</v>
      </c>
      <c r="V241" t="s" s="4">
        <v>1159</v>
      </c>
      <c r="W241" t="s" s="4">
        <v>1159</v>
      </c>
      <c r="X241" t="s" s="4">
        <v>1159</v>
      </c>
      <c r="Y241" t="s" s="4">
        <v>1159</v>
      </c>
      <c r="Z241" t="s" s="4">
        <v>1159</v>
      </c>
      <c r="AA241" t="s" s="4">
        <v>1159</v>
      </c>
      <c r="AB241" t="s" s="4">
        <v>1159</v>
      </c>
      <c r="AC241" t="s" s="4">
        <v>1159</v>
      </c>
      <c r="AD241" t="s" s="4">
        <v>1159</v>
      </c>
      <c r="AE241" t="s" s="4">
        <v>98</v>
      </c>
      <c r="AF241" t="s" s="4">
        <v>84</v>
      </c>
      <c r="AG241" t="s" s="4">
        <v>99</v>
      </c>
      <c r="AH241" t="s" s="4">
        <v>100</v>
      </c>
    </row>
    <row r="242" ht="45.0" customHeight="true">
      <c r="A242" t="s" s="4">
        <v>1160</v>
      </c>
      <c r="B242" t="s" s="4">
        <v>82</v>
      </c>
      <c r="C242" t="s" s="4">
        <v>83</v>
      </c>
      <c r="D242" t="s" s="4">
        <v>84</v>
      </c>
      <c r="E242" t="s" s="4">
        <v>85</v>
      </c>
      <c r="F242" t="s" s="4">
        <v>152</v>
      </c>
      <c r="G242" t="s" s="4">
        <v>153</v>
      </c>
      <c r="H242" t="s" s="4">
        <v>88</v>
      </c>
      <c r="I242" t="s" s="4">
        <v>1156</v>
      </c>
      <c r="J242" t="s" s="4">
        <v>1141</v>
      </c>
      <c r="K242" t="s" s="4">
        <v>182</v>
      </c>
      <c r="L242" t="s" s="4">
        <v>106</v>
      </c>
      <c r="M242" t="s" s="4">
        <v>126</v>
      </c>
      <c r="N242" t="s" s="4">
        <v>282</v>
      </c>
      <c r="O242" t="s" s="4">
        <v>95</v>
      </c>
      <c r="P242" t="s" s="4">
        <v>283</v>
      </c>
      <c r="Q242" t="s" s="4">
        <v>95</v>
      </c>
      <c r="R242" t="s" s="4">
        <v>1161</v>
      </c>
      <c r="S242" t="s" s="4">
        <v>1161</v>
      </c>
      <c r="T242" t="s" s="4">
        <v>1161</v>
      </c>
      <c r="U242" t="s" s="4">
        <v>1161</v>
      </c>
      <c r="V242" t="s" s="4">
        <v>1161</v>
      </c>
      <c r="W242" t="s" s="4">
        <v>1161</v>
      </c>
      <c r="X242" t="s" s="4">
        <v>1161</v>
      </c>
      <c r="Y242" t="s" s="4">
        <v>1161</v>
      </c>
      <c r="Z242" t="s" s="4">
        <v>1161</v>
      </c>
      <c r="AA242" t="s" s="4">
        <v>1161</v>
      </c>
      <c r="AB242" t="s" s="4">
        <v>1161</v>
      </c>
      <c r="AC242" t="s" s="4">
        <v>1161</v>
      </c>
      <c r="AD242" t="s" s="4">
        <v>1161</v>
      </c>
      <c r="AE242" t="s" s="4">
        <v>98</v>
      </c>
      <c r="AF242" t="s" s="4">
        <v>84</v>
      </c>
      <c r="AG242" t="s" s="4">
        <v>99</v>
      </c>
      <c r="AH242" t="s" s="4">
        <v>100</v>
      </c>
    </row>
    <row r="243" ht="45.0" customHeight="true">
      <c r="A243" t="s" s="4">
        <v>1162</v>
      </c>
      <c r="B243" t="s" s="4">
        <v>82</v>
      </c>
      <c r="C243" t="s" s="4">
        <v>83</v>
      </c>
      <c r="D243" t="s" s="4">
        <v>84</v>
      </c>
      <c r="E243" t="s" s="4">
        <v>85</v>
      </c>
      <c r="F243" t="s" s="4">
        <v>86</v>
      </c>
      <c r="G243" t="s" s="4">
        <v>87</v>
      </c>
      <c r="H243" t="s" s="4">
        <v>88</v>
      </c>
      <c r="I243" t="s" s="4">
        <v>1156</v>
      </c>
      <c r="J243" t="s" s="4">
        <v>1163</v>
      </c>
      <c r="K243" t="s" s="4">
        <v>848</v>
      </c>
      <c r="L243" t="s" s="4">
        <v>296</v>
      </c>
      <c r="M243" t="s" s="4">
        <v>93</v>
      </c>
      <c r="N243" t="s" s="4">
        <v>94</v>
      </c>
      <c r="O243" t="s" s="4">
        <v>95</v>
      </c>
      <c r="P243" t="s" s="4">
        <v>96</v>
      </c>
      <c r="Q243" t="s" s="4">
        <v>95</v>
      </c>
      <c r="R243" t="s" s="4">
        <v>1164</v>
      </c>
      <c r="S243" t="s" s="4">
        <v>1164</v>
      </c>
      <c r="T243" t="s" s="4">
        <v>1164</v>
      </c>
      <c r="U243" t="s" s="4">
        <v>1164</v>
      </c>
      <c r="V243" t="s" s="4">
        <v>1164</v>
      </c>
      <c r="W243" t="s" s="4">
        <v>1164</v>
      </c>
      <c r="X243" t="s" s="4">
        <v>1164</v>
      </c>
      <c r="Y243" t="s" s="4">
        <v>1164</v>
      </c>
      <c r="Z243" t="s" s="4">
        <v>1164</v>
      </c>
      <c r="AA243" t="s" s="4">
        <v>1164</v>
      </c>
      <c r="AB243" t="s" s="4">
        <v>1164</v>
      </c>
      <c r="AC243" t="s" s="4">
        <v>1164</v>
      </c>
      <c r="AD243" t="s" s="4">
        <v>1164</v>
      </c>
      <c r="AE243" t="s" s="4">
        <v>98</v>
      </c>
      <c r="AF243" t="s" s="4">
        <v>84</v>
      </c>
      <c r="AG243" t="s" s="4">
        <v>99</v>
      </c>
      <c r="AH243" t="s" s="4">
        <v>100</v>
      </c>
    </row>
    <row r="244" ht="45.0" customHeight="true">
      <c r="A244" t="s" s="4">
        <v>1165</v>
      </c>
      <c r="B244" t="s" s="4">
        <v>82</v>
      </c>
      <c r="C244" t="s" s="4">
        <v>83</v>
      </c>
      <c r="D244" t="s" s="4">
        <v>84</v>
      </c>
      <c r="E244" t="s" s="4">
        <v>85</v>
      </c>
      <c r="F244" t="s" s="4">
        <v>319</v>
      </c>
      <c r="G244" t="s" s="4">
        <v>320</v>
      </c>
      <c r="H244" t="s" s="4">
        <v>88</v>
      </c>
      <c r="I244" t="s" s="4">
        <v>1156</v>
      </c>
      <c r="J244" t="s" s="4">
        <v>1166</v>
      </c>
      <c r="K244" t="s" s="4">
        <v>201</v>
      </c>
      <c r="L244" t="s" s="4">
        <v>105</v>
      </c>
      <c r="M244" t="s" s="4">
        <v>93</v>
      </c>
      <c r="N244" t="s" s="4">
        <v>1167</v>
      </c>
      <c r="O244" t="s" s="4">
        <v>95</v>
      </c>
      <c r="P244" t="s" s="4">
        <v>1168</v>
      </c>
      <c r="Q244" t="s" s="4">
        <v>95</v>
      </c>
      <c r="R244" t="s" s="4">
        <v>1169</v>
      </c>
      <c r="S244" t="s" s="4">
        <v>1169</v>
      </c>
      <c r="T244" t="s" s="4">
        <v>1169</v>
      </c>
      <c r="U244" t="s" s="4">
        <v>1169</v>
      </c>
      <c r="V244" t="s" s="4">
        <v>1169</v>
      </c>
      <c r="W244" t="s" s="4">
        <v>1169</v>
      </c>
      <c r="X244" t="s" s="4">
        <v>1169</v>
      </c>
      <c r="Y244" t="s" s="4">
        <v>1169</v>
      </c>
      <c r="Z244" t="s" s="4">
        <v>1169</v>
      </c>
      <c r="AA244" t="s" s="4">
        <v>1169</v>
      </c>
      <c r="AB244" t="s" s="4">
        <v>1169</v>
      </c>
      <c r="AC244" t="s" s="4">
        <v>1169</v>
      </c>
      <c r="AD244" t="s" s="4">
        <v>1169</v>
      </c>
      <c r="AE244" t="s" s="4">
        <v>98</v>
      </c>
      <c r="AF244" t="s" s="4">
        <v>84</v>
      </c>
      <c r="AG244" t="s" s="4">
        <v>99</v>
      </c>
      <c r="AH244" t="s" s="4">
        <v>100</v>
      </c>
    </row>
    <row r="245" ht="45.0" customHeight="true">
      <c r="A245" t="s" s="4">
        <v>1170</v>
      </c>
      <c r="B245" t="s" s="4">
        <v>82</v>
      </c>
      <c r="C245" t="s" s="4">
        <v>83</v>
      </c>
      <c r="D245" t="s" s="4">
        <v>84</v>
      </c>
      <c r="E245" t="s" s="4">
        <v>85</v>
      </c>
      <c r="F245" t="s" s="4">
        <v>169</v>
      </c>
      <c r="G245" t="s" s="4">
        <v>170</v>
      </c>
      <c r="H245" t="s" s="4">
        <v>88</v>
      </c>
      <c r="I245" t="s" s="4">
        <v>1051</v>
      </c>
      <c r="J245" t="s" s="4">
        <v>1171</v>
      </c>
      <c r="K245" t="s" s="4">
        <v>1172</v>
      </c>
      <c r="L245" t="s" s="4">
        <v>201</v>
      </c>
      <c r="M245" t="s" s="4">
        <v>93</v>
      </c>
      <c r="N245" t="s" s="4">
        <v>148</v>
      </c>
      <c r="O245" t="s" s="4">
        <v>95</v>
      </c>
      <c r="P245" t="s" s="4">
        <v>149</v>
      </c>
      <c r="Q245" t="s" s="4">
        <v>95</v>
      </c>
      <c r="R245" t="s" s="4">
        <v>1173</v>
      </c>
      <c r="S245" t="s" s="4">
        <v>1173</v>
      </c>
      <c r="T245" t="s" s="4">
        <v>1173</v>
      </c>
      <c r="U245" t="s" s="4">
        <v>1173</v>
      </c>
      <c r="V245" t="s" s="4">
        <v>1173</v>
      </c>
      <c r="W245" t="s" s="4">
        <v>1173</v>
      </c>
      <c r="X245" t="s" s="4">
        <v>1173</v>
      </c>
      <c r="Y245" t="s" s="4">
        <v>1173</v>
      </c>
      <c r="Z245" t="s" s="4">
        <v>1173</v>
      </c>
      <c r="AA245" t="s" s="4">
        <v>1173</v>
      </c>
      <c r="AB245" t="s" s="4">
        <v>1173</v>
      </c>
      <c r="AC245" t="s" s="4">
        <v>1173</v>
      </c>
      <c r="AD245" t="s" s="4">
        <v>1173</v>
      </c>
      <c r="AE245" t="s" s="4">
        <v>98</v>
      </c>
      <c r="AF245" t="s" s="4">
        <v>84</v>
      </c>
      <c r="AG245" t="s" s="4">
        <v>99</v>
      </c>
      <c r="AH245" t="s" s="4">
        <v>100</v>
      </c>
    </row>
    <row r="246" ht="45.0" customHeight="true">
      <c r="A246" t="s" s="4">
        <v>1174</v>
      </c>
      <c r="B246" t="s" s="4">
        <v>82</v>
      </c>
      <c r="C246" t="s" s="4">
        <v>83</v>
      </c>
      <c r="D246" t="s" s="4">
        <v>84</v>
      </c>
      <c r="E246" t="s" s="4">
        <v>85</v>
      </c>
      <c r="F246" t="s" s="4">
        <v>152</v>
      </c>
      <c r="G246" t="s" s="4">
        <v>153</v>
      </c>
      <c r="H246" t="s" s="4">
        <v>88</v>
      </c>
      <c r="I246" t="s" s="4">
        <v>1175</v>
      </c>
      <c r="J246" t="s" s="4">
        <v>1166</v>
      </c>
      <c r="K246" t="s" s="4">
        <v>778</v>
      </c>
      <c r="L246" t="s" s="4">
        <v>105</v>
      </c>
      <c r="M246" t="s" s="4">
        <v>93</v>
      </c>
      <c r="N246" t="s" s="4">
        <v>157</v>
      </c>
      <c r="O246" t="s" s="4">
        <v>95</v>
      </c>
      <c r="P246" t="s" s="4">
        <v>158</v>
      </c>
      <c r="Q246" t="s" s="4">
        <v>95</v>
      </c>
      <c r="R246" t="s" s="4">
        <v>1176</v>
      </c>
      <c r="S246" t="s" s="4">
        <v>1176</v>
      </c>
      <c r="T246" t="s" s="4">
        <v>1176</v>
      </c>
      <c r="U246" t="s" s="4">
        <v>1176</v>
      </c>
      <c r="V246" t="s" s="4">
        <v>1176</v>
      </c>
      <c r="W246" t="s" s="4">
        <v>1176</v>
      </c>
      <c r="X246" t="s" s="4">
        <v>1176</v>
      </c>
      <c r="Y246" t="s" s="4">
        <v>1176</v>
      </c>
      <c r="Z246" t="s" s="4">
        <v>1176</v>
      </c>
      <c r="AA246" t="s" s="4">
        <v>1176</v>
      </c>
      <c r="AB246" t="s" s="4">
        <v>1176</v>
      </c>
      <c r="AC246" t="s" s="4">
        <v>1176</v>
      </c>
      <c r="AD246" t="s" s="4">
        <v>1176</v>
      </c>
      <c r="AE246" t="s" s="4">
        <v>98</v>
      </c>
      <c r="AF246" t="s" s="4">
        <v>84</v>
      </c>
      <c r="AG246" t="s" s="4">
        <v>99</v>
      </c>
      <c r="AH246" t="s" s="4">
        <v>100</v>
      </c>
    </row>
    <row r="247" ht="45.0" customHeight="true">
      <c r="A247" t="s" s="4">
        <v>1177</v>
      </c>
      <c r="B247" t="s" s="4">
        <v>82</v>
      </c>
      <c r="C247" t="s" s="4">
        <v>83</v>
      </c>
      <c r="D247" t="s" s="4">
        <v>84</v>
      </c>
      <c r="E247" t="s" s="4">
        <v>85</v>
      </c>
      <c r="F247" t="s" s="4">
        <v>102</v>
      </c>
      <c r="G247" t="s" s="4">
        <v>103</v>
      </c>
      <c r="H247" t="s" s="4">
        <v>88</v>
      </c>
      <c r="I247" t="s" s="4">
        <v>1175</v>
      </c>
      <c r="J247" t="s" s="4">
        <v>1178</v>
      </c>
      <c r="K247" t="s" s="4">
        <v>134</v>
      </c>
      <c r="L247" t="s" s="4">
        <v>106</v>
      </c>
      <c r="M247" t="s" s="4">
        <v>93</v>
      </c>
      <c r="N247" t="s" s="4">
        <v>107</v>
      </c>
      <c r="O247" t="s" s="4">
        <v>95</v>
      </c>
      <c r="P247" t="s" s="4">
        <v>108</v>
      </c>
      <c r="Q247" t="s" s="4">
        <v>95</v>
      </c>
      <c r="R247" t="s" s="4">
        <v>1179</v>
      </c>
      <c r="S247" t="s" s="4">
        <v>1179</v>
      </c>
      <c r="T247" t="s" s="4">
        <v>1179</v>
      </c>
      <c r="U247" t="s" s="4">
        <v>1179</v>
      </c>
      <c r="V247" t="s" s="4">
        <v>1179</v>
      </c>
      <c r="W247" t="s" s="4">
        <v>1179</v>
      </c>
      <c r="X247" t="s" s="4">
        <v>1179</v>
      </c>
      <c r="Y247" t="s" s="4">
        <v>1179</v>
      </c>
      <c r="Z247" t="s" s="4">
        <v>1179</v>
      </c>
      <c r="AA247" t="s" s="4">
        <v>1179</v>
      </c>
      <c r="AB247" t="s" s="4">
        <v>1179</v>
      </c>
      <c r="AC247" t="s" s="4">
        <v>1179</v>
      </c>
      <c r="AD247" t="s" s="4">
        <v>1179</v>
      </c>
      <c r="AE247" t="s" s="4">
        <v>98</v>
      </c>
      <c r="AF247" t="s" s="4">
        <v>84</v>
      </c>
      <c r="AG247" t="s" s="4">
        <v>99</v>
      </c>
      <c r="AH247" t="s" s="4">
        <v>100</v>
      </c>
    </row>
    <row r="248" ht="45.0" customHeight="true">
      <c r="A248" t="s" s="4">
        <v>1180</v>
      </c>
      <c r="B248" t="s" s="4">
        <v>82</v>
      </c>
      <c r="C248" t="s" s="4">
        <v>83</v>
      </c>
      <c r="D248" t="s" s="4">
        <v>84</v>
      </c>
      <c r="E248" t="s" s="4">
        <v>85</v>
      </c>
      <c r="F248" t="s" s="4">
        <v>413</v>
      </c>
      <c r="G248" t="s" s="4">
        <v>414</v>
      </c>
      <c r="H248" t="s" s="4">
        <v>88</v>
      </c>
      <c r="I248" t="s" s="4">
        <v>1181</v>
      </c>
      <c r="J248" t="s" s="4">
        <v>1182</v>
      </c>
      <c r="K248" t="s" s="4">
        <v>1183</v>
      </c>
      <c r="L248" t="s" s="4">
        <v>834</v>
      </c>
      <c r="M248" t="s" s="4">
        <v>93</v>
      </c>
      <c r="N248" t="s" s="4">
        <v>1184</v>
      </c>
      <c r="O248" t="s" s="4">
        <v>95</v>
      </c>
      <c r="P248" t="s" s="4">
        <v>1185</v>
      </c>
      <c r="Q248" t="s" s="4">
        <v>95</v>
      </c>
      <c r="R248" t="s" s="4">
        <v>1186</v>
      </c>
      <c r="S248" t="s" s="4">
        <v>1186</v>
      </c>
      <c r="T248" t="s" s="4">
        <v>1186</v>
      </c>
      <c r="U248" t="s" s="4">
        <v>1186</v>
      </c>
      <c r="V248" t="s" s="4">
        <v>1186</v>
      </c>
      <c r="W248" t="s" s="4">
        <v>1186</v>
      </c>
      <c r="X248" t="s" s="4">
        <v>1186</v>
      </c>
      <c r="Y248" t="s" s="4">
        <v>1186</v>
      </c>
      <c r="Z248" t="s" s="4">
        <v>1186</v>
      </c>
      <c r="AA248" t="s" s="4">
        <v>1186</v>
      </c>
      <c r="AB248" t="s" s="4">
        <v>1186</v>
      </c>
      <c r="AC248" t="s" s="4">
        <v>1186</v>
      </c>
      <c r="AD248" t="s" s="4">
        <v>1186</v>
      </c>
      <c r="AE248" t="s" s="4">
        <v>98</v>
      </c>
      <c r="AF248" t="s" s="4">
        <v>84</v>
      </c>
      <c r="AG248" t="s" s="4">
        <v>99</v>
      </c>
      <c r="AH248" t="s" s="4">
        <v>100</v>
      </c>
    </row>
    <row r="249" ht="45.0" customHeight="true">
      <c r="A249" t="s" s="4">
        <v>1187</v>
      </c>
      <c r="B249" t="s" s="4">
        <v>82</v>
      </c>
      <c r="C249" t="s" s="4">
        <v>83</v>
      </c>
      <c r="D249" t="s" s="4">
        <v>84</v>
      </c>
      <c r="E249" t="s" s="4">
        <v>85</v>
      </c>
      <c r="F249" t="s" s="4">
        <v>86</v>
      </c>
      <c r="G249" t="s" s="4">
        <v>87</v>
      </c>
      <c r="H249" t="s" s="4">
        <v>88</v>
      </c>
      <c r="I249" t="s" s="4">
        <v>1181</v>
      </c>
      <c r="J249" t="s" s="4">
        <v>1188</v>
      </c>
      <c r="K249" t="s" s="4">
        <v>1189</v>
      </c>
      <c r="L249" t="s" s="4">
        <v>250</v>
      </c>
      <c r="M249" t="s" s="4">
        <v>93</v>
      </c>
      <c r="N249" t="s" s="4">
        <v>94</v>
      </c>
      <c r="O249" t="s" s="4">
        <v>95</v>
      </c>
      <c r="P249" t="s" s="4">
        <v>96</v>
      </c>
      <c r="Q249" t="s" s="4">
        <v>95</v>
      </c>
      <c r="R249" t="s" s="4">
        <v>1190</v>
      </c>
      <c r="S249" t="s" s="4">
        <v>1190</v>
      </c>
      <c r="T249" t="s" s="4">
        <v>1190</v>
      </c>
      <c r="U249" t="s" s="4">
        <v>1190</v>
      </c>
      <c r="V249" t="s" s="4">
        <v>1190</v>
      </c>
      <c r="W249" t="s" s="4">
        <v>1190</v>
      </c>
      <c r="X249" t="s" s="4">
        <v>1190</v>
      </c>
      <c r="Y249" t="s" s="4">
        <v>1190</v>
      </c>
      <c r="Z249" t="s" s="4">
        <v>1190</v>
      </c>
      <c r="AA249" t="s" s="4">
        <v>1190</v>
      </c>
      <c r="AB249" t="s" s="4">
        <v>1190</v>
      </c>
      <c r="AC249" t="s" s="4">
        <v>1190</v>
      </c>
      <c r="AD249" t="s" s="4">
        <v>1190</v>
      </c>
      <c r="AE249" t="s" s="4">
        <v>98</v>
      </c>
      <c r="AF249" t="s" s="4">
        <v>84</v>
      </c>
      <c r="AG249" t="s" s="4">
        <v>99</v>
      </c>
      <c r="AH249" t="s" s="4">
        <v>100</v>
      </c>
    </row>
    <row r="250" ht="45.0" customHeight="true">
      <c r="A250" t="s" s="4">
        <v>1191</v>
      </c>
      <c r="B250" t="s" s="4">
        <v>82</v>
      </c>
      <c r="C250" t="s" s="4">
        <v>83</v>
      </c>
      <c r="D250" t="s" s="4">
        <v>84</v>
      </c>
      <c r="E250" t="s" s="4">
        <v>85</v>
      </c>
      <c r="F250" t="s" s="4">
        <v>405</v>
      </c>
      <c r="G250" t="s" s="4">
        <v>406</v>
      </c>
      <c r="H250" t="s" s="4">
        <v>88</v>
      </c>
      <c r="I250" t="s" s="4">
        <v>1061</v>
      </c>
      <c r="J250" t="s" s="4">
        <v>337</v>
      </c>
      <c r="K250" t="s" s="4">
        <v>1192</v>
      </c>
      <c r="L250" t="s" s="4">
        <v>557</v>
      </c>
      <c r="M250" t="s" s="4">
        <v>93</v>
      </c>
      <c r="N250" t="s" s="4">
        <v>409</v>
      </c>
      <c r="O250" t="s" s="4">
        <v>95</v>
      </c>
      <c r="P250" t="s" s="4">
        <v>410</v>
      </c>
      <c r="Q250" t="s" s="4">
        <v>95</v>
      </c>
      <c r="R250" t="s" s="4">
        <v>1193</v>
      </c>
      <c r="S250" t="s" s="4">
        <v>1193</v>
      </c>
      <c r="T250" t="s" s="4">
        <v>1193</v>
      </c>
      <c r="U250" t="s" s="4">
        <v>1193</v>
      </c>
      <c r="V250" t="s" s="4">
        <v>1193</v>
      </c>
      <c r="W250" t="s" s="4">
        <v>1193</v>
      </c>
      <c r="X250" t="s" s="4">
        <v>1193</v>
      </c>
      <c r="Y250" t="s" s="4">
        <v>1193</v>
      </c>
      <c r="Z250" t="s" s="4">
        <v>1193</v>
      </c>
      <c r="AA250" t="s" s="4">
        <v>1193</v>
      </c>
      <c r="AB250" t="s" s="4">
        <v>1193</v>
      </c>
      <c r="AC250" t="s" s="4">
        <v>1193</v>
      </c>
      <c r="AD250" t="s" s="4">
        <v>1193</v>
      </c>
      <c r="AE250" t="s" s="4">
        <v>98</v>
      </c>
      <c r="AF250" t="s" s="4">
        <v>84</v>
      </c>
      <c r="AG250" t="s" s="4">
        <v>99</v>
      </c>
      <c r="AH250" t="s" s="4">
        <v>100</v>
      </c>
    </row>
    <row r="251" ht="45.0" customHeight="true">
      <c r="A251" t="s" s="4">
        <v>1194</v>
      </c>
      <c r="B251" t="s" s="4">
        <v>82</v>
      </c>
      <c r="C251" t="s" s="4">
        <v>83</v>
      </c>
      <c r="D251" t="s" s="4">
        <v>84</v>
      </c>
      <c r="E251" t="s" s="4">
        <v>85</v>
      </c>
      <c r="F251" t="s" s="4">
        <v>391</v>
      </c>
      <c r="G251" t="s" s="4">
        <v>392</v>
      </c>
      <c r="H251" t="s" s="4">
        <v>88</v>
      </c>
      <c r="I251" t="s" s="4">
        <v>1195</v>
      </c>
      <c r="J251" t="s" s="4">
        <v>1196</v>
      </c>
      <c r="K251" t="s" s="4">
        <v>105</v>
      </c>
      <c r="L251" t="s" s="4">
        <v>1197</v>
      </c>
      <c r="M251" t="s" s="4">
        <v>93</v>
      </c>
      <c r="N251" t="s" s="4">
        <v>1198</v>
      </c>
      <c r="O251" t="s" s="4">
        <v>95</v>
      </c>
      <c r="P251" t="s" s="4">
        <v>1199</v>
      </c>
      <c r="Q251" t="s" s="4">
        <v>95</v>
      </c>
      <c r="R251" t="s" s="4">
        <v>1200</v>
      </c>
      <c r="S251" t="s" s="4">
        <v>1200</v>
      </c>
      <c r="T251" t="s" s="4">
        <v>1200</v>
      </c>
      <c r="U251" t="s" s="4">
        <v>1200</v>
      </c>
      <c r="V251" t="s" s="4">
        <v>1200</v>
      </c>
      <c r="W251" t="s" s="4">
        <v>1200</v>
      </c>
      <c r="X251" t="s" s="4">
        <v>1200</v>
      </c>
      <c r="Y251" t="s" s="4">
        <v>1200</v>
      </c>
      <c r="Z251" t="s" s="4">
        <v>1200</v>
      </c>
      <c r="AA251" t="s" s="4">
        <v>1200</v>
      </c>
      <c r="AB251" t="s" s="4">
        <v>1200</v>
      </c>
      <c r="AC251" t="s" s="4">
        <v>1200</v>
      </c>
      <c r="AD251" t="s" s="4">
        <v>1200</v>
      </c>
      <c r="AE251" t="s" s="4">
        <v>98</v>
      </c>
      <c r="AF251" t="s" s="4">
        <v>84</v>
      </c>
      <c r="AG251" t="s" s="4">
        <v>99</v>
      </c>
      <c r="AH251" t="s" s="4">
        <v>100</v>
      </c>
    </row>
    <row r="252" ht="45.0" customHeight="true">
      <c r="A252" t="s" s="4">
        <v>1201</v>
      </c>
      <c r="B252" t="s" s="4">
        <v>82</v>
      </c>
      <c r="C252" t="s" s="4">
        <v>83</v>
      </c>
      <c r="D252" t="s" s="4">
        <v>84</v>
      </c>
      <c r="E252" t="s" s="4">
        <v>85</v>
      </c>
      <c r="F252" t="s" s="4">
        <v>102</v>
      </c>
      <c r="G252" t="s" s="4">
        <v>103</v>
      </c>
      <c r="H252" t="s" s="4">
        <v>88</v>
      </c>
      <c r="I252" t="s" s="4">
        <v>1195</v>
      </c>
      <c r="J252" t="s" s="4">
        <v>1202</v>
      </c>
      <c r="K252" t="s" s="4">
        <v>105</v>
      </c>
      <c r="L252" t="s" s="4">
        <v>1203</v>
      </c>
      <c r="M252" t="s" s="4">
        <v>126</v>
      </c>
      <c r="N252" t="s" s="4">
        <v>894</v>
      </c>
      <c r="O252" t="s" s="4">
        <v>95</v>
      </c>
      <c r="P252" t="s" s="4">
        <v>895</v>
      </c>
      <c r="Q252" t="s" s="4">
        <v>95</v>
      </c>
      <c r="R252" t="s" s="4">
        <v>1204</v>
      </c>
      <c r="S252" t="s" s="4">
        <v>1204</v>
      </c>
      <c r="T252" t="s" s="4">
        <v>1204</v>
      </c>
      <c r="U252" t="s" s="4">
        <v>1204</v>
      </c>
      <c r="V252" t="s" s="4">
        <v>1204</v>
      </c>
      <c r="W252" t="s" s="4">
        <v>1204</v>
      </c>
      <c r="X252" t="s" s="4">
        <v>1204</v>
      </c>
      <c r="Y252" t="s" s="4">
        <v>1204</v>
      </c>
      <c r="Z252" t="s" s="4">
        <v>1204</v>
      </c>
      <c r="AA252" t="s" s="4">
        <v>1204</v>
      </c>
      <c r="AB252" t="s" s="4">
        <v>1204</v>
      </c>
      <c r="AC252" t="s" s="4">
        <v>1204</v>
      </c>
      <c r="AD252" t="s" s="4">
        <v>1204</v>
      </c>
      <c r="AE252" t="s" s="4">
        <v>98</v>
      </c>
      <c r="AF252" t="s" s="4">
        <v>84</v>
      </c>
      <c r="AG252" t="s" s="4">
        <v>99</v>
      </c>
      <c r="AH252" t="s" s="4">
        <v>100</v>
      </c>
    </row>
    <row r="253" ht="45.0" customHeight="true">
      <c r="A253" t="s" s="4">
        <v>1205</v>
      </c>
      <c r="B253" t="s" s="4">
        <v>82</v>
      </c>
      <c r="C253" t="s" s="4">
        <v>83</v>
      </c>
      <c r="D253" t="s" s="4">
        <v>84</v>
      </c>
      <c r="E253" t="s" s="4">
        <v>85</v>
      </c>
      <c r="F253" t="s" s="4">
        <v>102</v>
      </c>
      <c r="G253" t="s" s="4">
        <v>103</v>
      </c>
      <c r="H253" t="s" s="4">
        <v>88</v>
      </c>
      <c r="I253" t="s" s="4">
        <v>1195</v>
      </c>
      <c r="J253" t="s" s="4">
        <v>155</v>
      </c>
      <c r="K253" t="s" s="4">
        <v>205</v>
      </c>
      <c r="L253" t="s" s="4">
        <v>250</v>
      </c>
      <c r="M253" t="s" s="4">
        <v>126</v>
      </c>
      <c r="N253" t="s" s="4">
        <v>1206</v>
      </c>
      <c r="O253" t="s" s="4">
        <v>95</v>
      </c>
      <c r="P253" t="s" s="4">
        <v>1207</v>
      </c>
      <c r="Q253" t="s" s="4">
        <v>95</v>
      </c>
      <c r="R253" t="s" s="4">
        <v>1208</v>
      </c>
      <c r="S253" t="s" s="4">
        <v>1208</v>
      </c>
      <c r="T253" t="s" s="4">
        <v>1208</v>
      </c>
      <c r="U253" t="s" s="4">
        <v>1208</v>
      </c>
      <c r="V253" t="s" s="4">
        <v>1208</v>
      </c>
      <c r="W253" t="s" s="4">
        <v>1208</v>
      </c>
      <c r="X253" t="s" s="4">
        <v>1208</v>
      </c>
      <c r="Y253" t="s" s="4">
        <v>1208</v>
      </c>
      <c r="Z253" t="s" s="4">
        <v>1208</v>
      </c>
      <c r="AA253" t="s" s="4">
        <v>1208</v>
      </c>
      <c r="AB253" t="s" s="4">
        <v>1208</v>
      </c>
      <c r="AC253" t="s" s="4">
        <v>1208</v>
      </c>
      <c r="AD253" t="s" s="4">
        <v>1208</v>
      </c>
      <c r="AE253" t="s" s="4">
        <v>98</v>
      </c>
      <c r="AF253" t="s" s="4">
        <v>84</v>
      </c>
      <c r="AG253" t="s" s="4">
        <v>99</v>
      </c>
      <c r="AH253" t="s" s="4">
        <v>100</v>
      </c>
    </row>
    <row r="254" ht="45.0" customHeight="true">
      <c r="A254" t="s" s="4">
        <v>1209</v>
      </c>
      <c r="B254" t="s" s="4">
        <v>82</v>
      </c>
      <c r="C254" t="s" s="4">
        <v>83</v>
      </c>
      <c r="D254" t="s" s="4">
        <v>84</v>
      </c>
      <c r="E254" t="s" s="4">
        <v>85</v>
      </c>
      <c r="F254" t="s" s="4">
        <v>111</v>
      </c>
      <c r="G254" t="s" s="4">
        <v>112</v>
      </c>
      <c r="H254" t="s" s="4">
        <v>88</v>
      </c>
      <c r="I254" t="s" s="4">
        <v>98</v>
      </c>
      <c r="J254" t="s" s="4">
        <v>1210</v>
      </c>
      <c r="K254" t="s" s="4">
        <v>211</v>
      </c>
      <c r="L254" t="s" s="4">
        <v>1211</v>
      </c>
      <c r="M254" t="s" s="4">
        <v>126</v>
      </c>
      <c r="N254" t="s" s="4">
        <v>117</v>
      </c>
      <c r="O254" t="s" s="4">
        <v>95</v>
      </c>
      <c r="P254" t="s" s="4">
        <v>118</v>
      </c>
      <c r="Q254" t="s" s="4">
        <v>95</v>
      </c>
      <c r="R254" t="s" s="4">
        <v>1212</v>
      </c>
      <c r="S254" t="s" s="4">
        <v>1212</v>
      </c>
      <c r="T254" t="s" s="4">
        <v>1212</v>
      </c>
      <c r="U254" t="s" s="4">
        <v>1212</v>
      </c>
      <c r="V254" t="s" s="4">
        <v>1212</v>
      </c>
      <c r="W254" t="s" s="4">
        <v>1212</v>
      </c>
      <c r="X254" t="s" s="4">
        <v>1212</v>
      </c>
      <c r="Y254" t="s" s="4">
        <v>1212</v>
      </c>
      <c r="Z254" t="s" s="4">
        <v>1212</v>
      </c>
      <c r="AA254" t="s" s="4">
        <v>1212</v>
      </c>
      <c r="AB254" t="s" s="4">
        <v>1212</v>
      </c>
      <c r="AC254" t="s" s="4">
        <v>1212</v>
      </c>
      <c r="AD254" t="s" s="4">
        <v>1212</v>
      </c>
      <c r="AE254" t="s" s="4">
        <v>98</v>
      </c>
      <c r="AF254" t="s" s="4">
        <v>84</v>
      </c>
      <c r="AG254" t="s" s="4">
        <v>99</v>
      </c>
      <c r="AH254" t="s" s="4">
        <v>100</v>
      </c>
    </row>
    <row r="255" ht="45.0" customHeight="true">
      <c r="A255" t="s" s="4">
        <v>1213</v>
      </c>
      <c r="B255" t="s" s="4">
        <v>82</v>
      </c>
      <c r="C255" t="s" s="4">
        <v>83</v>
      </c>
      <c r="D255" t="s" s="4">
        <v>84</v>
      </c>
      <c r="E255" t="s" s="4">
        <v>85</v>
      </c>
      <c r="F255" t="s" s="4">
        <v>405</v>
      </c>
      <c r="G255" t="s" s="4">
        <v>406</v>
      </c>
      <c r="H255" t="s" s="4">
        <v>88</v>
      </c>
      <c r="I255" t="s" s="4">
        <v>98</v>
      </c>
      <c r="J255" t="s" s="4">
        <v>1214</v>
      </c>
      <c r="K255" t="s" s="4">
        <v>380</v>
      </c>
      <c r="L255" t="s" s="4">
        <v>1215</v>
      </c>
      <c r="M255" t="s" s="4">
        <v>93</v>
      </c>
      <c r="N255" t="s" s="4">
        <v>1216</v>
      </c>
      <c r="O255" t="s" s="4">
        <v>95</v>
      </c>
      <c r="P255" t="s" s="4">
        <v>1217</v>
      </c>
      <c r="Q255" t="s" s="4">
        <v>95</v>
      </c>
      <c r="R255" t="s" s="4">
        <v>1218</v>
      </c>
      <c r="S255" t="s" s="4">
        <v>1218</v>
      </c>
      <c r="T255" t="s" s="4">
        <v>1218</v>
      </c>
      <c r="U255" t="s" s="4">
        <v>1218</v>
      </c>
      <c r="V255" t="s" s="4">
        <v>1218</v>
      </c>
      <c r="W255" t="s" s="4">
        <v>1218</v>
      </c>
      <c r="X255" t="s" s="4">
        <v>1218</v>
      </c>
      <c r="Y255" t="s" s="4">
        <v>1218</v>
      </c>
      <c r="Z255" t="s" s="4">
        <v>1218</v>
      </c>
      <c r="AA255" t="s" s="4">
        <v>1218</v>
      </c>
      <c r="AB255" t="s" s="4">
        <v>1218</v>
      </c>
      <c r="AC255" t="s" s="4">
        <v>1218</v>
      </c>
      <c r="AD255" t="s" s="4">
        <v>1218</v>
      </c>
      <c r="AE255" t="s" s="4">
        <v>98</v>
      </c>
      <c r="AF255" t="s" s="4">
        <v>84</v>
      </c>
      <c r="AG255" t="s" s="4">
        <v>99</v>
      </c>
      <c r="AH255" t="s" s="4">
        <v>100</v>
      </c>
    </row>
    <row r="256" ht="45.0" customHeight="true">
      <c r="A256" t="s" s="4">
        <v>1219</v>
      </c>
      <c r="B256" t="s" s="4">
        <v>82</v>
      </c>
      <c r="C256" t="s" s="4">
        <v>83</v>
      </c>
      <c r="D256" t="s" s="4">
        <v>84</v>
      </c>
      <c r="E256" t="s" s="4">
        <v>85</v>
      </c>
      <c r="F256" t="s" s="4">
        <v>102</v>
      </c>
      <c r="G256" t="s" s="4">
        <v>103</v>
      </c>
      <c r="H256" t="s" s="4">
        <v>88</v>
      </c>
      <c r="I256" t="s" s="4">
        <v>1114</v>
      </c>
      <c r="J256" t="s" s="4">
        <v>270</v>
      </c>
      <c r="K256" t="s" s="4">
        <v>124</v>
      </c>
      <c r="L256" t="s" s="4">
        <v>125</v>
      </c>
      <c r="M256" t="s" s="4">
        <v>93</v>
      </c>
      <c r="N256" t="s" s="4">
        <v>107</v>
      </c>
      <c r="O256" t="s" s="4">
        <v>95</v>
      </c>
      <c r="P256" t="s" s="4">
        <v>108</v>
      </c>
      <c r="Q256" t="s" s="4">
        <v>95</v>
      </c>
      <c r="R256" t="s" s="4">
        <v>1220</v>
      </c>
      <c r="S256" t="s" s="4">
        <v>1220</v>
      </c>
      <c r="T256" t="s" s="4">
        <v>1220</v>
      </c>
      <c r="U256" t="s" s="4">
        <v>1220</v>
      </c>
      <c r="V256" t="s" s="4">
        <v>1220</v>
      </c>
      <c r="W256" t="s" s="4">
        <v>1220</v>
      </c>
      <c r="X256" t="s" s="4">
        <v>1220</v>
      </c>
      <c r="Y256" t="s" s="4">
        <v>1220</v>
      </c>
      <c r="Z256" t="s" s="4">
        <v>1220</v>
      </c>
      <c r="AA256" t="s" s="4">
        <v>1220</v>
      </c>
      <c r="AB256" t="s" s="4">
        <v>1220</v>
      </c>
      <c r="AC256" t="s" s="4">
        <v>1220</v>
      </c>
      <c r="AD256" t="s" s="4">
        <v>1220</v>
      </c>
      <c r="AE256" t="s" s="4">
        <v>98</v>
      </c>
      <c r="AF256" t="s" s="4">
        <v>84</v>
      </c>
      <c r="AG256" t="s" s="4">
        <v>99</v>
      </c>
      <c r="AH256" t="s" s="4">
        <v>100</v>
      </c>
    </row>
    <row r="257" ht="45.0" customHeight="true">
      <c r="A257" t="s" s="4">
        <v>1221</v>
      </c>
      <c r="B257" t="s" s="4">
        <v>82</v>
      </c>
      <c r="C257" t="s" s="4">
        <v>83</v>
      </c>
      <c r="D257" t="s" s="4">
        <v>84</v>
      </c>
      <c r="E257" t="s" s="4">
        <v>85</v>
      </c>
      <c r="F257" t="s" s="4">
        <v>161</v>
      </c>
      <c r="G257" t="s" s="4">
        <v>162</v>
      </c>
      <c r="H257" t="s" s="4">
        <v>88</v>
      </c>
      <c r="I257" t="s" s="4">
        <v>1114</v>
      </c>
      <c r="J257" t="s" s="4">
        <v>1222</v>
      </c>
      <c r="K257" t="s" s="4">
        <v>606</v>
      </c>
      <c r="L257" t="s" s="4">
        <v>116</v>
      </c>
      <c r="M257" t="s" s="4">
        <v>93</v>
      </c>
      <c r="N257" t="s" s="4">
        <v>287</v>
      </c>
      <c r="O257" t="s" s="4">
        <v>95</v>
      </c>
      <c r="P257" t="s" s="4">
        <v>288</v>
      </c>
      <c r="Q257" t="s" s="4">
        <v>95</v>
      </c>
      <c r="R257" t="s" s="4">
        <v>1223</v>
      </c>
      <c r="S257" t="s" s="4">
        <v>1223</v>
      </c>
      <c r="T257" t="s" s="4">
        <v>1223</v>
      </c>
      <c r="U257" t="s" s="4">
        <v>1223</v>
      </c>
      <c r="V257" t="s" s="4">
        <v>1223</v>
      </c>
      <c r="W257" t="s" s="4">
        <v>1223</v>
      </c>
      <c r="X257" t="s" s="4">
        <v>1223</v>
      </c>
      <c r="Y257" t="s" s="4">
        <v>1223</v>
      </c>
      <c r="Z257" t="s" s="4">
        <v>1223</v>
      </c>
      <c r="AA257" t="s" s="4">
        <v>1223</v>
      </c>
      <c r="AB257" t="s" s="4">
        <v>1223</v>
      </c>
      <c r="AC257" t="s" s="4">
        <v>1223</v>
      </c>
      <c r="AD257" t="s" s="4">
        <v>1223</v>
      </c>
      <c r="AE257" t="s" s="4">
        <v>98</v>
      </c>
      <c r="AF257" t="s" s="4">
        <v>84</v>
      </c>
      <c r="AG257" t="s" s="4">
        <v>99</v>
      </c>
      <c r="AH257" t="s" s="4">
        <v>100</v>
      </c>
    </row>
    <row r="258" ht="45.0" customHeight="true">
      <c r="A258" t="s" s="4">
        <v>1224</v>
      </c>
      <c r="B258" t="s" s="4">
        <v>82</v>
      </c>
      <c r="C258" t="s" s="4">
        <v>83</v>
      </c>
      <c r="D258" t="s" s="4">
        <v>84</v>
      </c>
      <c r="E258" t="s" s="4">
        <v>85</v>
      </c>
      <c r="F258" t="s" s="4">
        <v>391</v>
      </c>
      <c r="G258" t="s" s="4">
        <v>392</v>
      </c>
      <c r="H258" t="s" s="4">
        <v>88</v>
      </c>
      <c r="I258" t="s" s="4">
        <v>1225</v>
      </c>
      <c r="J258" t="s" s="4">
        <v>1138</v>
      </c>
      <c r="K258" t="s" s="4">
        <v>1226</v>
      </c>
      <c r="L258" t="s" s="4">
        <v>211</v>
      </c>
      <c r="M258" t="s" s="4">
        <v>93</v>
      </c>
      <c r="N258" t="s" s="4">
        <v>396</v>
      </c>
      <c r="O258" t="s" s="4">
        <v>95</v>
      </c>
      <c r="P258" t="s" s="4">
        <v>397</v>
      </c>
      <c r="Q258" t="s" s="4">
        <v>95</v>
      </c>
      <c r="R258" t="s" s="4">
        <v>1227</v>
      </c>
      <c r="S258" t="s" s="4">
        <v>1227</v>
      </c>
      <c r="T258" t="s" s="4">
        <v>1227</v>
      </c>
      <c r="U258" t="s" s="4">
        <v>1227</v>
      </c>
      <c r="V258" t="s" s="4">
        <v>1227</v>
      </c>
      <c r="W258" t="s" s="4">
        <v>1227</v>
      </c>
      <c r="X258" t="s" s="4">
        <v>1227</v>
      </c>
      <c r="Y258" t="s" s="4">
        <v>1227</v>
      </c>
      <c r="Z258" t="s" s="4">
        <v>1227</v>
      </c>
      <c r="AA258" t="s" s="4">
        <v>1227</v>
      </c>
      <c r="AB258" t="s" s="4">
        <v>1227</v>
      </c>
      <c r="AC258" t="s" s="4">
        <v>1227</v>
      </c>
      <c r="AD258" t="s" s="4">
        <v>1227</v>
      </c>
      <c r="AE258" t="s" s="4">
        <v>98</v>
      </c>
      <c r="AF258" t="s" s="4">
        <v>84</v>
      </c>
      <c r="AG258" t="s" s="4">
        <v>99</v>
      </c>
      <c r="AH258" t="s" s="4">
        <v>100</v>
      </c>
    </row>
    <row r="259" ht="45.0" customHeight="true">
      <c r="A259" t="s" s="4">
        <v>1228</v>
      </c>
      <c r="B259" t="s" s="4">
        <v>82</v>
      </c>
      <c r="C259" t="s" s="4">
        <v>83</v>
      </c>
      <c r="D259" t="s" s="4">
        <v>84</v>
      </c>
      <c r="E259" t="s" s="4">
        <v>85</v>
      </c>
      <c r="F259" t="s" s="4">
        <v>102</v>
      </c>
      <c r="G259" t="s" s="4">
        <v>103</v>
      </c>
      <c r="H259" t="s" s="4">
        <v>88</v>
      </c>
      <c r="I259" t="s" s="4">
        <v>1225</v>
      </c>
      <c r="J259" t="s" s="4">
        <v>1229</v>
      </c>
      <c r="K259" t="s" s="4">
        <v>231</v>
      </c>
      <c r="L259" t="s" s="4">
        <v>134</v>
      </c>
      <c r="M259" t="s" s="4">
        <v>126</v>
      </c>
      <c r="N259" t="s" s="4">
        <v>107</v>
      </c>
      <c r="O259" t="s" s="4">
        <v>95</v>
      </c>
      <c r="P259" t="s" s="4">
        <v>108</v>
      </c>
      <c r="Q259" t="s" s="4">
        <v>95</v>
      </c>
      <c r="R259" t="s" s="4">
        <v>1230</v>
      </c>
      <c r="S259" t="s" s="4">
        <v>1230</v>
      </c>
      <c r="T259" t="s" s="4">
        <v>1230</v>
      </c>
      <c r="U259" t="s" s="4">
        <v>1230</v>
      </c>
      <c r="V259" t="s" s="4">
        <v>1230</v>
      </c>
      <c r="W259" t="s" s="4">
        <v>1230</v>
      </c>
      <c r="X259" t="s" s="4">
        <v>1230</v>
      </c>
      <c r="Y259" t="s" s="4">
        <v>1230</v>
      </c>
      <c r="Z259" t="s" s="4">
        <v>1230</v>
      </c>
      <c r="AA259" t="s" s="4">
        <v>1230</v>
      </c>
      <c r="AB259" t="s" s="4">
        <v>1230</v>
      </c>
      <c r="AC259" t="s" s="4">
        <v>1230</v>
      </c>
      <c r="AD259" t="s" s="4">
        <v>1230</v>
      </c>
      <c r="AE259" t="s" s="4">
        <v>98</v>
      </c>
      <c r="AF259" t="s" s="4">
        <v>84</v>
      </c>
      <c r="AG259" t="s" s="4">
        <v>99</v>
      </c>
      <c r="AH259" t="s" s="4">
        <v>100</v>
      </c>
    </row>
    <row r="260" ht="45.0" customHeight="true">
      <c r="A260" t="s" s="4">
        <v>1231</v>
      </c>
      <c r="B260" t="s" s="4">
        <v>82</v>
      </c>
      <c r="C260" t="s" s="4">
        <v>83</v>
      </c>
      <c r="D260" t="s" s="4">
        <v>84</v>
      </c>
      <c r="E260" t="s" s="4">
        <v>85</v>
      </c>
      <c r="F260" t="s" s="4">
        <v>413</v>
      </c>
      <c r="G260" t="s" s="4">
        <v>414</v>
      </c>
      <c r="H260" t="s" s="4">
        <v>88</v>
      </c>
      <c r="I260" t="s" s="4">
        <v>1232</v>
      </c>
      <c r="J260" t="s" s="4">
        <v>1233</v>
      </c>
      <c r="K260" t="s" s="4">
        <v>250</v>
      </c>
      <c r="L260" t="s" s="4">
        <v>936</v>
      </c>
      <c r="M260" t="s" s="4">
        <v>93</v>
      </c>
      <c r="N260" t="s" s="4">
        <v>1234</v>
      </c>
      <c r="O260" t="s" s="4">
        <v>95</v>
      </c>
      <c r="P260" t="s" s="4">
        <v>1235</v>
      </c>
      <c r="Q260" t="s" s="4">
        <v>95</v>
      </c>
      <c r="R260" t="s" s="4">
        <v>1236</v>
      </c>
      <c r="S260" t="s" s="4">
        <v>1236</v>
      </c>
      <c r="T260" t="s" s="4">
        <v>1236</v>
      </c>
      <c r="U260" t="s" s="4">
        <v>1236</v>
      </c>
      <c r="V260" t="s" s="4">
        <v>1236</v>
      </c>
      <c r="W260" t="s" s="4">
        <v>1236</v>
      </c>
      <c r="X260" t="s" s="4">
        <v>1236</v>
      </c>
      <c r="Y260" t="s" s="4">
        <v>1236</v>
      </c>
      <c r="Z260" t="s" s="4">
        <v>1236</v>
      </c>
      <c r="AA260" t="s" s="4">
        <v>1236</v>
      </c>
      <c r="AB260" t="s" s="4">
        <v>1236</v>
      </c>
      <c r="AC260" t="s" s="4">
        <v>1236</v>
      </c>
      <c r="AD260" t="s" s="4">
        <v>1236</v>
      </c>
      <c r="AE260" t="s" s="4">
        <v>98</v>
      </c>
      <c r="AF260" t="s" s="4">
        <v>84</v>
      </c>
      <c r="AG260" t="s" s="4">
        <v>99</v>
      </c>
      <c r="AH260" t="s" s="4">
        <v>100</v>
      </c>
    </row>
    <row r="261" ht="45.0" customHeight="true">
      <c r="A261" t="s" s="4">
        <v>1237</v>
      </c>
      <c r="B261" t="s" s="4">
        <v>82</v>
      </c>
      <c r="C261" t="s" s="4">
        <v>83</v>
      </c>
      <c r="D261" t="s" s="4">
        <v>84</v>
      </c>
      <c r="E261" t="s" s="4">
        <v>85</v>
      </c>
      <c r="F261" t="s" s="4">
        <v>254</v>
      </c>
      <c r="G261" t="s" s="4">
        <v>255</v>
      </c>
      <c r="H261" t="s" s="4">
        <v>88</v>
      </c>
      <c r="I261" t="s" s="4">
        <v>1232</v>
      </c>
      <c r="J261" t="s" s="4">
        <v>1238</v>
      </c>
      <c r="K261" t="s" s="4">
        <v>1239</v>
      </c>
      <c r="L261" t="s" s="4">
        <v>164</v>
      </c>
      <c r="M261" t="s" s="4">
        <v>126</v>
      </c>
      <c r="N261" t="s" s="4">
        <v>258</v>
      </c>
      <c r="O261" t="s" s="4">
        <v>95</v>
      </c>
      <c r="P261" t="s" s="4">
        <v>259</v>
      </c>
      <c r="Q261" t="s" s="4">
        <v>95</v>
      </c>
      <c r="R261" t="s" s="4">
        <v>1240</v>
      </c>
      <c r="S261" t="s" s="4">
        <v>1240</v>
      </c>
      <c r="T261" t="s" s="4">
        <v>1240</v>
      </c>
      <c r="U261" t="s" s="4">
        <v>1240</v>
      </c>
      <c r="V261" t="s" s="4">
        <v>1240</v>
      </c>
      <c r="W261" t="s" s="4">
        <v>1240</v>
      </c>
      <c r="X261" t="s" s="4">
        <v>1240</v>
      </c>
      <c r="Y261" t="s" s="4">
        <v>1240</v>
      </c>
      <c r="Z261" t="s" s="4">
        <v>1240</v>
      </c>
      <c r="AA261" t="s" s="4">
        <v>1240</v>
      </c>
      <c r="AB261" t="s" s="4">
        <v>1240</v>
      </c>
      <c r="AC261" t="s" s="4">
        <v>1240</v>
      </c>
      <c r="AD261" t="s" s="4">
        <v>1240</v>
      </c>
      <c r="AE261" t="s" s="4">
        <v>98</v>
      </c>
      <c r="AF261" t="s" s="4">
        <v>84</v>
      </c>
      <c r="AG261" t="s" s="4">
        <v>99</v>
      </c>
      <c r="AH261" t="s" s="4">
        <v>100</v>
      </c>
    </row>
    <row r="262" ht="45.0" customHeight="true">
      <c r="A262" t="s" s="4">
        <v>1241</v>
      </c>
      <c r="B262" t="s" s="4">
        <v>82</v>
      </c>
      <c r="C262" t="s" s="4">
        <v>83</v>
      </c>
      <c r="D262" t="s" s="4">
        <v>84</v>
      </c>
      <c r="E262" t="s" s="4">
        <v>85</v>
      </c>
      <c r="F262" t="s" s="4">
        <v>169</v>
      </c>
      <c r="G262" t="s" s="4">
        <v>170</v>
      </c>
      <c r="H262" t="s" s="4">
        <v>88</v>
      </c>
      <c r="I262" t="s" s="4">
        <v>1132</v>
      </c>
      <c r="J262" t="s" s="4">
        <v>163</v>
      </c>
      <c r="K262" t="s" s="4">
        <v>292</v>
      </c>
      <c r="L262" t="s" s="4">
        <v>164</v>
      </c>
      <c r="M262" t="s" s="4">
        <v>126</v>
      </c>
      <c r="N262" t="s" s="4">
        <v>148</v>
      </c>
      <c r="O262" t="s" s="4">
        <v>95</v>
      </c>
      <c r="P262" t="s" s="4">
        <v>149</v>
      </c>
      <c r="Q262" t="s" s="4">
        <v>95</v>
      </c>
      <c r="R262" t="s" s="4">
        <v>1242</v>
      </c>
      <c r="S262" t="s" s="4">
        <v>1242</v>
      </c>
      <c r="T262" t="s" s="4">
        <v>1242</v>
      </c>
      <c r="U262" t="s" s="4">
        <v>1242</v>
      </c>
      <c r="V262" t="s" s="4">
        <v>1242</v>
      </c>
      <c r="W262" t="s" s="4">
        <v>1242</v>
      </c>
      <c r="X262" t="s" s="4">
        <v>1242</v>
      </c>
      <c r="Y262" t="s" s="4">
        <v>1242</v>
      </c>
      <c r="Z262" t="s" s="4">
        <v>1242</v>
      </c>
      <c r="AA262" t="s" s="4">
        <v>1242</v>
      </c>
      <c r="AB262" t="s" s="4">
        <v>1242</v>
      </c>
      <c r="AC262" t="s" s="4">
        <v>1242</v>
      </c>
      <c r="AD262" t="s" s="4">
        <v>1242</v>
      </c>
      <c r="AE262" t="s" s="4">
        <v>98</v>
      </c>
      <c r="AF262" t="s" s="4">
        <v>84</v>
      </c>
      <c r="AG262" t="s" s="4">
        <v>99</v>
      </c>
      <c r="AH262" t="s" s="4">
        <v>100</v>
      </c>
    </row>
    <row r="263" ht="45.0" customHeight="true">
      <c r="A263" t="s" s="4">
        <v>1243</v>
      </c>
      <c r="B263" t="s" s="4">
        <v>82</v>
      </c>
      <c r="C263" t="s" s="4">
        <v>83</v>
      </c>
      <c r="D263" t="s" s="4">
        <v>84</v>
      </c>
      <c r="E263" t="s" s="4">
        <v>85</v>
      </c>
      <c r="F263" t="s" s="4">
        <v>391</v>
      </c>
      <c r="G263" t="s" s="4">
        <v>392</v>
      </c>
      <c r="H263" t="s" s="4">
        <v>88</v>
      </c>
      <c r="I263" t="s" s="4">
        <v>1244</v>
      </c>
      <c r="J263" t="s" s="4">
        <v>1245</v>
      </c>
      <c r="K263" t="s" s="4">
        <v>557</v>
      </c>
      <c r="L263" t="s" s="4">
        <v>1072</v>
      </c>
      <c r="M263" t="s" s="4">
        <v>93</v>
      </c>
      <c r="N263" t="s" s="4">
        <v>396</v>
      </c>
      <c r="O263" t="s" s="4">
        <v>95</v>
      </c>
      <c r="P263" t="s" s="4">
        <v>397</v>
      </c>
      <c r="Q263" t="s" s="4">
        <v>95</v>
      </c>
      <c r="R263" t="s" s="4">
        <v>1246</v>
      </c>
      <c r="S263" t="s" s="4">
        <v>1246</v>
      </c>
      <c r="T263" t="s" s="4">
        <v>1246</v>
      </c>
      <c r="U263" t="s" s="4">
        <v>1246</v>
      </c>
      <c r="V263" t="s" s="4">
        <v>1246</v>
      </c>
      <c r="W263" t="s" s="4">
        <v>1246</v>
      </c>
      <c r="X263" t="s" s="4">
        <v>1246</v>
      </c>
      <c r="Y263" t="s" s="4">
        <v>1246</v>
      </c>
      <c r="Z263" t="s" s="4">
        <v>1246</v>
      </c>
      <c r="AA263" t="s" s="4">
        <v>1246</v>
      </c>
      <c r="AB263" t="s" s="4">
        <v>1246</v>
      </c>
      <c r="AC263" t="s" s="4">
        <v>1246</v>
      </c>
      <c r="AD263" t="s" s="4">
        <v>1246</v>
      </c>
      <c r="AE263" t="s" s="4">
        <v>98</v>
      </c>
      <c r="AF263" t="s" s="4">
        <v>84</v>
      </c>
      <c r="AG263" t="s" s="4">
        <v>99</v>
      </c>
      <c r="AH263" t="s" s="4">
        <v>100</v>
      </c>
    </row>
    <row r="264" ht="45.0" customHeight="true">
      <c r="A264" t="s" s="4">
        <v>1247</v>
      </c>
      <c r="B264" t="s" s="4">
        <v>82</v>
      </c>
      <c r="C264" t="s" s="4">
        <v>83</v>
      </c>
      <c r="D264" t="s" s="4">
        <v>84</v>
      </c>
      <c r="E264" t="s" s="4">
        <v>85</v>
      </c>
      <c r="F264" t="s" s="4">
        <v>102</v>
      </c>
      <c r="G264" t="s" s="4">
        <v>103</v>
      </c>
      <c r="H264" t="s" s="4">
        <v>88</v>
      </c>
      <c r="I264" t="s" s="4">
        <v>1244</v>
      </c>
      <c r="J264" t="s" s="4">
        <v>1248</v>
      </c>
      <c r="K264" t="s" s="4">
        <v>424</v>
      </c>
      <c r="L264" t="s" s="4">
        <v>1249</v>
      </c>
      <c r="M264" t="s" s="4">
        <v>126</v>
      </c>
      <c r="N264" t="s" s="4">
        <v>107</v>
      </c>
      <c r="O264" t="s" s="4">
        <v>95</v>
      </c>
      <c r="P264" t="s" s="4">
        <v>108</v>
      </c>
      <c r="Q264" t="s" s="4">
        <v>95</v>
      </c>
      <c r="R264" t="s" s="4">
        <v>1250</v>
      </c>
      <c r="S264" t="s" s="4">
        <v>1250</v>
      </c>
      <c r="T264" t="s" s="4">
        <v>1250</v>
      </c>
      <c r="U264" t="s" s="4">
        <v>1250</v>
      </c>
      <c r="V264" t="s" s="4">
        <v>1250</v>
      </c>
      <c r="W264" t="s" s="4">
        <v>1250</v>
      </c>
      <c r="X264" t="s" s="4">
        <v>1250</v>
      </c>
      <c r="Y264" t="s" s="4">
        <v>1250</v>
      </c>
      <c r="Z264" t="s" s="4">
        <v>1250</v>
      </c>
      <c r="AA264" t="s" s="4">
        <v>1250</v>
      </c>
      <c r="AB264" t="s" s="4">
        <v>1250</v>
      </c>
      <c r="AC264" t="s" s="4">
        <v>1250</v>
      </c>
      <c r="AD264" t="s" s="4">
        <v>1250</v>
      </c>
      <c r="AE264" t="s" s="4">
        <v>98</v>
      </c>
      <c r="AF264" t="s" s="4">
        <v>84</v>
      </c>
      <c r="AG264" t="s" s="4">
        <v>99</v>
      </c>
      <c r="AH264" t="s" s="4">
        <v>100</v>
      </c>
    </row>
    <row r="265" ht="45.0" customHeight="true">
      <c r="A265" t="s" s="4">
        <v>1251</v>
      </c>
      <c r="B265" t="s" s="4">
        <v>82</v>
      </c>
      <c r="C265" t="s" s="4">
        <v>83</v>
      </c>
      <c r="D265" t="s" s="4">
        <v>84</v>
      </c>
      <c r="E265" t="s" s="4">
        <v>85</v>
      </c>
      <c r="F265" t="s" s="4">
        <v>111</v>
      </c>
      <c r="G265" t="s" s="4">
        <v>112</v>
      </c>
      <c r="H265" t="s" s="4">
        <v>88</v>
      </c>
      <c r="I265" t="s" s="4">
        <v>1252</v>
      </c>
      <c r="J265" t="s" s="4">
        <v>1253</v>
      </c>
      <c r="K265" t="s" s="4">
        <v>1254</v>
      </c>
      <c r="L265" t="s" s="4">
        <v>124</v>
      </c>
      <c r="M265" t="s" s="4">
        <v>93</v>
      </c>
      <c r="N265" t="s" s="4">
        <v>1255</v>
      </c>
      <c r="O265" t="s" s="4">
        <v>95</v>
      </c>
      <c r="P265" t="s" s="4">
        <v>1256</v>
      </c>
      <c r="Q265" t="s" s="4">
        <v>95</v>
      </c>
      <c r="R265" t="s" s="4">
        <v>1257</v>
      </c>
      <c r="S265" t="s" s="4">
        <v>1257</v>
      </c>
      <c r="T265" t="s" s="4">
        <v>1257</v>
      </c>
      <c r="U265" t="s" s="4">
        <v>1257</v>
      </c>
      <c r="V265" t="s" s="4">
        <v>1257</v>
      </c>
      <c r="W265" t="s" s="4">
        <v>1257</v>
      </c>
      <c r="X265" t="s" s="4">
        <v>1257</v>
      </c>
      <c r="Y265" t="s" s="4">
        <v>1257</v>
      </c>
      <c r="Z265" t="s" s="4">
        <v>1257</v>
      </c>
      <c r="AA265" t="s" s="4">
        <v>1257</v>
      </c>
      <c r="AB265" t="s" s="4">
        <v>1257</v>
      </c>
      <c r="AC265" t="s" s="4">
        <v>1257</v>
      </c>
      <c r="AD265" t="s" s="4">
        <v>1257</v>
      </c>
      <c r="AE265" t="s" s="4">
        <v>98</v>
      </c>
      <c r="AF265" t="s" s="4">
        <v>84</v>
      </c>
      <c r="AG265" t="s" s="4">
        <v>99</v>
      </c>
      <c r="AH265" t="s" s="4">
        <v>100</v>
      </c>
    </row>
    <row r="266" ht="45.0" customHeight="true">
      <c r="A266" t="s" s="4">
        <v>1258</v>
      </c>
      <c r="B266" t="s" s="4">
        <v>82</v>
      </c>
      <c r="C266" t="s" s="4">
        <v>83</v>
      </c>
      <c r="D266" t="s" s="4">
        <v>84</v>
      </c>
      <c r="E266" t="s" s="4">
        <v>85</v>
      </c>
      <c r="F266" t="s" s="4">
        <v>405</v>
      </c>
      <c r="G266" t="s" s="4">
        <v>406</v>
      </c>
      <c r="H266" t="s" s="4">
        <v>88</v>
      </c>
      <c r="I266" t="s" s="4">
        <v>1252</v>
      </c>
      <c r="J266" t="s" s="4">
        <v>1259</v>
      </c>
      <c r="K266" t="s" s="4">
        <v>620</v>
      </c>
      <c r="L266" t="s" s="4">
        <v>164</v>
      </c>
      <c r="M266" t="s" s="4">
        <v>126</v>
      </c>
      <c r="N266" t="s" s="4">
        <v>409</v>
      </c>
      <c r="O266" t="s" s="4">
        <v>95</v>
      </c>
      <c r="P266" t="s" s="4">
        <v>410</v>
      </c>
      <c r="Q266" t="s" s="4">
        <v>95</v>
      </c>
      <c r="R266" t="s" s="4">
        <v>1260</v>
      </c>
      <c r="S266" t="s" s="4">
        <v>1260</v>
      </c>
      <c r="T266" t="s" s="4">
        <v>1260</v>
      </c>
      <c r="U266" t="s" s="4">
        <v>1260</v>
      </c>
      <c r="V266" t="s" s="4">
        <v>1260</v>
      </c>
      <c r="W266" t="s" s="4">
        <v>1260</v>
      </c>
      <c r="X266" t="s" s="4">
        <v>1260</v>
      </c>
      <c r="Y266" t="s" s="4">
        <v>1260</v>
      </c>
      <c r="Z266" t="s" s="4">
        <v>1260</v>
      </c>
      <c r="AA266" t="s" s="4">
        <v>1260</v>
      </c>
      <c r="AB266" t="s" s="4">
        <v>1260</v>
      </c>
      <c r="AC266" t="s" s="4">
        <v>1260</v>
      </c>
      <c r="AD266" t="s" s="4">
        <v>1260</v>
      </c>
      <c r="AE266" t="s" s="4">
        <v>98</v>
      </c>
      <c r="AF266" t="s" s="4">
        <v>84</v>
      </c>
      <c r="AG266" t="s" s="4">
        <v>99</v>
      </c>
      <c r="AH266" t="s" s="4">
        <v>100</v>
      </c>
    </row>
    <row r="267" ht="45.0" customHeight="true">
      <c r="A267" t="s" s="4">
        <v>1261</v>
      </c>
      <c r="B267" t="s" s="4">
        <v>82</v>
      </c>
      <c r="C267" t="s" s="4">
        <v>83</v>
      </c>
      <c r="D267" t="s" s="4">
        <v>84</v>
      </c>
      <c r="E267" t="s" s="4">
        <v>85</v>
      </c>
      <c r="F267" t="s" s="4">
        <v>405</v>
      </c>
      <c r="G267" t="s" s="4">
        <v>406</v>
      </c>
      <c r="H267" t="s" s="4">
        <v>88</v>
      </c>
      <c r="I267" t="s" s="4">
        <v>1252</v>
      </c>
      <c r="J267" t="s" s="4">
        <v>1262</v>
      </c>
      <c r="K267" t="s" s="4">
        <v>164</v>
      </c>
      <c r="L267" t="s" s="4">
        <v>1263</v>
      </c>
      <c r="M267" t="s" s="4">
        <v>93</v>
      </c>
      <c r="N267" t="s" s="4">
        <v>409</v>
      </c>
      <c r="O267" t="s" s="4">
        <v>95</v>
      </c>
      <c r="P267" t="s" s="4">
        <v>410</v>
      </c>
      <c r="Q267" t="s" s="4">
        <v>95</v>
      </c>
      <c r="R267" t="s" s="4">
        <v>1264</v>
      </c>
      <c r="S267" t="s" s="4">
        <v>1264</v>
      </c>
      <c r="T267" t="s" s="4">
        <v>1264</v>
      </c>
      <c r="U267" t="s" s="4">
        <v>1264</v>
      </c>
      <c r="V267" t="s" s="4">
        <v>1264</v>
      </c>
      <c r="W267" t="s" s="4">
        <v>1264</v>
      </c>
      <c r="X267" t="s" s="4">
        <v>1264</v>
      </c>
      <c r="Y267" t="s" s="4">
        <v>1264</v>
      </c>
      <c r="Z267" t="s" s="4">
        <v>1264</v>
      </c>
      <c r="AA267" t="s" s="4">
        <v>1264</v>
      </c>
      <c r="AB267" t="s" s="4">
        <v>1264</v>
      </c>
      <c r="AC267" t="s" s="4">
        <v>1264</v>
      </c>
      <c r="AD267" t="s" s="4">
        <v>1264</v>
      </c>
      <c r="AE267" t="s" s="4">
        <v>98</v>
      </c>
      <c r="AF267" t="s" s="4">
        <v>84</v>
      </c>
      <c r="AG267" t="s" s="4">
        <v>99</v>
      </c>
      <c r="AH267" t="s" s="4">
        <v>100</v>
      </c>
    </row>
    <row r="268" ht="45.0" customHeight="true">
      <c r="A268" t="s" s="4">
        <v>1265</v>
      </c>
      <c r="B268" t="s" s="4">
        <v>82</v>
      </c>
      <c r="C268" t="s" s="4">
        <v>83</v>
      </c>
      <c r="D268" t="s" s="4">
        <v>84</v>
      </c>
      <c r="E268" t="s" s="4">
        <v>85</v>
      </c>
      <c r="F268" t="s" s="4">
        <v>254</v>
      </c>
      <c r="G268" t="s" s="4">
        <v>255</v>
      </c>
      <c r="H268" t="s" s="4">
        <v>88</v>
      </c>
      <c r="I268" t="s" s="4">
        <v>1156</v>
      </c>
      <c r="J268" t="s" s="4">
        <v>1266</v>
      </c>
      <c r="K268" t="s" s="4">
        <v>1267</v>
      </c>
      <c r="L268" t="s" s="4">
        <v>231</v>
      </c>
      <c r="M268" t="s" s="4">
        <v>126</v>
      </c>
      <c r="N268" t="s" s="4">
        <v>258</v>
      </c>
      <c r="O268" t="s" s="4">
        <v>95</v>
      </c>
      <c r="P268" t="s" s="4">
        <v>259</v>
      </c>
      <c r="Q268" t="s" s="4">
        <v>95</v>
      </c>
      <c r="R268" t="s" s="4">
        <v>1268</v>
      </c>
      <c r="S268" t="s" s="4">
        <v>1268</v>
      </c>
      <c r="T268" t="s" s="4">
        <v>1268</v>
      </c>
      <c r="U268" t="s" s="4">
        <v>1268</v>
      </c>
      <c r="V268" t="s" s="4">
        <v>1268</v>
      </c>
      <c r="W268" t="s" s="4">
        <v>1268</v>
      </c>
      <c r="X268" t="s" s="4">
        <v>1268</v>
      </c>
      <c r="Y268" t="s" s="4">
        <v>1268</v>
      </c>
      <c r="Z268" t="s" s="4">
        <v>1268</v>
      </c>
      <c r="AA268" t="s" s="4">
        <v>1268</v>
      </c>
      <c r="AB268" t="s" s="4">
        <v>1268</v>
      </c>
      <c r="AC268" t="s" s="4">
        <v>1268</v>
      </c>
      <c r="AD268" t="s" s="4">
        <v>1268</v>
      </c>
      <c r="AE268" t="s" s="4">
        <v>98</v>
      </c>
      <c r="AF268" t="s" s="4">
        <v>84</v>
      </c>
      <c r="AG268" t="s" s="4">
        <v>99</v>
      </c>
      <c r="AH268" t="s" s="4">
        <v>100</v>
      </c>
    </row>
    <row r="269" ht="45.0" customHeight="true">
      <c r="A269" t="s" s="4">
        <v>1269</v>
      </c>
      <c r="B269" t="s" s="4">
        <v>82</v>
      </c>
      <c r="C269" t="s" s="4">
        <v>83</v>
      </c>
      <c r="D269" t="s" s="4">
        <v>84</v>
      </c>
      <c r="E269" t="s" s="4">
        <v>85</v>
      </c>
      <c r="F269" t="s" s="4">
        <v>102</v>
      </c>
      <c r="G269" t="s" s="4">
        <v>103</v>
      </c>
      <c r="H269" t="s" s="4">
        <v>88</v>
      </c>
      <c r="I269" t="s" s="4">
        <v>1156</v>
      </c>
      <c r="J269" t="s" s="4">
        <v>1270</v>
      </c>
      <c r="K269" t="s" s="4">
        <v>424</v>
      </c>
      <c r="L269" t="s" s="4">
        <v>1271</v>
      </c>
      <c r="M269" t="s" s="4">
        <v>126</v>
      </c>
      <c r="N269" t="s" s="4">
        <v>107</v>
      </c>
      <c r="O269" t="s" s="4">
        <v>95</v>
      </c>
      <c r="P269" t="s" s="4">
        <v>108</v>
      </c>
      <c r="Q269" t="s" s="4">
        <v>95</v>
      </c>
      <c r="R269" t="s" s="4">
        <v>1272</v>
      </c>
      <c r="S269" t="s" s="4">
        <v>1272</v>
      </c>
      <c r="T269" t="s" s="4">
        <v>1272</v>
      </c>
      <c r="U269" t="s" s="4">
        <v>1272</v>
      </c>
      <c r="V269" t="s" s="4">
        <v>1272</v>
      </c>
      <c r="W269" t="s" s="4">
        <v>1272</v>
      </c>
      <c r="X269" t="s" s="4">
        <v>1272</v>
      </c>
      <c r="Y269" t="s" s="4">
        <v>1272</v>
      </c>
      <c r="Z269" t="s" s="4">
        <v>1272</v>
      </c>
      <c r="AA269" t="s" s="4">
        <v>1272</v>
      </c>
      <c r="AB269" t="s" s="4">
        <v>1272</v>
      </c>
      <c r="AC269" t="s" s="4">
        <v>1272</v>
      </c>
      <c r="AD269" t="s" s="4">
        <v>1272</v>
      </c>
      <c r="AE269" t="s" s="4">
        <v>98</v>
      </c>
      <c r="AF269" t="s" s="4">
        <v>84</v>
      </c>
      <c r="AG269" t="s" s="4">
        <v>99</v>
      </c>
      <c r="AH269" t="s" s="4">
        <v>100</v>
      </c>
    </row>
    <row r="270" ht="45.0" customHeight="true">
      <c r="A270" t="s" s="4">
        <v>1273</v>
      </c>
      <c r="B270" t="s" s="4">
        <v>82</v>
      </c>
      <c r="C270" t="s" s="4">
        <v>83</v>
      </c>
      <c r="D270" t="s" s="4">
        <v>84</v>
      </c>
      <c r="E270" t="s" s="4">
        <v>85</v>
      </c>
      <c r="F270" t="s" s="4">
        <v>254</v>
      </c>
      <c r="G270" t="s" s="4">
        <v>255</v>
      </c>
      <c r="H270" t="s" s="4">
        <v>88</v>
      </c>
      <c r="I270" t="s" s="4">
        <v>1156</v>
      </c>
      <c r="J270" t="s" s="4">
        <v>561</v>
      </c>
      <c r="K270" t="s" s="4">
        <v>1023</v>
      </c>
      <c r="L270" t="s" s="4">
        <v>232</v>
      </c>
      <c r="M270" t="s" s="4">
        <v>93</v>
      </c>
      <c r="N270" t="s" s="4">
        <v>1274</v>
      </c>
      <c r="O270" t="s" s="4">
        <v>95</v>
      </c>
      <c r="P270" t="s" s="4">
        <v>1275</v>
      </c>
      <c r="Q270" t="s" s="4">
        <v>95</v>
      </c>
      <c r="R270" t="s" s="4">
        <v>1276</v>
      </c>
      <c r="S270" t="s" s="4">
        <v>1276</v>
      </c>
      <c r="T270" t="s" s="4">
        <v>1276</v>
      </c>
      <c r="U270" t="s" s="4">
        <v>1276</v>
      </c>
      <c r="V270" t="s" s="4">
        <v>1276</v>
      </c>
      <c r="W270" t="s" s="4">
        <v>1276</v>
      </c>
      <c r="X270" t="s" s="4">
        <v>1276</v>
      </c>
      <c r="Y270" t="s" s="4">
        <v>1276</v>
      </c>
      <c r="Z270" t="s" s="4">
        <v>1276</v>
      </c>
      <c r="AA270" t="s" s="4">
        <v>1276</v>
      </c>
      <c r="AB270" t="s" s="4">
        <v>1276</v>
      </c>
      <c r="AC270" t="s" s="4">
        <v>1276</v>
      </c>
      <c r="AD270" t="s" s="4">
        <v>1276</v>
      </c>
      <c r="AE270" t="s" s="4">
        <v>98</v>
      </c>
      <c r="AF270" t="s" s="4">
        <v>84</v>
      </c>
      <c r="AG270" t="s" s="4">
        <v>99</v>
      </c>
      <c r="AH270" t="s" s="4">
        <v>100</v>
      </c>
    </row>
    <row r="271" ht="45.0" customHeight="true">
      <c r="A271" t="s" s="4">
        <v>1277</v>
      </c>
      <c r="B271" t="s" s="4">
        <v>82</v>
      </c>
      <c r="C271" t="s" s="4">
        <v>83</v>
      </c>
      <c r="D271" t="s" s="4">
        <v>84</v>
      </c>
      <c r="E271" t="s" s="4">
        <v>85</v>
      </c>
      <c r="F271" t="s" s="4">
        <v>169</v>
      </c>
      <c r="G271" t="s" s="4">
        <v>170</v>
      </c>
      <c r="H271" t="s" s="4">
        <v>88</v>
      </c>
      <c r="I271" t="s" s="4">
        <v>1156</v>
      </c>
      <c r="J271" t="s" s="4">
        <v>1278</v>
      </c>
      <c r="K271" t="s" s="4">
        <v>116</v>
      </c>
      <c r="L271" t="s" s="4">
        <v>724</v>
      </c>
      <c r="M271" t="s" s="4">
        <v>93</v>
      </c>
      <c r="N271" t="s" s="4">
        <v>148</v>
      </c>
      <c r="O271" t="s" s="4">
        <v>95</v>
      </c>
      <c r="P271" t="s" s="4">
        <v>149</v>
      </c>
      <c r="Q271" t="s" s="4">
        <v>95</v>
      </c>
      <c r="R271" t="s" s="4">
        <v>1279</v>
      </c>
      <c r="S271" t="s" s="4">
        <v>1279</v>
      </c>
      <c r="T271" t="s" s="4">
        <v>1279</v>
      </c>
      <c r="U271" t="s" s="4">
        <v>1279</v>
      </c>
      <c r="V271" t="s" s="4">
        <v>1279</v>
      </c>
      <c r="W271" t="s" s="4">
        <v>1279</v>
      </c>
      <c r="X271" t="s" s="4">
        <v>1279</v>
      </c>
      <c r="Y271" t="s" s="4">
        <v>1279</v>
      </c>
      <c r="Z271" t="s" s="4">
        <v>1279</v>
      </c>
      <c r="AA271" t="s" s="4">
        <v>1279</v>
      </c>
      <c r="AB271" t="s" s="4">
        <v>1279</v>
      </c>
      <c r="AC271" t="s" s="4">
        <v>1279</v>
      </c>
      <c r="AD271" t="s" s="4">
        <v>1279</v>
      </c>
      <c r="AE271" t="s" s="4">
        <v>98</v>
      </c>
      <c r="AF271" t="s" s="4">
        <v>84</v>
      </c>
      <c r="AG271" t="s" s="4">
        <v>99</v>
      </c>
      <c r="AH271" t="s" s="4">
        <v>100</v>
      </c>
    </row>
    <row r="272" ht="45.0" customHeight="true">
      <c r="A272" t="s" s="4">
        <v>1280</v>
      </c>
      <c r="B272" t="s" s="4">
        <v>82</v>
      </c>
      <c r="C272" t="s" s="4">
        <v>83</v>
      </c>
      <c r="D272" t="s" s="4">
        <v>84</v>
      </c>
      <c r="E272" t="s" s="4">
        <v>85</v>
      </c>
      <c r="F272" t="s" s="4">
        <v>169</v>
      </c>
      <c r="G272" t="s" s="4">
        <v>170</v>
      </c>
      <c r="H272" t="s" s="4">
        <v>88</v>
      </c>
      <c r="I272" t="s" s="4">
        <v>1156</v>
      </c>
      <c r="J272" t="s" s="4">
        <v>1281</v>
      </c>
      <c r="K272" t="s" s="4">
        <v>1158</v>
      </c>
      <c r="L272" t="s" s="4">
        <v>1282</v>
      </c>
      <c r="M272" t="s" s="4">
        <v>126</v>
      </c>
      <c r="N272" t="s" s="4">
        <v>148</v>
      </c>
      <c r="O272" t="s" s="4">
        <v>95</v>
      </c>
      <c r="P272" t="s" s="4">
        <v>149</v>
      </c>
      <c r="Q272" t="s" s="4">
        <v>95</v>
      </c>
      <c r="R272" t="s" s="4">
        <v>1283</v>
      </c>
      <c r="S272" t="s" s="4">
        <v>1283</v>
      </c>
      <c r="T272" t="s" s="4">
        <v>1283</v>
      </c>
      <c r="U272" t="s" s="4">
        <v>1283</v>
      </c>
      <c r="V272" t="s" s="4">
        <v>1283</v>
      </c>
      <c r="W272" t="s" s="4">
        <v>1283</v>
      </c>
      <c r="X272" t="s" s="4">
        <v>1283</v>
      </c>
      <c r="Y272" t="s" s="4">
        <v>1283</v>
      </c>
      <c r="Z272" t="s" s="4">
        <v>1283</v>
      </c>
      <c r="AA272" t="s" s="4">
        <v>1283</v>
      </c>
      <c r="AB272" t="s" s="4">
        <v>1283</v>
      </c>
      <c r="AC272" t="s" s="4">
        <v>1283</v>
      </c>
      <c r="AD272" t="s" s="4">
        <v>1283</v>
      </c>
      <c r="AE272" t="s" s="4">
        <v>98</v>
      </c>
      <c r="AF272" t="s" s="4">
        <v>84</v>
      </c>
      <c r="AG272" t="s" s="4">
        <v>99</v>
      </c>
      <c r="AH272" t="s" s="4">
        <v>100</v>
      </c>
    </row>
    <row r="273" ht="45.0" customHeight="true">
      <c r="A273" t="s" s="4">
        <v>1284</v>
      </c>
      <c r="B273" t="s" s="4">
        <v>82</v>
      </c>
      <c r="C273" t="s" s="4">
        <v>83</v>
      </c>
      <c r="D273" t="s" s="4">
        <v>84</v>
      </c>
      <c r="E273" t="s" s="4">
        <v>85</v>
      </c>
      <c r="F273" t="s" s="4">
        <v>169</v>
      </c>
      <c r="G273" t="s" s="4">
        <v>170</v>
      </c>
      <c r="H273" t="s" s="4">
        <v>88</v>
      </c>
      <c r="I273" t="s" s="4">
        <v>1156</v>
      </c>
      <c r="J273" t="s" s="4">
        <v>1285</v>
      </c>
      <c r="K273" t="s" s="4">
        <v>557</v>
      </c>
      <c r="L273" t="s" s="4">
        <v>1282</v>
      </c>
      <c r="M273" t="s" s="4">
        <v>126</v>
      </c>
      <c r="N273" t="s" s="4">
        <v>148</v>
      </c>
      <c r="O273" t="s" s="4">
        <v>95</v>
      </c>
      <c r="P273" t="s" s="4">
        <v>149</v>
      </c>
      <c r="Q273" t="s" s="4">
        <v>95</v>
      </c>
      <c r="R273" t="s" s="4">
        <v>1286</v>
      </c>
      <c r="S273" t="s" s="4">
        <v>1286</v>
      </c>
      <c r="T273" t="s" s="4">
        <v>1286</v>
      </c>
      <c r="U273" t="s" s="4">
        <v>1286</v>
      </c>
      <c r="V273" t="s" s="4">
        <v>1286</v>
      </c>
      <c r="W273" t="s" s="4">
        <v>1286</v>
      </c>
      <c r="X273" t="s" s="4">
        <v>1286</v>
      </c>
      <c r="Y273" t="s" s="4">
        <v>1286</v>
      </c>
      <c r="Z273" t="s" s="4">
        <v>1286</v>
      </c>
      <c r="AA273" t="s" s="4">
        <v>1286</v>
      </c>
      <c r="AB273" t="s" s="4">
        <v>1286</v>
      </c>
      <c r="AC273" t="s" s="4">
        <v>1286</v>
      </c>
      <c r="AD273" t="s" s="4">
        <v>1286</v>
      </c>
      <c r="AE273" t="s" s="4">
        <v>98</v>
      </c>
      <c r="AF273" t="s" s="4">
        <v>84</v>
      </c>
      <c r="AG273" t="s" s="4">
        <v>99</v>
      </c>
      <c r="AH273" t="s" s="4">
        <v>100</v>
      </c>
    </row>
    <row r="274" ht="45.0" customHeight="true">
      <c r="A274" t="s" s="4">
        <v>1287</v>
      </c>
      <c r="B274" t="s" s="4">
        <v>82</v>
      </c>
      <c r="C274" t="s" s="4">
        <v>83</v>
      </c>
      <c r="D274" t="s" s="4">
        <v>84</v>
      </c>
      <c r="E274" t="s" s="4">
        <v>85</v>
      </c>
      <c r="F274" t="s" s="4">
        <v>102</v>
      </c>
      <c r="G274" t="s" s="4">
        <v>103</v>
      </c>
      <c r="H274" t="s" s="4">
        <v>88</v>
      </c>
      <c r="I274" t="s" s="4">
        <v>98</v>
      </c>
      <c r="J274" t="s" s="4">
        <v>1288</v>
      </c>
      <c r="K274" t="s" s="4">
        <v>106</v>
      </c>
      <c r="L274" t="s" s="4">
        <v>720</v>
      </c>
      <c r="M274" t="s" s="4">
        <v>93</v>
      </c>
      <c r="N274" t="s" s="4">
        <v>1289</v>
      </c>
      <c r="O274" t="s" s="4">
        <v>95</v>
      </c>
      <c r="P274" t="s" s="4">
        <v>1290</v>
      </c>
      <c r="Q274" t="s" s="4">
        <v>95</v>
      </c>
      <c r="R274" t="s" s="4">
        <v>1291</v>
      </c>
      <c r="S274" t="s" s="4">
        <v>1291</v>
      </c>
      <c r="T274" t="s" s="4">
        <v>1291</v>
      </c>
      <c r="U274" t="s" s="4">
        <v>1291</v>
      </c>
      <c r="V274" t="s" s="4">
        <v>1291</v>
      </c>
      <c r="W274" t="s" s="4">
        <v>1291</v>
      </c>
      <c r="X274" t="s" s="4">
        <v>1291</v>
      </c>
      <c r="Y274" t="s" s="4">
        <v>1291</v>
      </c>
      <c r="Z274" t="s" s="4">
        <v>1291</v>
      </c>
      <c r="AA274" t="s" s="4">
        <v>1291</v>
      </c>
      <c r="AB274" t="s" s="4">
        <v>1291</v>
      </c>
      <c r="AC274" t="s" s="4">
        <v>1291</v>
      </c>
      <c r="AD274" t="s" s="4">
        <v>1291</v>
      </c>
      <c r="AE274" t="s" s="4">
        <v>98</v>
      </c>
      <c r="AF274" t="s" s="4">
        <v>84</v>
      </c>
      <c r="AG274" t="s" s="4">
        <v>99</v>
      </c>
      <c r="AH274" t="s" s="4">
        <v>100</v>
      </c>
    </row>
    <row r="275" ht="45.0" customHeight="true">
      <c r="A275" t="s" s="4">
        <v>1292</v>
      </c>
      <c r="B275" t="s" s="4">
        <v>82</v>
      </c>
      <c r="C275" t="s" s="4">
        <v>83</v>
      </c>
      <c r="D275" t="s" s="4">
        <v>84</v>
      </c>
      <c r="E275" t="s" s="4">
        <v>85</v>
      </c>
      <c r="F275" t="s" s="4">
        <v>86</v>
      </c>
      <c r="G275" t="s" s="4">
        <v>87</v>
      </c>
      <c r="H275" t="s" s="4">
        <v>88</v>
      </c>
      <c r="I275" t="s" s="4">
        <v>98</v>
      </c>
      <c r="J275" t="s" s="4">
        <v>341</v>
      </c>
      <c r="K275" t="s" s="4">
        <v>1293</v>
      </c>
      <c r="L275" t="s" s="4">
        <v>1294</v>
      </c>
      <c r="M275" t="s" s="4">
        <v>93</v>
      </c>
      <c r="N275" t="s" s="4">
        <v>94</v>
      </c>
      <c r="O275" t="s" s="4">
        <v>95</v>
      </c>
      <c r="P275" t="s" s="4">
        <v>96</v>
      </c>
      <c r="Q275" t="s" s="4">
        <v>95</v>
      </c>
      <c r="R275" t="s" s="4">
        <v>1295</v>
      </c>
      <c r="S275" t="s" s="4">
        <v>1295</v>
      </c>
      <c r="T275" t="s" s="4">
        <v>1295</v>
      </c>
      <c r="U275" t="s" s="4">
        <v>1295</v>
      </c>
      <c r="V275" t="s" s="4">
        <v>1295</v>
      </c>
      <c r="W275" t="s" s="4">
        <v>1295</v>
      </c>
      <c r="X275" t="s" s="4">
        <v>1295</v>
      </c>
      <c r="Y275" t="s" s="4">
        <v>1295</v>
      </c>
      <c r="Z275" t="s" s="4">
        <v>1295</v>
      </c>
      <c r="AA275" t="s" s="4">
        <v>1295</v>
      </c>
      <c r="AB275" t="s" s="4">
        <v>1295</v>
      </c>
      <c r="AC275" t="s" s="4">
        <v>1295</v>
      </c>
      <c r="AD275" t="s" s="4">
        <v>1295</v>
      </c>
      <c r="AE275" t="s" s="4">
        <v>98</v>
      </c>
      <c r="AF275" t="s" s="4">
        <v>84</v>
      </c>
      <c r="AG275" t="s" s="4">
        <v>99</v>
      </c>
      <c r="AH275" t="s" s="4">
        <v>100</v>
      </c>
    </row>
    <row r="276" ht="45.0" customHeight="true">
      <c r="A276" t="s" s="4">
        <v>1296</v>
      </c>
      <c r="B276" t="s" s="4">
        <v>82</v>
      </c>
      <c r="C276" t="s" s="4">
        <v>83</v>
      </c>
      <c r="D276" t="s" s="4">
        <v>84</v>
      </c>
      <c r="E276" t="s" s="4">
        <v>85</v>
      </c>
      <c r="F276" t="s" s="4">
        <v>1297</v>
      </c>
      <c r="G276" t="s" s="4">
        <v>1298</v>
      </c>
      <c r="H276" t="s" s="4">
        <v>88</v>
      </c>
      <c r="I276" t="s" s="4">
        <v>98</v>
      </c>
      <c r="J276" t="s" s="4">
        <v>1299</v>
      </c>
      <c r="K276" t="s" s="4">
        <v>265</v>
      </c>
      <c r="L276" t="s" s="4">
        <v>1300</v>
      </c>
      <c r="M276" t="s" s="4">
        <v>93</v>
      </c>
      <c r="N276" t="s" s="4">
        <v>1301</v>
      </c>
      <c r="O276" t="s" s="4">
        <v>95</v>
      </c>
      <c r="P276" t="s" s="4">
        <v>1302</v>
      </c>
      <c r="Q276" t="s" s="4">
        <v>95</v>
      </c>
      <c r="R276" t="s" s="4">
        <v>1303</v>
      </c>
      <c r="S276" t="s" s="4">
        <v>1303</v>
      </c>
      <c r="T276" t="s" s="4">
        <v>1303</v>
      </c>
      <c r="U276" t="s" s="4">
        <v>1303</v>
      </c>
      <c r="V276" t="s" s="4">
        <v>1303</v>
      </c>
      <c r="W276" t="s" s="4">
        <v>1303</v>
      </c>
      <c r="X276" t="s" s="4">
        <v>1303</v>
      </c>
      <c r="Y276" t="s" s="4">
        <v>1303</v>
      </c>
      <c r="Z276" t="s" s="4">
        <v>1303</v>
      </c>
      <c r="AA276" t="s" s="4">
        <v>1303</v>
      </c>
      <c r="AB276" t="s" s="4">
        <v>1303</v>
      </c>
      <c r="AC276" t="s" s="4">
        <v>1303</v>
      </c>
      <c r="AD276" t="s" s="4">
        <v>1303</v>
      </c>
      <c r="AE276" t="s" s="4">
        <v>98</v>
      </c>
      <c r="AF276" t="s" s="4">
        <v>84</v>
      </c>
      <c r="AG276" t="s" s="4">
        <v>99</v>
      </c>
      <c r="AH276" t="s" s="4">
        <v>100</v>
      </c>
    </row>
    <row r="277" ht="45.0" customHeight="true">
      <c r="A277" t="s" s="4">
        <v>1304</v>
      </c>
      <c r="B277" t="s" s="4">
        <v>82</v>
      </c>
      <c r="C277" t="s" s="4">
        <v>83</v>
      </c>
      <c r="D277" t="s" s="4">
        <v>84</v>
      </c>
      <c r="E277" t="s" s="4">
        <v>85</v>
      </c>
      <c r="F277" t="s" s="4">
        <v>121</v>
      </c>
      <c r="G277" t="s" s="4">
        <v>122</v>
      </c>
      <c r="H277" t="s" s="4">
        <v>88</v>
      </c>
      <c r="I277" t="s" s="4">
        <v>98</v>
      </c>
      <c r="J277" t="s" s="4">
        <v>675</v>
      </c>
      <c r="K277" t="s" s="4">
        <v>672</v>
      </c>
      <c r="L277" t="s" s="4">
        <v>251</v>
      </c>
      <c r="M277" t="s" s="4">
        <v>93</v>
      </c>
      <c r="N277" t="s" s="4">
        <v>685</v>
      </c>
      <c r="O277" t="s" s="4">
        <v>95</v>
      </c>
      <c r="P277" t="s" s="4">
        <v>686</v>
      </c>
      <c r="Q277" t="s" s="4">
        <v>95</v>
      </c>
      <c r="R277" t="s" s="4">
        <v>1305</v>
      </c>
      <c r="S277" t="s" s="4">
        <v>1305</v>
      </c>
      <c r="T277" t="s" s="4">
        <v>1305</v>
      </c>
      <c r="U277" t="s" s="4">
        <v>1305</v>
      </c>
      <c r="V277" t="s" s="4">
        <v>1305</v>
      </c>
      <c r="W277" t="s" s="4">
        <v>1305</v>
      </c>
      <c r="X277" t="s" s="4">
        <v>1305</v>
      </c>
      <c r="Y277" t="s" s="4">
        <v>1305</v>
      </c>
      <c r="Z277" t="s" s="4">
        <v>1305</v>
      </c>
      <c r="AA277" t="s" s="4">
        <v>1305</v>
      </c>
      <c r="AB277" t="s" s="4">
        <v>1305</v>
      </c>
      <c r="AC277" t="s" s="4">
        <v>1305</v>
      </c>
      <c r="AD277" t="s" s="4">
        <v>1305</v>
      </c>
      <c r="AE277" t="s" s="4">
        <v>98</v>
      </c>
      <c r="AF277" t="s" s="4">
        <v>84</v>
      </c>
      <c r="AG277" t="s" s="4">
        <v>99</v>
      </c>
      <c r="AH277" t="s" s="4">
        <v>100</v>
      </c>
    </row>
    <row r="278" ht="45.0" customHeight="true">
      <c r="A278" t="s" s="4">
        <v>1306</v>
      </c>
      <c r="B278" t="s" s="4">
        <v>82</v>
      </c>
      <c r="C278" t="s" s="4">
        <v>83</v>
      </c>
      <c r="D278" t="s" s="4">
        <v>84</v>
      </c>
      <c r="E278" t="s" s="4">
        <v>85</v>
      </c>
      <c r="F278" t="s" s="4">
        <v>405</v>
      </c>
      <c r="G278" t="s" s="4">
        <v>406</v>
      </c>
      <c r="H278" t="s" s="4">
        <v>88</v>
      </c>
      <c r="I278" t="s" s="4">
        <v>98</v>
      </c>
      <c r="J278" t="s" s="4">
        <v>1307</v>
      </c>
      <c r="K278" t="s" s="4">
        <v>928</v>
      </c>
      <c r="L278" t="s" s="4">
        <v>1308</v>
      </c>
      <c r="M278" t="s" s="4">
        <v>93</v>
      </c>
      <c r="N278" t="s" s="4">
        <v>409</v>
      </c>
      <c r="O278" t="s" s="4">
        <v>95</v>
      </c>
      <c r="P278" t="s" s="4">
        <v>410</v>
      </c>
      <c r="Q278" t="s" s="4">
        <v>95</v>
      </c>
      <c r="R278" t="s" s="4">
        <v>1309</v>
      </c>
      <c r="S278" t="s" s="4">
        <v>1309</v>
      </c>
      <c r="T278" t="s" s="4">
        <v>1309</v>
      </c>
      <c r="U278" t="s" s="4">
        <v>1309</v>
      </c>
      <c r="V278" t="s" s="4">
        <v>1309</v>
      </c>
      <c r="W278" t="s" s="4">
        <v>1309</v>
      </c>
      <c r="X278" t="s" s="4">
        <v>1309</v>
      </c>
      <c r="Y278" t="s" s="4">
        <v>1309</v>
      </c>
      <c r="Z278" t="s" s="4">
        <v>1309</v>
      </c>
      <c r="AA278" t="s" s="4">
        <v>1309</v>
      </c>
      <c r="AB278" t="s" s="4">
        <v>1309</v>
      </c>
      <c r="AC278" t="s" s="4">
        <v>1309</v>
      </c>
      <c r="AD278" t="s" s="4">
        <v>1309</v>
      </c>
      <c r="AE278" t="s" s="4">
        <v>98</v>
      </c>
      <c r="AF278" t="s" s="4">
        <v>84</v>
      </c>
      <c r="AG278" t="s" s="4">
        <v>99</v>
      </c>
      <c r="AH278" t="s" s="4">
        <v>100</v>
      </c>
    </row>
    <row r="279" ht="45.0" customHeight="true">
      <c r="A279" t="s" s="4">
        <v>1310</v>
      </c>
      <c r="B279" t="s" s="4">
        <v>82</v>
      </c>
      <c r="C279" t="s" s="4">
        <v>83</v>
      </c>
      <c r="D279" t="s" s="4">
        <v>84</v>
      </c>
      <c r="E279" t="s" s="4">
        <v>85</v>
      </c>
      <c r="F279" t="s" s="4">
        <v>111</v>
      </c>
      <c r="G279" t="s" s="4">
        <v>112</v>
      </c>
      <c r="H279" t="s" s="4">
        <v>88</v>
      </c>
      <c r="I279" t="s" s="4">
        <v>1311</v>
      </c>
      <c r="J279" t="s" s="4">
        <v>465</v>
      </c>
      <c r="K279" t="s" s="4">
        <v>164</v>
      </c>
      <c r="L279" t="s" s="4">
        <v>134</v>
      </c>
      <c r="M279" t="s" s="4">
        <v>93</v>
      </c>
      <c r="N279" t="s" s="4">
        <v>117</v>
      </c>
      <c r="O279" t="s" s="4">
        <v>95</v>
      </c>
      <c r="P279" t="s" s="4">
        <v>118</v>
      </c>
      <c r="Q279" t="s" s="4">
        <v>95</v>
      </c>
      <c r="R279" t="s" s="4">
        <v>1312</v>
      </c>
      <c r="S279" t="s" s="4">
        <v>1312</v>
      </c>
      <c r="T279" t="s" s="4">
        <v>1312</v>
      </c>
      <c r="U279" t="s" s="4">
        <v>1312</v>
      </c>
      <c r="V279" t="s" s="4">
        <v>1312</v>
      </c>
      <c r="W279" t="s" s="4">
        <v>1312</v>
      </c>
      <c r="X279" t="s" s="4">
        <v>1312</v>
      </c>
      <c r="Y279" t="s" s="4">
        <v>1312</v>
      </c>
      <c r="Z279" t="s" s="4">
        <v>1312</v>
      </c>
      <c r="AA279" t="s" s="4">
        <v>1312</v>
      </c>
      <c r="AB279" t="s" s="4">
        <v>1312</v>
      </c>
      <c r="AC279" t="s" s="4">
        <v>1312</v>
      </c>
      <c r="AD279" t="s" s="4">
        <v>1312</v>
      </c>
      <c r="AE279" t="s" s="4">
        <v>98</v>
      </c>
      <c r="AF279" t="s" s="4">
        <v>84</v>
      </c>
      <c r="AG279" t="s" s="4">
        <v>99</v>
      </c>
      <c r="AH279" t="s" s="4">
        <v>100</v>
      </c>
    </row>
    <row r="280" ht="45.0" customHeight="true">
      <c r="A280" t="s" s="4">
        <v>1313</v>
      </c>
      <c r="B280" t="s" s="4">
        <v>82</v>
      </c>
      <c r="C280" t="s" s="4">
        <v>83</v>
      </c>
      <c r="D280" t="s" s="4">
        <v>84</v>
      </c>
      <c r="E280" t="s" s="4">
        <v>85</v>
      </c>
      <c r="F280" t="s" s="4">
        <v>102</v>
      </c>
      <c r="G280" t="s" s="4">
        <v>103</v>
      </c>
      <c r="H280" t="s" s="4">
        <v>88</v>
      </c>
      <c r="I280" t="s" s="4">
        <v>1232</v>
      </c>
      <c r="J280" t="s" s="4">
        <v>1314</v>
      </c>
      <c r="K280" t="s" s="4">
        <v>1315</v>
      </c>
      <c r="L280" t="s" s="4">
        <v>105</v>
      </c>
      <c r="M280" t="s" s="4">
        <v>93</v>
      </c>
      <c r="N280" t="s" s="4">
        <v>107</v>
      </c>
      <c r="O280" t="s" s="4">
        <v>95</v>
      </c>
      <c r="P280" t="s" s="4">
        <v>108</v>
      </c>
      <c r="Q280" t="s" s="4">
        <v>95</v>
      </c>
      <c r="R280" t="s" s="4">
        <v>1316</v>
      </c>
      <c r="S280" t="s" s="4">
        <v>1316</v>
      </c>
      <c r="T280" t="s" s="4">
        <v>1316</v>
      </c>
      <c r="U280" t="s" s="4">
        <v>1316</v>
      </c>
      <c r="V280" t="s" s="4">
        <v>1316</v>
      </c>
      <c r="W280" t="s" s="4">
        <v>1316</v>
      </c>
      <c r="X280" t="s" s="4">
        <v>1316</v>
      </c>
      <c r="Y280" t="s" s="4">
        <v>1316</v>
      </c>
      <c r="Z280" t="s" s="4">
        <v>1316</v>
      </c>
      <c r="AA280" t="s" s="4">
        <v>1316</v>
      </c>
      <c r="AB280" t="s" s="4">
        <v>1316</v>
      </c>
      <c r="AC280" t="s" s="4">
        <v>1316</v>
      </c>
      <c r="AD280" t="s" s="4">
        <v>1316</v>
      </c>
      <c r="AE280" t="s" s="4">
        <v>98</v>
      </c>
      <c r="AF280" t="s" s="4">
        <v>84</v>
      </c>
      <c r="AG280" t="s" s="4">
        <v>99</v>
      </c>
      <c r="AH280" t="s" s="4">
        <v>100</v>
      </c>
    </row>
    <row r="281" ht="45.0" customHeight="true">
      <c r="A281" t="s" s="4">
        <v>1317</v>
      </c>
      <c r="B281" t="s" s="4">
        <v>82</v>
      </c>
      <c r="C281" t="s" s="4">
        <v>83</v>
      </c>
      <c r="D281" t="s" s="4">
        <v>84</v>
      </c>
      <c r="E281" t="s" s="4">
        <v>85</v>
      </c>
      <c r="F281" t="s" s="4">
        <v>169</v>
      </c>
      <c r="G281" t="s" s="4">
        <v>170</v>
      </c>
      <c r="H281" t="s" s="4">
        <v>88</v>
      </c>
      <c r="I281" t="s" s="4">
        <v>1232</v>
      </c>
      <c r="J281" t="s" s="4">
        <v>1318</v>
      </c>
      <c r="K281" t="s" s="4">
        <v>134</v>
      </c>
      <c r="L281" t="s" s="4">
        <v>164</v>
      </c>
      <c r="M281" t="s" s="4">
        <v>93</v>
      </c>
      <c r="N281" t="s" s="4">
        <v>148</v>
      </c>
      <c r="O281" t="s" s="4">
        <v>95</v>
      </c>
      <c r="P281" t="s" s="4">
        <v>149</v>
      </c>
      <c r="Q281" t="s" s="4">
        <v>95</v>
      </c>
      <c r="R281" t="s" s="4">
        <v>1319</v>
      </c>
      <c r="S281" t="s" s="4">
        <v>1319</v>
      </c>
      <c r="T281" t="s" s="4">
        <v>1319</v>
      </c>
      <c r="U281" t="s" s="4">
        <v>1319</v>
      </c>
      <c r="V281" t="s" s="4">
        <v>1319</v>
      </c>
      <c r="W281" t="s" s="4">
        <v>1319</v>
      </c>
      <c r="X281" t="s" s="4">
        <v>1319</v>
      </c>
      <c r="Y281" t="s" s="4">
        <v>1319</v>
      </c>
      <c r="Z281" t="s" s="4">
        <v>1319</v>
      </c>
      <c r="AA281" t="s" s="4">
        <v>1319</v>
      </c>
      <c r="AB281" t="s" s="4">
        <v>1319</v>
      </c>
      <c r="AC281" t="s" s="4">
        <v>1319</v>
      </c>
      <c r="AD281" t="s" s="4">
        <v>1319</v>
      </c>
      <c r="AE281" t="s" s="4">
        <v>98</v>
      </c>
      <c r="AF281" t="s" s="4">
        <v>84</v>
      </c>
      <c r="AG281" t="s" s="4">
        <v>99</v>
      </c>
      <c r="AH281" t="s" s="4">
        <v>100</v>
      </c>
    </row>
    <row r="282" ht="45.0" customHeight="true">
      <c r="A282" t="s" s="4">
        <v>1320</v>
      </c>
      <c r="B282" t="s" s="4">
        <v>82</v>
      </c>
      <c r="C282" t="s" s="4">
        <v>83</v>
      </c>
      <c r="D282" t="s" s="4">
        <v>84</v>
      </c>
      <c r="E282" t="s" s="4">
        <v>85</v>
      </c>
      <c r="F282" t="s" s="4">
        <v>169</v>
      </c>
      <c r="G282" t="s" s="4">
        <v>170</v>
      </c>
      <c r="H282" t="s" s="4">
        <v>88</v>
      </c>
      <c r="I282" t="s" s="4">
        <v>1232</v>
      </c>
      <c r="J282" t="s" s="4">
        <v>1321</v>
      </c>
      <c r="K282" t="s" s="4">
        <v>221</v>
      </c>
      <c r="L282" t="s" s="4">
        <v>778</v>
      </c>
      <c r="M282" t="s" s="4">
        <v>126</v>
      </c>
      <c r="N282" t="s" s="4">
        <v>148</v>
      </c>
      <c r="O282" t="s" s="4">
        <v>95</v>
      </c>
      <c r="P282" t="s" s="4">
        <v>149</v>
      </c>
      <c r="Q282" t="s" s="4">
        <v>95</v>
      </c>
      <c r="R282" t="s" s="4">
        <v>1322</v>
      </c>
      <c r="S282" t="s" s="4">
        <v>1322</v>
      </c>
      <c r="T282" t="s" s="4">
        <v>1322</v>
      </c>
      <c r="U282" t="s" s="4">
        <v>1322</v>
      </c>
      <c r="V282" t="s" s="4">
        <v>1322</v>
      </c>
      <c r="W282" t="s" s="4">
        <v>1322</v>
      </c>
      <c r="X282" t="s" s="4">
        <v>1322</v>
      </c>
      <c r="Y282" t="s" s="4">
        <v>1322</v>
      </c>
      <c r="Z282" t="s" s="4">
        <v>1322</v>
      </c>
      <c r="AA282" t="s" s="4">
        <v>1322</v>
      </c>
      <c r="AB282" t="s" s="4">
        <v>1322</v>
      </c>
      <c r="AC282" t="s" s="4">
        <v>1322</v>
      </c>
      <c r="AD282" t="s" s="4">
        <v>1322</v>
      </c>
      <c r="AE282" t="s" s="4">
        <v>98</v>
      </c>
      <c r="AF282" t="s" s="4">
        <v>84</v>
      </c>
      <c r="AG282" t="s" s="4">
        <v>99</v>
      </c>
      <c r="AH282" t="s" s="4">
        <v>100</v>
      </c>
    </row>
    <row r="283" ht="45.0" customHeight="true">
      <c r="A283" t="s" s="4">
        <v>1323</v>
      </c>
      <c r="B283" t="s" s="4">
        <v>82</v>
      </c>
      <c r="C283" t="s" s="4">
        <v>83</v>
      </c>
      <c r="D283" t="s" s="4">
        <v>84</v>
      </c>
      <c r="E283" t="s" s="4">
        <v>85</v>
      </c>
      <c r="F283" t="s" s="4">
        <v>161</v>
      </c>
      <c r="G283" t="s" s="4">
        <v>162</v>
      </c>
      <c r="H283" t="s" s="4">
        <v>88</v>
      </c>
      <c r="I283" t="s" s="4">
        <v>1232</v>
      </c>
      <c r="J283" t="s" s="4">
        <v>1324</v>
      </c>
      <c r="K283" t="s" s="4">
        <v>1325</v>
      </c>
      <c r="L283" t="s" s="4">
        <v>557</v>
      </c>
      <c r="M283" t="s" s="4">
        <v>126</v>
      </c>
      <c r="N283" t="s" s="4">
        <v>287</v>
      </c>
      <c r="O283" t="s" s="4">
        <v>95</v>
      </c>
      <c r="P283" t="s" s="4">
        <v>288</v>
      </c>
      <c r="Q283" t="s" s="4">
        <v>95</v>
      </c>
      <c r="R283" t="s" s="4">
        <v>1326</v>
      </c>
      <c r="S283" t="s" s="4">
        <v>1326</v>
      </c>
      <c r="T283" t="s" s="4">
        <v>1326</v>
      </c>
      <c r="U283" t="s" s="4">
        <v>1326</v>
      </c>
      <c r="V283" t="s" s="4">
        <v>1326</v>
      </c>
      <c r="W283" t="s" s="4">
        <v>1326</v>
      </c>
      <c r="X283" t="s" s="4">
        <v>1326</v>
      </c>
      <c r="Y283" t="s" s="4">
        <v>1326</v>
      </c>
      <c r="Z283" t="s" s="4">
        <v>1326</v>
      </c>
      <c r="AA283" t="s" s="4">
        <v>1326</v>
      </c>
      <c r="AB283" t="s" s="4">
        <v>1326</v>
      </c>
      <c r="AC283" t="s" s="4">
        <v>1326</v>
      </c>
      <c r="AD283" t="s" s="4">
        <v>1326</v>
      </c>
      <c r="AE283" t="s" s="4">
        <v>98</v>
      </c>
      <c r="AF283" t="s" s="4">
        <v>84</v>
      </c>
      <c r="AG283" t="s" s="4">
        <v>99</v>
      </c>
      <c r="AH283" t="s" s="4">
        <v>100</v>
      </c>
    </row>
    <row r="284" ht="45.0" customHeight="true">
      <c r="A284" t="s" s="4">
        <v>1327</v>
      </c>
      <c r="B284" t="s" s="4">
        <v>82</v>
      </c>
      <c r="C284" t="s" s="4">
        <v>83</v>
      </c>
      <c r="D284" t="s" s="4">
        <v>84</v>
      </c>
      <c r="E284" t="s" s="4">
        <v>85</v>
      </c>
      <c r="F284" t="s" s="4">
        <v>111</v>
      </c>
      <c r="G284" t="s" s="4">
        <v>112</v>
      </c>
      <c r="H284" t="s" s="4">
        <v>88</v>
      </c>
      <c r="I284" t="s" s="4">
        <v>1328</v>
      </c>
      <c r="J284" t="s" s="4">
        <v>1329</v>
      </c>
      <c r="K284" t="s" s="4">
        <v>1197</v>
      </c>
      <c r="L284" t="s" s="4">
        <v>1330</v>
      </c>
      <c r="M284" t="s" s="4">
        <v>93</v>
      </c>
      <c r="N284" t="s" s="4">
        <v>117</v>
      </c>
      <c r="O284" t="s" s="4">
        <v>95</v>
      </c>
      <c r="P284" t="s" s="4">
        <v>118</v>
      </c>
      <c r="Q284" t="s" s="4">
        <v>95</v>
      </c>
      <c r="R284" t="s" s="4">
        <v>1331</v>
      </c>
      <c r="S284" t="s" s="4">
        <v>1331</v>
      </c>
      <c r="T284" t="s" s="4">
        <v>1331</v>
      </c>
      <c r="U284" t="s" s="4">
        <v>1331</v>
      </c>
      <c r="V284" t="s" s="4">
        <v>1331</v>
      </c>
      <c r="W284" t="s" s="4">
        <v>1331</v>
      </c>
      <c r="X284" t="s" s="4">
        <v>1331</v>
      </c>
      <c r="Y284" t="s" s="4">
        <v>1331</v>
      </c>
      <c r="Z284" t="s" s="4">
        <v>1331</v>
      </c>
      <c r="AA284" t="s" s="4">
        <v>1331</v>
      </c>
      <c r="AB284" t="s" s="4">
        <v>1331</v>
      </c>
      <c r="AC284" t="s" s="4">
        <v>1331</v>
      </c>
      <c r="AD284" t="s" s="4">
        <v>1331</v>
      </c>
      <c r="AE284" t="s" s="4">
        <v>98</v>
      </c>
      <c r="AF284" t="s" s="4">
        <v>84</v>
      </c>
      <c r="AG284" t="s" s="4">
        <v>99</v>
      </c>
      <c r="AH284" t="s" s="4">
        <v>100</v>
      </c>
    </row>
    <row r="285" ht="45.0" customHeight="true">
      <c r="A285" t="s" s="4">
        <v>1332</v>
      </c>
      <c r="B285" t="s" s="4">
        <v>82</v>
      </c>
      <c r="C285" t="s" s="4">
        <v>83</v>
      </c>
      <c r="D285" t="s" s="4">
        <v>84</v>
      </c>
      <c r="E285" t="s" s="4">
        <v>85</v>
      </c>
      <c r="F285" t="s" s="4">
        <v>161</v>
      </c>
      <c r="G285" t="s" s="4">
        <v>162</v>
      </c>
      <c r="H285" t="s" s="4">
        <v>88</v>
      </c>
      <c r="I285" t="s" s="4">
        <v>1328</v>
      </c>
      <c r="J285" t="s" s="4">
        <v>1333</v>
      </c>
      <c r="K285" t="s" s="4">
        <v>1334</v>
      </c>
      <c r="L285" t="s" s="4">
        <v>1335</v>
      </c>
      <c r="M285" t="s" s="4">
        <v>126</v>
      </c>
      <c r="N285" t="s" s="4">
        <v>287</v>
      </c>
      <c r="O285" t="s" s="4">
        <v>95</v>
      </c>
      <c r="P285" t="s" s="4">
        <v>288</v>
      </c>
      <c r="Q285" t="s" s="4">
        <v>95</v>
      </c>
      <c r="R285" t="s" s="4">
        <v>1336</v>
      </c>
      <c r="S285" t="s" s="4">
        <v>1336</v>
      </c>
      <c r="T285" t="s" s="4">
        <v>1336</v>
      </c>
      <c r="U285" t="s" s="4">
        <v>1336</v>
      </c>
      <c r="V285" t="s" s="4">
        <v>1336</v>
      </c>
      <c r="W285" t="s" s="4">
        <v>1336</v>
      </c>
      <c r="X285" t="s" s="4">
        <v>1336</v>
      </c>
      <c r="Y285" t="s" s="4">
        <v>1336</v>
      </c>
      <c r="Z285" t="s" s="4">
        <v>1336</v>
      </c>
      <c r="AA285" t="s" s="4">
        <v>1336</v>
      </c>
      <c r="AB285" t="s" s="4">
        <v>1336</v>
      </c>
      <c r="AC285" t="s" s="4">
        <v>1336</v>
      </c>
      <c r="AD285" t="s" s="4">
        <v>1336</v>
      </c>
      <c r="AE285" t="s" s="4">
        <v>98</v>
      </c>
      <c r="AF285" t="s" s="4">
        <v>84</v>
      </c>
      <c r="AG285" t="s" s="4">
        <v>99</v>
      </c>
      <c r="AH285" t="s" s="4">
        <v>100</v>
      </c>
    </row>
    <row r="286" ht="45.0" customHeight="true">
      <c r="A286" t="s" s="4">
        <v>1337</v>
      </c>
      <c r="B286" t="s" s="4">
        <v>82</v>
      </c>
      <c r="C286" t="s" s="4">
        <v>83</v>
      </c>
      <c r="D286" t="s" s="4">
        <v>84</v>
      </c>
      <c r="E286" t="s" s="4">
        <v>85</v>
      </c>
      <c r="F286" t="s" s="4">
        <v>405</v>
      </c>
      <c r="G286" t="s" s="4">
        <v>406</v>
      </c>
      <c r="H286" t="s" s="4">
        <v>88</v>
      </c>
      <c r="I286" t="s" s="4">
        <v>1252</v>
      </c>
      <c r="J286" t="s" s="4">
        <v>1338</v>
      </c>
      <c r="K286" t="s" s="4">
        <v>205</v>
      </c>
      <c r="L286" t="s" s="4">
        <v>322</v>
      </c>
      <c r="M286" t="s" s="4">
        <v>126</v>
      </c>
      <c r="N286" t="s" s="4">
        <v>409</v>
      </c>
      <c r="O286" t="s" s="4">
        <v>95</v>
      </c>
      <c r="P286" t="s" s="4">
        <v>410</v>
      </c>
      <c r="Q286" t="s" s="4">
        <v>95</v>
      </c>
      <c r="R286" t="s" s="4">
        <v>1339</v>
      </c>
      <c r="S286" t="s" s="4">
        <v>1339</v>
      </c>
      <c r="T286" t="s" s="4">
        <v>1339</v>
      </c>
      <c r="U286" t="s" s="4">
        <v>1339</v>
      </c>
      <c r="V286" t="s" s="4">
        <v>1339</v>
      </c>
      <c r="W286" t="s" s="4">
        <v>1339</v>
      </c>
      <c r="X286" t="s" s="4">
        <v>1339</v>
      </c>
      <c r="Y286" t="s" s="4">
        <v>1339</v>
      </c>
      <c r="Z286" t="s" s="4">
        <v>1339</v>
      </c>
      <c r="AA286" t="s" s="4">
        <v>1339</v>
      </c>
      <c r="AB286" t="s" s="4">
        <v>1339</v>
      </c>
      <c r="AC286" t="s" s="4">
        <v>1339</v>
      </c>
      <c r="AD286" t="s" s="4">
        <v>1339</v>
      </c>
      <c r="AE286" t="s" s="4">
        <v>98</v>
      </c>
      <c r="AF286" t="s" s="4">
        <v>84</v>
      </c>
      <c r="AG286" t="s" s="4">
        <v>99</v>
      </c>
      <c r="AH286" t="s" s="4">
        <v>100</v>
      </c>
    </row>
    <row r="287" ht="45.0" customHeight="true">
      <c r="A287" t="s" s="4">
        <v>1340</v>
      </c>
      <c r="B287" t="s" s="4">
        <v>82</v>
      </c>
      <c r="C287" t="s" s="4">
        <v>83</v>
      </c>
      <c r="D287" t="s" s="4">
        <v>84</v>
      </c>
      <c r="E287" t="s" s="4">
        <v>85</v>
      </c>
      <c r="F287" t="s" s="4">
        <v>405</v>
      </c>
      <c r="G287" t="s" s="4">
        <v>406</v>
      </c>
      <c r="H287" t="s" s="4">
        <v>88</v>
      </c>
      <c r="I287" t="s" s="4">
        <v>1252</v>
      </c>
      <c r="J287" t="s" s="4">
        <v>1341</v>
      </c>
      <c r="K287" t="s" s="4">
        <v>1011</v>
      </c>
      <c r="L287" t="s" s="4">
        <v>1342</v>
      </c>
      <c r="M287" t="s" s="4">
        <v>126</v>
      </c>
      <c r="N287" t="s" s="4">
        <v>409</v>
      </c>
      <c r="O287" t="s" s="4">
        <v>95</v>
      </c>
      <c r="P287" t="s" s="4">
        <v>410</v>
      </c>
      <c r="Q287" t="s" s="4">
        <v>95</v>
      </c>
      <c r="R287" t="s" s="4">
        <v>1343</v>
      </c>
      <c r="S287" t="s" s="4">
        <v>1343</v>
      </c>
      <c r="T287" t="s" s="4">
        <v>1343</v>
      </c>
      <c r="U287" t="s" s="4">
        <v>1343</v>
      </c>
      <c r="V287" t="s" s="4">
        <v>1343</v>
      </c>
      <c r="W287" t="s" s="4">
        <v>1343</v>
      </c>
      <c r="X287" t="s" s="4">
        <v>1343</v>
      </c>
      <c r="Y287" t="s" s="4">
        <v>1343</v>
      </c>
      <c r="Z287" t="s" s="4">
        <v>1343</v>
      </c>
      <c r="AA287" t="s" s="4">
        <v>1343</v>
      </c>
      <c r="AB287" t="s" s="4">
        <v>1343</v>
      </c>
      <c r="AC287" t="s" s="4">
        <v>1343</v>
      </c>
      <c r="AD287" t="s" s="4">
        <v>1343</v>
      </c>
      <c r="AE287" t="s" s="4">
        <v>98</v>
      </c>
      <c r="AF287" t="s" s="4">
        <v>84</v>
      </c>
      <c r="AG287" t="s" s="4">
        <v>99</v>
      </c>
      <c r="AH287" t="s" s="4">
        <v>100</v>
      </c>
    </row>
    <row r="288" ht="45.0" customHeight="true">
      <c r="A288" t="s" s="4">
        <v>1344</v>
      </c>
      <c r="B288" t="s" s="4">
        <v>82</v>
      </c>
      <c r="C288" t="s" s="4">
        <v>83</v>
      </c>
      <c r="D288" t="s" s="4">
        <v>84</v>
      </c>
      <c r="E288" t="s" s="4">
        <v>85</v>
      </c>
      <c r="F288" t="s" s="4">
        <v>111</v>
      </c>
      <c r="G288" t="s" s="4">
        <v>112</v>
      </c>
      <c r="H288" t="s" s="4">
        <v>88</v>
      </c>
      <c r="I288" t="s" s="4">
        <v>1345</v>
      </c>
      <c r="J288" t="s" s="4">
        <v>556</v>
      </c>
      <c r="K288" t="s" s="4">
        <v>156</v>
      </c>
      <c r="L288" t="s" s="4">
        <v>424</v>
      </c>
      <c r="M288" t="s" s="4">
        <v>93</v>
      </c>
      <c r="N288" t="s" s="4">
        <v>117</v>
      </c>
      <c r="O288" t="s" s="4">
        <v>95</v>
      </c>
      <c r="P288" t="s" s="4">
        <v>118</v>
      </c>
      <c r="Q288" t="s" s="4">
        <v>95</v>
      </c>
      <c r="R288" t="s" s="4">
        <v>1346</v>
      </c>
      <c r="S288" t="s" s="4">
        <v>1346</v>
      </c>
      <c r="T288" t="s" s="4">
        <v>1346</v>
      </c>
      <c r="U288" t="s" s="4">
        <v>1346</v>
      </c>
      <c r="V288" t="s" s="4">
        <v>1346</v>
      </c>
      <c r="W288" t="s" s="4">
        <v>1346</v>
      </c>
      <c r="X288" t="s" s="4">
        <v>1346</v>
      </c>
      <c r="Y288" t="s" s="4">
        <v>1346</v>
      </c>
      <c r="Z288" t="s" s="4">
        <v>1346</v>
      </c>
      <c r="AA288" t="s" s="4">
        <v>1346</v>
      </c>
      <c r="AB288" t="s" s="4">
        <v>1346</v>
      </c>
      <c r="AC288" t="s" s="4">
        <v>1346</v>
      </c>
      <c r="AD288" t="s" s="4">
        <v>1346</v>
      </c>
      <c r="AE288" t="s" s="4">
        <v>98</v>
      </c>
      <c r="AF288" t="s" s="4">
        <v>84</v>
      </c>
      <c r="AG288" t="s" s="4">
        <v>99</v>
      </c>
      <c r="AH288" t="s" s="4">
        <v>100</v>
      </c>
    </row>
    <row r="289" ht="45.0" customHeight="true">
      <c r="A289" t="s" s="4">
        <v>1347</v>
      </c>
      <c r="B289" t="s" s="4">
        <v>82</v>
      </c>
      <c r="C289" t="s" s="4">
        <v>83</v>
      </c>
      <c r="D289" t="s" s="4">
        <v>84</v>
      </c>
      <c r="E289" t="s" s="4">
        <v>85</v>
      </c>
      <c r="F289" t="s" s="4">
        <v>86</v>
      </c>
      <c r="G289" t="s" s="4">
        <v>87</v>
      </c>
      <c r="H289" t="s" s="4">
        <v>88</v>
      </c>
      <c r="I289" t="s" s="4">
        <v>1345</v>
      </c>
      <c r="J289" t="s" s="4">
        <v>1348</v>
      </c>
      <c r="K289" t="s" s="4">
        <v>1349</v>
      </c>
      <c r="L289" t="s" s="4">
        <v>377</v>
      </c>
      <c r="M289" t="s" s="4">
        <v>93</v>
      </c>
      <c r="N289" t="s" s="4">
        <v>94</v>
      </c>
      <c r="O289" t="s" s="4">
        <v>95</v>
      </c>
      <c r="P289" t="s" s="4">
        <v>96</v>
      </c>
      <c r="Q289" t="s" s="4">
        <v>95</v>
      </c>
      <c r="R289" t="s" s="4">
        <v>1350</v>
      </c>
      <c r="S289" t="s" s="4">
        <v>1350</v>
      </c>
      <c r="T289" t="s" s="4">
        <v>1350</v>
      </c>
      <c r="U289" t="s" s="4">
        <v>1350</v>
      </c>
      <c r="V289" t="s" s="4">
        <v>1350</v>
      </c>
      <c r="W289" t="s" s="4">
        <v>1350</v>
      </c>
      <c r="X289" t="s" s="4">
        <v>1350</v>
      </c>
      <c r="Y289" t="s" s="4">
        <v>1350</v>
      </c>
      <c r="Z289" t="s" s="4">
        <v>1350</v>
      </c>
      <c r="AA289" t="s" s="4">
        <v>1350</v>
      </c>
      <c r="AB289" t="s" s="4">
        <v>1350</v>
      </c>
      <c r="AC289" t="s" s="4">
        <v>1350</v>
      </c>
      <c r="AD289" t="s" s="4">
        <v>1350</v>
      </c>
      <c r="AE289" t="s" s="4">
        <v>98</v>
      </c>
      <c r="AF289" t="s" s="4">
        <v>84</v>
      </c>
      <c r="AG289" t="s" s="4">
        <v>99</v>
      </c>
      <c r="AH289" t="s" s="4">
        <v>100</v>
      </c>
    </row>
    <row r="290" ht="45.0" customHeight="true">
      <c r="A290" t="s" s="4">
        <v>1351</v>
      </c>
      <c r="B290" t="s" s="4">
        <v>82</v>
      </c>
      <c r="C290" t="s" s="4">
        <v>83</v>
      </c>
      <c r="D290" t="s" s="4">
        <v>84</v>
      </c>
      <c r="E290" t="s" s="4">
        <v>85</v>
      </c>
      <c r="F290" t="s" s="4">
        <v>86</v>
      </c>
      <c r="G290" t="s" s="4">
        <v>87</v>
      </c>
      <c r="H290" t="s" s="4">
        <v>88</v>
      </c>
      <c r="I290" t="s" s="4">
        <v>1345</v>
      </c>
      <c r="J290" t="s" s="4">
        <v>1352</v>
      </c>
      <c r="K290" t="s" s="4">
        <v>231</v>
      </c>
      <c r="L290" t="s" s="4">
        <v>156</v>
      </c>
      <c r="M290" t="s" s="4">
        <v>93</v>
      </c>
      <c r="N290" t="s" s="4">
        <v>94</v>
      </c>
      <c r="O290" t="s" s="4">
        <v>95</v>
      </c>
      <c r="P290" t="s" s="4">
        <v>96</v>
      </c>
      <c r="Q290" t="s" s="4">
        <v>95</v>
      </c>
      <c r="R290" t="s" s="4">
        <v>1353</v>
      </c>
      <c r="S290" t="s" s="4">
        <v>1353</v>
      </c>
      <c r="T290" t="s" s="4">
        <v>1353</v>
      </c>
      <c r="U290" t="s" s="4">
        <v>1353</v>
      </c>
      <c r="V290" t="s" s="4">
        <v>1353</v>
      </c>
      <c r="W290" t="s" s="4">
        <v>1353</v>
      </c>
      <c r="X290" t="s" s="4">
        <v>1353</v>
      </c>
      <c r="Y290" t="s" s="4">
        <v>1353</v>
      </c>
      <c r="Z290" t="s" s="4">
        <v>1353</v>
      </c>
      <c r="AA290" t="s" s="4">
        <v>1353</v>
      </c>
      <c r="AB290" t="s" s="4">
        <v>1353</v>
      </c>
      <c r="AC290" t="s" s="4">
        <v>1353</v>
      </c>
      <c r="AD290" t="s" s="4">
        <v>1353</v>
      </c>
      <c r="AE290" t="s" s="4">
        <v>98</v>
      </c>
      <c r="AF290" t="s" s="4">
        <v>84</v>
      </c>
      <c r="AG290" t="s" s="4">
        <v>99</v>
      </c>
      <c r="AH290" t="s" s="4">
        <v>100</v>
      </c>
    </row>
    <row r="291" ht="45.0" customHeight="true">
      <c r="A291" t="s" s="4">
        <v>1354</v>
      </c>
      <c r="B291" t="s" s="4">
        <v>82</v>
      </c>
      <c r="C291" t="s" s="4">
        <v>83</v>
      </c>
      <c r="D291" t="s" s="4">
        <v>84</v>
      </c>
      <c r="E291" t="s" s="4">
        <v>85</v>
      </c>
      <c r="F291" t="s" s="4">
        <v>86</v>
      </c>
      <c r="G291" t="s" s="4">
        <v>87</v>
      </c>
      <c r="H291" t="s" s="4">
        <v>88</v>
      </c>
      <c r="I291" t="s" s="4">
        <v>1345</v>
      </c>
      <c r="J291" t="s" s="4">
        <v>1355</v>
      </c>
      <c r="K291" t="s" s="4">
        <v>250</v>
      </c>
      <c r="L291" t="s" s="4">
        <v>1356</v>
      </c>
      <c r="M291" t="s" s="4">
        <v>93</v>
      </c>
      <c r="N291" t="s" s="4">
        <v>94</v>
      </c>
      <c r="O291" t="s" s="4">
        <v>95</v>
      </c>
      <c r="P291" t="s" s="4">
        <v>96</v>
      </c>
      <c r="Q291" t="s" s="4">
        <v>95</v>
      </c>
      <c r="R291" t="s" s="4">
        <v>1357</v>
      </c>
      <c r="S291" t="s" s="4">
        <v>1357</v>
      </c>
      <c r="T291" t="s" s="4">
        <v>1357</v>
      </c>
      <c r="U291" t="s" s="4">
        <v>1357</v>
      </c>
      <c r="V291" t="s" s="4">
        <v>1357</v>
      </c>
      <c r="W291" t="s" s="4">
        <v>1357</v>
      </c>
      <c r="X291" t="s" s="4">
        <v>1357</v>
      </c>
      <c r="Y291" t="s" s="4">
        <v>1357</v>
      </c>
      <c r="Z291" t="s" s="4">
        <v>1357</v>
      </c>
      <c r="AA291" t="s" s="4">
        <v>1357</v>
      </c>
      <c r="AB291" t="s" s="4">
        <v>1357</v>
      </c>
      <c r="AC291" t="s" s="4">
        <v>1357</v>
      </c>
      <c r="AD291" t="s" s="4">
        <v>1357</v>
      </c>
      <c r="AE291" t="s" s="4">
        <v>98</v>
      </c>
      <c r="AF291" t="s" s="4">
        <v>84</v>
      </c>
      <c r="AG291" t="s" s="4">
        <v>99</v>
      </c>
      <c r="AH291" t="s" s="4">
        <v>100</v>
      </c>
    </row>
    <row r="292" ht="45.0" customHeight="true">
      <c r="A292" t="s" s="4">
        <v>1358</v>
      </c>
      <c r="B292" t="s" s="4">
        <v>82</v>
      </c>
      <c r="C292" t="s" s="4">
        <v>83</v>
      </c>
      <c r="D292" t="s" s="4">
        <v>84</v>
      </c>
      <c r="E292" t="s" s="4">
        <v>85</v>
      </c>
      <c r="F292" t="s" s="4">
        <v>1359</v>
      </c>
      <c r="G292" t="s" s="4">
        <v>1360</v>
      </c>
      <c r="H292" t="s" s="4">
        <v>88</v>
      </c>
      <c r="I292" t="s" s="4">
        <v>1156</v>
      </c>
      <c r="J292" t="s" s="4">
        <v>1361</v>
      </c>
      <c r="K292" t="s" s="4">
        <v>1362</v>
      </c>
      <c r="L292" t="s" s="4">
        <v>242</v>
      </c>
      <c r="M292" t="s" s="4">
        <v>126</v>
      </c>
      <c r="N292" t="s" s="4">
        <v>148</v>
      </c>
      <c r="O292" t="s" s="4">
        <v>95</v>
      </c>
      <c r="P292" t="s" s="4">
        <v>149</v>
      </c>
      <c r="Q292" t="s" s="4">
        <v>95</v>
      </c>
      <c r="R292" t="s" s="4">
        <v>1363</v>
      </c>
      <c r="S292" t="s" s="4">
        <v>1363</v>
      </c>
      <c r="T292" t="s" s="4">
        <v>1363</v>
      </c>
      <c r="U292" t="s" s="4">
        <v>1363</v>
      </c>
      <c r="V292" t="s" s="4">
        <v>1363</v>
      </c>
      <c r="W292" t="s" s="4">
        <v>1363</v>
      </c>
      <c r="X292" t="s" s="4">
        <v>1363</v>
      </c>
      <c r="Y292" t="s" s="4">
        <v>1363</v>
      </c>
      <c r="Z292" t="s" s="4">
        <v>1363</v>
      </c>
      <c r="AA292" t="s" s="4">
        <v>1363</v>
      </c>
      <c r="AB292" t="s" s="4">
        <v>1363</v>
      </c>
      <c r="AC292" t="s" s="4">
        <v>1363</v>
      </c>
      <c r="AD292" t="s" s="4">
        <v>1363</v>
      </c>
      <c r="AE292" t="s" s="4">
        <v>98</v>
      </c>
      <c r="AF292" t="s" s="4">
        <v>84</v>
      </c>
      <c r="AG292" t="s" s="4">
        <v>99</v>
      </c>
      <c r="AH292" t="s" s="4">
        <v>100</v>
      </c>
    </row>
    <row r="293" ht="45.0" customHeight="true">
      <c r="A293" t="s" s="4">
        <v>1364</v>
      </c>
      <c r="B293" t="s" s="4">
        <v>82</v>
      </c>
      <c r="C293" t="s" s="4">
        <v>83</v>
      </c>
      <c r="D293" t="s" s="4">
        <v>84</v>
      </c>
      <c r="E293" t="s" s="4">
        <v>85</v>
      </c>
      <c r="F293" t="s" s="4">
        <v>102</v>
      </c>
      <c r="G293" t="s" s="4">
        <v>103</v>
      </c>
      <c r="H293" t="s" s="4">
        <v>88</v>
      </c>
      <c r="I293" t="s" s="4">
        <v>1365</v>
      </c>
      <c r="J293" t="s" s="4">
        <v>1366</v>
      </c>
      <c r="K293" t="s" s="4">
        <v>1367</v>
      </c>
      <c r="L293" t="s" s="4">
        <v>257</v>
      </c>
      <c r="M293" t="s" s="4">
        <v>126</v>
      </c>
      <c r="N293" t="s" s="4">
        <v>107</v>
      </c>
      <c r="O293" t="s" s="4">
        <v>95</v>
      </c>
      <c r="P293" t="s" s="4">
        <v>108</v>
      </c>
      <c r="Q293" t="s" s="4">
        <v>95</v>
      </c>
      <c r="R293" t="s" s="4">
        <v>1368</v>
      </c>
      <c r="S293" t="s" s="4">
        <v>1368</v>
      </c>
      <c r="T293" t="s" s="4">
        <v>1368</v>
      </c>
      <c r="U293" t="s" s="4">
        <v>1368</v>
      </c>
      <c r="V293" t="s" s="4">
        <v>1368</v>
      </c>
      <c r="W293" t="s" s="4">
        <v>1368</v>
      </c>
      <c r="X293" t="s" s="4">
        <v>1368</v>
      </c>
      <c r="Y293" t="s" s="4">
        <v>1368</v>
      </c>
      <c r="Z293" t="s" s="4">
        <v>1368</v>
      </c>
      <c r="AA293" t="s" s="4">
        <v>1368</v>
      </c>
      <c r="AB293" t="s" s="4">
        <v>1368</v>
      </c>
      <c r="AC293" t="s" s="4">
        <v>1368</v>
      </c>
      <c r="AD293" t="s" s="4">
        <v>1368</v>
      </c>
      <c r="AE293" t="s" s="4">
        <v>98</v>
      </c>
      <c r="AF293" t="s" s="4">
        <v>84</v>
      </c>
      <c r="AG293" t="s" s="4">
        <v>99</v>
      </c>
      <c r="AH293" t="s" s="4">
        <v>100</v>
      </c>
    </row>
    <row r="294" ht="45.0" customHeight="true">
      <c r="A294" t="s" s="4">
        <v>1369</v>
      </c>
      <c r="B294" t="s" s="4">
        <v>82</v>
      </c>
      <c r="C294" t="s" s="4">
        <v>83</v>
      </c>
      <c r="D294" t="s" s="4">
        <v>84</v>
      </c>
      <c r="E294" t="s" s="4">
        <v>85</v>
      </c>
      <c r="F294" t="s" s="4">
        <v>161</v>
      </c>
      <c r="G294" t="s" s="4">
        <v>162</v>
      </c>
      <c r="H294" t="s" s="4">
        <v>88</v>
      </c>
      <c r="I294" t="s" s="4">
        <v>1365</v>
      </c>
      <c r="J294" t="s" s="4">
        <v>1370</v>
      </c>
      <c r="K294" t="s" s="4">
        <v>1371</v>
      </c>
      <c r="L294" t="s" s="4">
        <v>557</v>
      </c>
      <c r="M294" t="s" s="4">
        <v>126</v>
      </c>
      <c r="N294" t="s" s="4">
        <v>287</v>
      </c>
      <c r="O294" t="s" s="4">
        <v>95</v>
      </c>
      <c r="P294" t="s" s="4">
        <v>288</v>
      </c>
      <c r="Q294" t="s" s="4">
        <v>95</v>
      </c>
      <c r="R294" t="s" s="4">
        <v>1372</v>
      </c>
      <c r="S294" t="s" s="4">
        <v>1372</v>
      </c>
      <c r="T294" t="s" s="4">
        <v>1372</v>
      </c>
      <c r="U294" t="s" s="4">
        <v>1372</v>
      </c>
      <c r="V294" t="s" s="4">
        <v>1372</v>
      </c>
      <c r="W294" t="s" s="4">
        <v>1372</v>
      </c>
      <c r="X294" t="s" s="4">
        <v>1372</v>
      </c>
      <c r="Y294" t="s" s="4">
        <v>1372</v>
      </c>
      <c r="Z294" t="s" s="4">
        <v>1372</v>
      </c>
      <c r="AA294" t="s" s="4">
        <v>1372</v>
      </c>
      <c r="AB294" t="s" s="4">
        <v>1372</v>
      </c>
      <c r="AC294" t="s" s="4">
        <v>1372</v>
      </c>
      <c r="AD294" t="s" s="4">
        <v>1372</v>
      </c>
      <c r="AE294" t="s" s="4">
        <v>98</v>
      </c>
      <c r="AF294" t="s" s="4">
        <v>84</v>
      </c>
      <c r="AG294" t="s" s="4">
        <v>99</v>
      </c>
      <c r="AH294" t="s" s="4">
        <v>100</v>
      </c>
    </row>
    <row r="295" ht="45.0" customHeight="true">
      <c r="A295" t="s" s="4">
        <v>1373</v>
      </c>
      <c r="B295" t="s" s="4">
        <v>82</v>
      </c>
      <c r="C295" t="s" s="4">
        <v>83</v>
      </c>
      <c r="D295" t="s" s="4">
        <v>84</v>
      </c>
      <c r="E295" t="s" s="4">
        <v>85</v>
      </c>
      <c r="F295" t="s" s="4">
        <v>169</v>
      </c>
      <c r="G295" t="s" s="4">
        <v>170</v>
      </c>
      <c r="H295" t="s" s="4">
        <v>88</v>
      </c>
      <c r="I295" t="s" s="4">
        <v>1365</v>
      </c>
      <c r="J295" t="s" s="4">
        <v>675</v>
      </c>
      <c r="K295" t="s" s="4">
        <v>292</v>
      </c>
      <c r="L295" t="s" s="4">
        <v>164</v>
      </c>
      <c r="M295" t="s" s="4">
        <v>93</v>
      </c>
      <c r="N295" t="s" s="4">
        <v>148</v>
      </c>
      <c r="O295" t="s" s="4">
        <v>95</v>
      </c>
      <c r="P295" t="s" s="4">
        <v>149</v>
      </c>
      <c r="Q295" t="s" s="4">
        <v>95</v>
      </c>
      <c r="R295" t="s" s="4">
        <v>1374</v>
      </c>
      <c r="S295" t="s" s="4">
        <v>1374</v>
      </c>
      <c r="T295" t="s" s="4">
        <v>1374</v>
      </c>
      <c r="U295" t="s" s="4">
        <v>1374</v>
      </c>
      <c r="V295" t="s" s="4">
        <v>1374</v>
      </c>
      <c r="W295" t="s" s="4">
        <v>1374</v>
      </c>
      <c r="X295" t="s" s="4">
        <v>1374</v>
      </c>
      <c r="Y295" t="s" s="4">
        <v>1374</v>
      </c>
      <c r="Z295" t="s" s="4">
        <v>1374</v>
      </c>
      <c r="AA295" t="s" s="4">
        <v>1374</v>
      </c>
      <c r="AB295" t="s" s="4">
        <v>1374</v>
      </c>
      <c r="AC295" t="s" s="4">
        <v>1374</v>
      </c>
      <c r="AD295" t="s" s="4">
        <v>1374</v>
      </c>
      <c r="AE295" t="s" s="4">
        <v>98</v>
      </c>
      <c r="AF295" t="s" s="4">
        <v>84</v>
      </c>
      <c r="AG295" t="s" s="4">
        <v>99</v>
      </c>
      <c r="AH295" t="s" s="4">
        <v>100</v>
      </c>
    </row>
    <row r="296" ht="45.0" customHeight="true">
      <c r="A296" t="s" s="4">
        <v>1375</v>
      </c>
      <c r="B296" t="s" s="4">
        <v>82</v>
      </c>
      <c r="C296" t="s" s="4">
        <v>83</v>
      </c>
      <c r="D296" t="s" s="4">
        <v>84</v>
      </c>
      <c r="E296" t="s" s="4">
        <v>85</v>
      </c>
      <c r="F296" t="s" s="4">
        <v>102</v>
      </c>
      <c r="G296" t="s" s="4">
        <v>103</v>
      </c>
      <c r="H296" t="s" s="4">
        <v>88</v>
      </c>
      <c r="I296" t="s" s="4">
        <v>1376</v>
      </c>
      <c r="J296" t="s" s="4">
        <v>1377</v>
      </c>
      <c r="K296" t="s" s="4">
        <v>192</v>
      </c>
      <c r="L296" t="s" s="4">
        <v>164</v>
      </c>
      <c r="M296" t="s" s="4">
        <v>93</v>
      </c>
      <c r="N296" t="s" s="4">
        <v>107</v>
      </c>
      <c r="O296" t="s" s="4">
        <v>95</v>
      </c>
      <c r="P296" t="s" s="4">
        <v>108</v>
      </c>
      <c r="Q296" t="s" s="4">
        <v>95</v>
      </c>
      <c r="R296" t="s" s="4">
        <v>1378</v>
      </c>
      <c r="S296" t="s" s="4">
        <v>1378</v>
      </c>
      <c r="T296" t="s" s="4">
        <v>1378</v>
      </c>
      <c r="U296" t="s" s="4">
        <v>1378</v>
      </c>
      <c r="V296" t="s" s="4">
        <v>1378</v>
      </c>
      <c r="W296" t="s" s="4">
        <v>1378</v>
      </c>
      <c r="X296" t="s" s="4">
        <v>1378</v>
      </c>
      <c r="Y296" t="s" s="4">
        <v>1378</v>
      </c>
      <c r="Z296" t="s" s="4">
        <v>1378</v>
      </c>
      <c r="AA296" t="s" s="4">
        <v>1378</v>
      </c>
      <c r="AB296" t="s" s="4">
        <v>1378</v>
      </c>
      <c r="AC296" t="s" s="4">
        <v>1378</v>
      </c>
      <c r="AD296" t="s" s="4">
        <v>1378</v>
      </c>
      <c r="AE296" t="s" s="4">
        <v>98</v>
      </c>
      <c r="AF296" t="s" s="4">
        <v>84</v>
      </c>
      <c r="AG296" t="s" s="4">
        <v>99</v>
      </c>
      <c r="AH296" t="s" s="4">
        <v>100</v>
      </c>
    </row>
    <row r="297" ht="45.0" customHeight="true">
      <c r="A297" t="s" s="4">
        <v>1379</v>
      </c>
      <c r="B297" t="s" s="4">
        <v>82</v>
      </c>
      <c r="C297" t="s" s="4">
        <v>83</v>
      </c>
      <c r="D297" t="s" s="4">
        <v>84</v>
      </c>
      <c r="E297" t="s" s="4">
        <v>85</v>
      </c>
      <c r="F297" t="s" s="4">
        <v>169</v>
      </c>
      <c r="G297" t="s" s="4">
        <v>170</v>
      </c>
      <c r="H297" t="s" s="4">
        <v>88</v>
      </c>
      <c r="I297" t="s" s="4">
        <v>1376</v>
      </c>
      <c r="J297" t="s" s="4">
        <v>357</v>
      </c>
      <c r="K297" t="s" s="4">
        <v>134</v>
      </c>
      <c r="L297" t="s" s="4">
        <v>1380</v>
      </c>
      <c r="M297" t="s" s="4">
        <v>93</v>
      </c>
      <c r="N297" t="s" s="4">
        <v>148</v>
      </c>
      <c r="O297" t="s" s="4">
        <v>95</v>
      </c>
      <c r="P297" t="s" s="4">
        <v>149</v>
      </c>
      <c r="Q297" t="s" s="4">
        <v>95</v>
      </c>
      <c r="R297" t="s" s="4">
        <v>1381</v>
      </c>
      <c r="S297" t="s" s="4">
        <v>1381</v>
      </c>
      <c r="T297" t="s" s="4">
        <v>1381</v>
      </c>
      <c r="U297" t="s" s="4">
        <v>1381</v>
      </c>
      <c r="V297" t="s" s="4">
        <v>1381</v>
      </c>
      <c r="W297" t="s" s="4">
        <v>1381</v>
      </c>
      <c r="X297" t="s" s="4">
        <v>1381</v>
      </c>
      <c r="Y297" t="s" s="4">
        <v>1381</v>
      </c>
      <c r="Z297" t="s" s="4">
        <v>1381</v>
      </c>
      <c r="AA297" t="s" s="4">
        <v>1381</v>
      </c>
      <c r="AB297" t="s" s="4">
        <v>1381</v>
      </c>
      <c r="AC297" t="s" s="4">
        <v>1381</v>
      </c>
      <c r="AD297" t="s" s="4">
        <v>1381</v>
      </c>
      <c r="AE297" t="s" s="4">
        <v>98</v>
      </c>
      <c r="AF297" t="s" s="4">
        <v>84</v>
      </c>
      <c r="AG297" t="s" s="4">
        <v>99</v>
      </c>
      <c r="AH297" t="s" s="4">
        <v>100</v>
      </c>
    </row>
    <row r="298" ht="45.0" customHeight="true">
      <c r="A298" t="s" s="4">
        <v>1382</v>
      </c>
      <c r="B298" t="s" s="4">
        <v>82</v>
      </c>
      <c r="C298" t="s" s="4">
        <v>83</v>
      </c>
      <c r="D298" t="s" s="4">
        <v>84</v>
      </c>
      <c r="E298" t="s" s="4">
        <v>85</v>
      </c>
      <c r="F298" t="s" s="4">
        <v>1297</v>
      </c>
      <c r="G298" t="s" s="4">
        <v>1298</v>
      </c>
      <c r="H298" t="s" s="4">
        <v>88</v>
      </c>
      <c r="I298" t="s" s="4">
        <v>1311</v>
      </c>
      <c r="J298" t="s" s="4">
        <v>1248</v>
      </c>
      <c r="K298" t="s" s="4">
        <v>1015</v>
      </c>
      <c r="L298" t="s" s="4">
        <v>164</v>
      </c>
      <c r="M298" t="s" s="4">
        <v>126</v>
      </c>
      <c r="N298" t="s" s="4">
        <v>1383</v>
      </c>
      <c r="O298" t="s" s="4">
        <v>95</v>
      </c>
      <c r="P298" t="s" s="4">
        <v>1384</v>
      </c>
      <c r="Q298" t="s" s="4">
        <v>95</v>
      </c>
      <c r="R298" t="s" s="4">
        <v>1385</v>
      </c>
      <c r="S298" t="s" s="4">
        <v>1385</v>
      </c>
      <c r="T298" t="s" s="4">
        <v>1385</v>
      </c>
      <c r="U298" t="s" s="4">
        <v>1385</v>
      </c>
      <c r="V298" t="s" s="4">
        <v>1385</v>
      </c>
      <c r="W298" t="s" s="4">
        <v>1385</v>
      </c>
      <c r="X298" t="s" s="4">
        <v>1385</v>
      </c>
      <c r="Y298" t="s" s="4">
        <v>1385</v>
      </c>
      <c r="Z298" t="s" s="4">
        <v>1385</v>
      </c>
      <c r="AA298" t="s" s="4">
        <v>1385</v>
      </c>
      <c r="AB298" t="s" s="4">
        <v>1385</v>
      </c>
      <c r="AC298" t="s" s="4">
        <v>1385</v>
      </c>
      <c r="AD298" t="s" s="4">
        <v>1385</v>
      </c>
      <c r="AE298" t="s" s="4">
        <v>98</v>
      </c>
      <c r="AF298" t="s" s="4">
        <v>84</v>
      </c>
      <c r="AG298" t="s" s="4">
        <v>99</v>
      </c>
      <c r="AH298" t="s" s="4">
        <v>100</v>
      </c>
    </row>
    <row r="299" ht="45.0" customHeight="true">
      <c r="A299" t="s" s="4">
        <v>1386</v>
      </c>
      <c r="B299" t="s" s="4">
        <v>82</v>
      </c>
      <c r="C299" t="s" s="4">
        <v>83</v>
      </c>
      <c r="D299" t="s" s="4">
        <v>84</v>
      </c>
      <c r="E299" t="s" s="4">
        <v>85</v>
      </c>
      <c r="F299" t="s" s="4">
        <v>1297</v>
      </c>
      <c r="G299" t="s" s="4">
        <v>1298</v>
      </c>
      <c r="H299" t="s" s="4">
        <v>88</v>
      </c>
      <c r="I299" t="s" s="4">
        <v>1311</v>
      </c>
      <c r="J299" t="s" s="4">
        <v>1387</v>
      </c>
      <c r="K299" t="s" s="4">
        <v>1388</v>
      </c>
      <c r="L299" t="s" s="4">
        <v>1389</v>
      </c>
      <c r="M299" t="s" s="4">
        <v>126</v>
      </c>
      <c r="N299" t="s" s="4">
        <v>1390</v>
      </c>
      <c r="O299" t="s" s="4">
        <v>95</v>
      </c>
      <c r="P299" t="s" s="4">
        <v>1391</v>
      </c>
      <c r="Q299" t="s" s="4">
        <v>95</v>
      </c>
      <c r="R299" t="s" s="4">
        <v>1392</v>
      </c>
      <c r="S299" t="s" s="4">
        <v>1392</v>
      </c>
      <c r="T299" t="s" s="4">
        <v>1392</v>
      </c>
      <c r="U299" t="s" s="4">
        <v>1392</v>
      </c>
      <c r="V299" t="s" s="4">
        <v>1392</v>
      </c>
      <c r="W299" t="s" s="4">
        <v>1392</v>
      </c>
      <c r="X299" t="s" s="4">
        <v>1392</v>
      </c>
      <c r="Y299" t="s" s="4">
        <v>1392</v>
      </c>
      <c r="Z299" t="s" s="4">
        <v>1392</v>
      </c>
      <c r="AA299" t="s" s="4">
        <v>1392</v>
      </c>
      <c r="AB299" t="s" s="4">
        <v>1392</v>
      </c>
      <c r="AC299" t="s" s="4">
        <v>1392</v>
      </c>
      <c r="AD299" t="s" s="4">
        <v>1392</v>
      </c>
      <c r="AE299" t="s" s="4">
        <v>98</v>
      </c>
      <c r="AF299" t="s" s="4">
        <v>84</v>
      </c>
      <c r="AG299" t="s" s="4">
        <v>99</v>
      </c>
      <c r="AH299" t="s" s="4">
        <v>100</v>
      </c>
    </row>
    <row r="300" ht="45.0" customHeight="true">
      <c r="A300" t="s" s="4">
        <v>1393</v>
      </c>
      <c r="B300" t="s" s="4">
        <v>82</v>
      </c>
      <c r="C300" t="s" s="4">
        <v>83</v>
      </c>
      <c r="D300" t="s" s="4">
        <v>84</v>
      </c>
      <c r="E300" t="s" s="4">
        <v>85</v>
      </c>
      <c r="F300" t="s" s="4">
        <v>121</v>
      </c>
      <c r="G300" t="s" s="4">
        <v>122</v>
      </c>
      <c r="H300" t="s" s="4">
        <v>88</v>
      </c>
      <c r="I300" t="s" s="4">
        <v>1311</v>
      </c>
      <c r="J300" t="s" s="4">
        <v>1394</v>
      </c>
      <c r="K300" t="s" s="4">
        <v>1395</v>
      </c>
      <c r="L300" t="s" s="4">
        <v>105</v>
      </c>
      <c r="M300" t="s" s="4">
        <v>93</v>
      </c>
      <c r="N300" t="s" s="4">
        <v>685</v>
      </c>
      <c r="O300" t="s" s="4">
        <v>95</v>
      </c>
      <c r="P300" t="s" s="4">
        <v>686</v>
      </c>
      <c r="Q300" t="s" s="4">
        <v>95</v>
      </c>
      <c r="R300" t="s" s="4">
        <v>1396</v>
      </c>
      <c r="S300" t="s" s="4">
        <v>1396</v>
      </c>
      <c r="T300" t="s" s="4">
        <v>1396</v>
      </c>
      <c r="U300" t="s" s="4">
        <v>1396</v>
      </c>
      <c r="V300" t="s" s="4">
        <v>1396</v>
      </c>
      <c r="W300" t="s" s="4">
        <v>1396</v>
      </c>
      <c r="X300" t="s" s="4">
        <v>1396</v>
      </c>
      <c r="Y300" t="s" s="4">
        <v>1396</v>
      </c>
      <c r="Z300" t="s" s="4">
        <v>1396</v>
      </c>
      <c r="AA300" t="s" s="4">
        <v>1396</v>
      </c>
      <c r="AB300" t="s" s="4">
        <v>1396</v>
      </c>
      <c r="AC300" t="s" s="4">
        <v>1396</v>
      </c>
      <c r="AD300" t="s" s="4">
        <v>1396</v>
      </c>
      <c r="AE300" t="s" s="4">
        <v>98</v>
      </c>
      <c r="AF300" t="s" s="4">
        <v>84</v>
      </c>
      <c r="AG300" t="s" s="4">
        <v>99</v>
      </c>
      <c r="AH300" t="s" s="4">
        <v>100</v>
      </c>
    </row>
    <row r="301" ht="45.0" customHeight="true">
      <c r="A301" t="s" s="4">
        <v>1397</v>
      </c>
      <c r="B301" t="s" s="4">
        <v>82</v>
      </c>
      <c r="C301" t="s" s="4">
        <v>83</v>
      </c>
      <c r="D301" t="s" s="4">
        <v>84</v>
      </c>
      <c r="E301" t="s" s="4">
        <v>85</v>
      </c>
      <c r="F301" t="s" s="4">
        <v>405</v>
      </c>
      <c r="G301" t="s" s="4">
        <v>406</v>
      </c>
      <c r="H301" t="s" s="4">
        <v>88</v>
      </c>
      <c r="I301" t="s" s="4">
        <v>1311</v>
      </c>
      <c r="J301" t="s" s="4">
        <v>1398</v>
      </c>
      <c r="K301" t="s" s="4">
        <v>134</v>
      </c>
      <c r="L301" t="s" s="4">
        <v>1399</v>
      </c>
      <c r="M301" t="s" s="4">
        <v>126</v>
      </c>
      <c r="N301" t="s" s="4">
        <v>409</v>
      </c>
      <c r="O301" t="s" s="4">
        <v>95</v>
      </c>
      <c r="P301" t="s" s="4">
        <v>410</v>
      </c>
      <c r="Q301" t="s" s="4">
        <v>95</v>
      </c>
      <c r="R301" t="s" s="4">
        <v>1400</v>
      </c>
      <c r="S301" t="s" s="4">
        <v>1400</v>
      </c>
      <c r="T301" t="s" s="4">
        <v>1400</v>
      </c>
      <c r="U301" t="s" s="4">
        <v>1400</v>
      </c>
      <c r="V301" t="s" s="4">
        <v>1400</v>
      </c>
      <c r="W301" t="s" s="4">
        <v>1400</v>
      </c>
      <c r="X301" t="s" s="4">
        <v>1400</v>
      </c>
      <c r="Y301" t="s" s="4">
        <v>1400</v>
      </c>
      <c r="Z301" t="s" s="4">
        <v>1400</v>
      </c>
      <c r="AA301" t="s" s="4">
        <v>1400</v>
      </c>
      <c r="AB301" t="s" s="4">
        <v>1400</v>
      </c>
      <c r="AC301" t="s" s="4">
        <v>1400</v>
      </c>
      <c r="AD301" t="s" s="4">
        <v>1400</v>
      </c>
      <c r="AE301" t="s" s="4">
        <v>98</v>
      </c>
      <c r="AF301" t="s" s="4">
        <v>84</v>
      </c>
      <c r="AG301" t="s" s="4">
        <v>99</v>
      </c>
      <c r="AH301" t="s" s="4">
        <v>100</v>
      </c>
    </row>
    <row r="302" ht="45.0" customHeight="true">
      <c r="A302" t="s" s="4">
        <v>1401</v>
      </c>
      <c r="B302" t="s" s="4">
        <v>82</v>
      </c>
      <c r="C302" t="s" s="4">
        <v>83</v>
      </c>
      <c r="D302" t="s" s="4">
        <v>84</v>
      </c>
      <c r="E302" t="s" s="4">
        <v>85</v>
      </c>
      <c r="F302" t="s" s="4">
        <v>1297</v>
      </c>
      <c r="G302" t="s" s="4">
        <v>1298</v>
      </c>
      <c r="H302" t="s" s="4">
        <v>88</v>
      </c>
      <c r="I302" t="s" s="4">
        <v>1311</v>
      </c>
      <c r="J302" t="s" s="4">
        <v>1135</v>
      </c>
      <c r="K302" t="s" s="4">
        <v>182</v>
      </c>
      <c r="L302" t="s" s="4">
        <v>1402</v>
      </c>
      <c r="M302" t="s" s="4">
        <v>93</v>
      </c>
      <c r="N302" t="s" s="4">
        <v>1403</v>
      </c>
      <c r="O302" t="s" s="4">
        <v>95</v>
      </c>
      <c r="P302" t="s" s="4">
        <v>1404</v>
      </c>
      <c r="Q302" t="s" s="4">
        <v>95</v>
      </c>
      <c r="R302" t="s" s="4">
        <v>1405</v>
      </c>
      <c r="S302" t="s" s="4">
        <v>1405</v>
      </c>
      <c r="T302" t="s" s="4">
        <v>1405</v>
      </c>
      <c r="U302" t="s" s="4">
        <v>1405</v>
      </c>
      <c r="V302" t="s" s="4">
        <v>1405</v>
      </c>
      <c r="W302" t="s" s="4">
        <v>1405</v>
      </c>
      <c r="X302" t="s" s="4">
        <v>1405</v>
      </c>
      <c r="Y302" t="s" s="4">
        <v>1405</v>
      </c>
      <c r="Z302" t="s" s="4">
        <v>1405</v>
      </c>
      <c r="AA302" t="s" s="4">
        <v>1405</v>
      </c>
      <c r="AB302" t="s" s="4">
        <v>1405</v>
      </c>
      <c r="AC302" t="s" s="4">
        <v>1405</v>
      </c>
      <c r="AD302" t="s" s="4">
        <v>1405</v>
      </c>
      <c r="AE302" t="s" s="4">
        <v>98</v>
      </c>
      <c r="AF302" t="s" s="4">
        <v>84</v>
      </c>
      <c r="AG302" t="s" s="4">
        <v>99</v>
      </c>
      <c r="AH302" t="s" s="4">
        <v>100</v>
      </c>
    </row>
    <row r="303" ht="45.0" customHeight="true">
      <c r="A303" t="s" s="4">
        <v>1406</v>
      </c>
      <c r="B303" t="s" s="4">
        <v>82</v>
      </c>
      <c r="C303" t="s" s="4">
        <v>83</v>
      </c>
      <c r="D303" t="s" s="4">
        <v>84</v>
      </c>
      <c r="E303" t="s" s="4">
        <v>85</v>
      </c>
      <c r="F303" t="s" s="4">
        <v>111</v>
      </c>
      <c r="G303" t="s" s="4">
        <v>112</v>
      </c>
      <c r="H303" t="s" s="4">
        <v>88</v>
      </c>
      <c r="I303" t="s" s="4">
        <v>1407</v>
      </c>
      <c r="J303" t="s" s="4">
        <v>1408</v>
      </c>
      <c r="K303" t="s" s="4">
        <v>231</v>
      </c>
      <c r="L303" t="s" s="4">
        <v>1330</v>
      </c>
      <c r="M303" t="s" s="4">
        <v>126</v>
      </c>
      <c r="N303" t="s" s="4">
        <v>117</v>
      </c>
      <c r="O303" t="s" s="4">
        <v>95</v>
      </c>
      <c r="P303" t="s" s="4">
        <v>118</v>
      </c>
      <c r="Q303" t="s" s="4">
        <v>95</v>
      </c>
      <c r="R303" t="s" s="4">
        <v>1409</v>
      </c>
      <c r="S303" t="s" s="4">
        <v>1409</v>
      </c>
      <c r="T303" t="s" s="4">
        <v>1409</v>
      </c>
      <c r="U303" t="s" s="4">
        <v>1409</v>
      </c>
      <c r="V303" t="s" s="4">
        <v>1409</v>
      </c>
      <c r="W303" t="s" s="4">
        <v>1409</v>
      </c>
      <c r="X303" t="s" s="4">
        <v>1409</v>
      </c>
      <c r="Y303" t="s" s="4">
        <v>1409</v>
      </c>
      <c r="Z303" t="s" s="4">
        <v>1409</v>
      </c>
      <c r="AA303" t="s" s="4">
        <v>1409</v>
      </c>
      <c r="AB303" t="s" s="4">
        <v>1409</v>
      </c>
      <c r="AC303" t="s" s="4">
        <v>1409</v>
      </c>
      <c r="AD303" t="s" s="4">
        <v>1409</v>
      </c>
      <c r="AE303" t="s" s="4">
        <v>98</v>
      </c>
      <c r="AF303" t="s" s="4">
        <v>84</v>
      </c>
      <c r="AG303" t="s" s="4">
        <v>99</v>
      </c>
      <c r="AH303" t="s" s="4">
        <v>100</v>
      </c>
    </row>
    <row r="304" ht="45.0" customHeight="true">
      <c r="A304" t="s" s="4">
        <v>1410</v>
      </c>
      <c r="B304" t="s" s="4">
        <v>82</v>
      </c>
      <c r="C304" t="s" s="4">
        <v>83</v>
      </c>
      <c r="D304" t="s" s="4">
        <v>84</v>
      </c>
      <c r="E304" t="s" s="4">
        <v>85</v>
      </c>
      <c r="F304" t="s" s="4">
        <v>413</v>
      </c>
      <c r="G304" t="s" s="4">
        <v>414</v>
      </c>
      <c r="H304" t="s" s="4">
        <v>88</v>
      </c>
      <c r="I304" t="s" s="4">
        <v>1411</v>
      </c>
      <c r="J304" t="s" s="4">
        <v>1412</v>
      </c>
      <c r="K304" t="s" s="4">
        <v>134</v>
      </c>
      <c r="L304" t="s" s="4">
        <v>205</v>
      </c>
      <c r="M304" t="s" s="4">
        <v>93</v>
      </c>
      <c r="N304" t="s" s="4">
        <v>1184</v>
      </c>
      <c r="O304" t="s" s="4">
        <v>95</v>
      </c>
      <c r="P304" t="s" s="4">
        <v>1185</v>
      </c>
      <c r="Q304" t="s" s="4">
        <v>95</v>
      </c>
      <c r="R304" t="s" s="4">
        <v>1413</v>
      </c>
      <c r="S304" t="s" s="4">
        <v>1413</v>
      </c>
      <c r="T304" t="s" s="4">
        <v>1413</v>
      </c>
      <c r="U304" t="s" s="4">
        <v>1413</v>
      </c>
      <c r="V304" t="s" s="4">
        <v>1413</v>
      </c>
      <c r="W304" t="s" s="4">
        <v>1413</v>
      </c>
      <c r="X304" t="s" s="4">
        <v>1413</v>
      </c>
      <c r="Y304" t="s" s="4">
        <v>1413</v>
      </c>
      <c r="Z304" t="s" s="4">
        <v>1413</v>
      </c>
      <c r="AA304" t="s" s="4">
        <v>1413</v>
      </c>
      <c r="AB304" t="s" s="4">
        <v>1413</v>
      </c>
      <c r="AC304" t="s" s="4">
        <v>1413</v>
      </c>
      <c r="AD304" t="s" s="4">
        <v>1413</v>
      </c>
      <c r="AE304" t="s" s="4">
        <v>98</v>
      </c>
      <c r="AF304" t="s" s="4">
        <v>84</v>
      </c>
      <c r="AG304" t="s" s="4">
        <v>99</v>
      </c>
      <c r="AH304" t="s" s="4">
        <v>100</v>
      </c>
    </row>
    <row r="305" ht="45.0" customHeight="true">
      <c r="A305" t="s" s="4">
        <v>1414</v>
      </c>
      <c r="B305" t="s" s="4">
        <v>82</v>
      </c>
      <c r="C305" t="s" s="4">
        <v>83</v>
      </c>
      <c r="D305" t="s" s="4">
        <v>84</v>
      </c>
      <c r="E305" t="s" s="4">
        <v>85</v>
      </c>
      <c r="F305" t="s" s="4">
        <v>1415</v>
      </c>
      <c r="G305" t="s" s="4">
        <v>1416</v>
      </c>
      <c r="H305" t="s" s="4">
        <v>88</v>
      </c>
      <c r="I305" t="s" s="4">
        <v>1411</v>
      </c>
      <c r="J305" t="s" s="4">
        <v>1417</v>
      </c>
      <c r="K305" t="s" s="4">
        <v>557</v>
      </c>
      <c r="L305" t="s" s="4">
        <v>164</v>
      </c>
      <c r="M305" t="s" s="4">
        <v>93</v>
      </c>
      <c r="N305" t="s" s="4">
        <v>1418</v>
      </c>
      <c r="O305" t="s" s="4">
        <v>95</v>
      </c>
      <c r="P305" t="s" s="4">
        <v>1419</v>
      </c>
      <c r="Q305" t="s" s="4">
        <v>95</v>
      </c>
      <c r="R305" t="s" s="4">
        <v>1420</v>
      </c>
      <c r="S305" t="s" s="4">
        <v>1420</v>
      </c>
      <c r="T305" t="s" s="4">
        <v>1420</v>
      </c>
      <c r="U305" t="s" s="4">
        <v>1420</v>
      </c>
      <c r="V305" t="s" s="4">
        <v>1420</v>
      </c>
      <c r="W305" t="s" s="4">
        <v>1420</v>
      </c>
      <c r="X305" t="s" s="4">
        <v>1420</v>
      </c>
      <c r="Y305" t="s" s="4">
        <v>1420</v>
      </c>
      <c r="Z305" t="s" s="4">
        <v>1420</v>
      </c>
      <c r="AA305" t="s" s="4">
        <v>1420</v>
      </c>
      <c r="AB305" t="s" s="4">
        <v>1420</v>
      </c>
      <c r="AC305" t="s" s="4">
        <v>1420</v>
      </c>
      <c r="AD305" t="s" s="4">
        <v>1420</v>
      </c>
      <c r="AE305" t="s" s="4">
        <v>98</v>
      </c>
      <c r="AF305" t="s" s="4">
        <v>84</v>
      </c>
      <c r="AG305" t="s" s="4">
        <v>99</v>
      </c>
      <c r="AH305" t="s" s="4">
        <v>100</v>
      </c>
    </row>
    <row r="306" ht="45.0" customHeight="true">
      <c r="A306" t="s" s="4">
        <v>1421</v>
      </c>
      <c r="B306" t="s" s="4">
        <v>82</v>
      </c>
      <c r="C306" t="s" s="4">
        <v>83</v>
      </c>
      <c r="D306" t="s" s="4">
        <v>84</v>
      </c>
      <c r="E306" t="s" s="4">
        <v>85</v>
      </c>
      <c r="F306" t="s" s="4">
        <v>1415</v>
      </c>
      <c r="G306" t="s" s="4">
        <v>1416</v>
      </c>
      <c r="H306" t="s" s="4">
        <v>88</v>
      </c>
      <c r="I306" t="s" s="4">
        <v>1411</v>
      </c>
      <c r="J306" t="s" s="4">
        <v>1422</v>
      </c>
      <c r="K306" t="s" s="4">
        <v>182</v>
      </c>
      <c r="L306" t="s" s="4">
        <v>134</v>
      </c>
      <c r="M306" t="s" s="4">
        <v>126</v>
      </c>
      <c r="N306" t="s" s="4">
        <v>1418</v>
      </c>
      <c r="O306" t="s" s="4">
        <v>95</v>
      </c>
      <c r="P306" t="s" s="4">
        <v>1419</v>
      </c>
      <c r="Q306" t="s" s="4">
        <v>95</v>
      </c>
      <c r="R306" t="s" s="4">
        <v>1423</v>
      </c>
      <c r="S306" t="s" s="4">
        <v>1423</v>
      </c>
      <c r="T306" t="s" s="4">
        <v>1423</v>
      </c>
      <c r="U306" t="s" s="4">
        <v>1423</v>
      </c>
      <c r="V306" t="s" s="4">
        <v>1423</v>
      </c>
      <c r="W306" t="s" s="4">
        <v>1423</v>
      </c>
      <c r="X306" t="s" s="4">
        <v>1423</v>
      </c>
      <c r="Y306" t="s" s="4">
        <v>1423</v>
      </c>
      <c r="Z306" t="s" s="4">
        <v>1423</v>
      </c>
      <c r="AA306" t="s" s="4">
        <v>1423</v>
      </c>
      <c r="AB306" t="s" s="4">
        <v>1423</v>
      </c>
      <c r="AC306" t="s" s="4">
        <v>1423</v>
      </c>
      <c r="AD306" t="s" s="4">
        <v>1423</v>
      </c>
      <c r="AE306" t="s" s="4">
        <v>98</v>
      </c>
      <c r="AF306" t="s" s="4">
        <v>84</v>
      </c>
      <c r="AG306" t="s" s="4">
        <v>99</v>
      </c>
      <c r="AH306" t="s" s="4">
        <v>100</v>
      </c>
    </row>
    <row r="307" ht="45.0" customHeight="true">
      <c r="A307" t="s" s="4">
        <v>1424</v>
      </c>
      <c r="B307" t="s" s="4">
        <v>82</v>
      </c>
      <c r="C307" t="s" s="4">
        <v>83</v>
      </c>
      <c r="D307" t="s" s="4">
        <v>84</v>
      </c>
      <c r="E307" t="s" s="4">
        <v>85</v>
      </c>
      <c r="F307" t="s" s="4">
        <v>161</v>
      </c>
      <c r="G307" t="s" s="4">
        <v>162</v>
      </c>
      <c r="H307" t="s" s="4">
        <v>88</v>
      </c>
      <c r="I307" t="s" s="4">
        <v>1411</v>
      </c>
      <c r="J307" t="s" s="4">
        <v>1425</v>
      </c>
      <c r="K307" t="s" s="4">
        <v>1267</v>
      </c>
      <c r="L307" t="s" s="4">
        <v>231</v>
      </c>
      <c r="M307" t="s" s="4">
        <v>126</v>
      </c>
      <c r="N307" t="s" s="4">
        <v>287</v>
      </c>
      <c r="O307" t="s" s="4">
        <v>95</v>
      </c>
      <c r="P307" t="s" s="4">
        <v>288</v>
      </c>
      <c r="Q307" t="s" s="4">
        <v>95</v>
      </c>
      <c r="R307" t="s" s="4">
        <v>1426</v>
      </c>
      <c r="S307" t="s" s="4">
        <v>1426</v>
      </c>
      <c r="T307" t="s" s="4">
        <v>1426</v>
      </c>
      <c r="U307" t="s" s="4">
        <v>1426</v>
      </c>
      <c r="V307" t="s" s="4">
        <v>1426</v>
      </c>
      <c r="W307" t="s" s="4">
        <v>1426</v>
      </c>
      <c r="X307" t="s" s="4">
        <v>1426</v>
      </c>
      <c r="Y307" t="s" s="4">
        <v>1426</v>
      </c>
      <c r="Z307" t="s" s="4">
        <v>1426</v>
      </c>
      <c r="AA307" t="s" s="4">
        <v>1426</v>
      </c>
      <c r="AB307" t="s" s="4">
        <v>1426</v>
      </c>
      <c r="AC307" t="s" s="4">
        <v>1426</v>
      </c>
      <c r="AD307" t="s" s="4">
        <v>1426</v>
      </c>
      <c r="AE307" t="s" s="4">
        <v>98</v>
      </c>
      <c r="AF307" t="s" s="4">
        <v>84</v>
      </c>
      <c r="AG307" t="s" s="4">
        <v>99</v>
      </c>
      <c r="AH307" t="s" s="4">
        <v>100</v>
      </c>
    </row>
    <row r="308" ht="45.0" customHeight="true">
      <c r="A308" t="s" s="4">
        <v>1427</v>
      </c>
      <c r="B308" t="s" s="4">
        <v>82</v>
      </c>
      <c r="C308" t="s" s="4">
        <v>83</v>
      </c>
      <c r="D308" t="s" s="4">
        <v>84</v>
      </c>
      <c r="E308" t="s" s="4">
        <v>85</v>
      </c>
      <c r="F308" t="s" s="4">
        <v>102</v>
      </c>
      <c r="G308" t="s" s="4">
        <v>103</v>
      </c>
      <c r="H308" t="s" s="4">
        <v>88</v>
      </c>
      <c r="I308" t="s" s="4">
        <v>1411</v>
      </c>
      <c r="J308" t="s" s="4">
        <v>1428</v>
      </c>
      <c r="K308" t="s" s="4">
        <v>134</v>
      </c>
      <c r="L308" t="s" s="4">
        <v>211</v>
      </c>
      <c r="M308" t="s" s="4">
        <v>126</v>
      </c>
      <c r="N308" t="s" s="4">
        <v>107</v>
      </c>
      <c r="O308" t="s" s="4">
        <v>95</v>
      </c>
      <c r="P308" t="s" s="4">
        <v>108</v>
      </c>
      <c r="Q308" t="s" s="4">
        <v>95</v>
      </c>
      <c r="R308" t="s" s="4">
        <v>1429</v>
      </c>
      <c r="S308" t="s" s="4">
        <v>1429</v>
      </c>
      <c r="T308" t="s" s="4">
        <v>1429</v>
      </c>
      <c r="U308" t="s" s="4">
        <v>1429</v>
      </c>
      <c r="V308" t="s" s="4">
        <v>1429</v>
      </c>
      <c r="W308" t="s" s="4">
        <v>1429</v>
      </c>
      <c r="X308" t="s" s="4">
        <v>1429</v>
      </c>
      <c r="Y308" t="s" s="4">
        <v>1429</v>
      </c>
      <c r="Z308" t="s" s="4">
        <v>1429</v>
      </c>
      <c r="AA308" t="s" s="4">
        <v>1429</v>
      </c>
      <c r="AB308" t="s" s="4">
        <v>1429</v>
      </c>
      <c r="AC308" t="s" s="4">
        <v>1429</v>
      </c>
      <c r="AD308" t="s" s="4">
        <v>1429</v>
      </c>
      <c r="AE308" t="s" s="4">
        <v>98</v>
      </c>
      <c r="AF308" t="s" s="4">
        <v>84</v>
      </c>
      <c r="AG308" t="s" s="4">
        <v>99</v>
      </c>
      <c r="AH308" t="s" s="4">
        <v>100</v>
      </c>
    </row>
    <row r="309" ht="45.0" customHeight="true">
      <c r="A309" t="s" s="4">
        <v>1430</v>
      </c>
      <c r="B309" t="s" s="4">
        <v>82</v>
      </c>
      <c r="C309" t="s" s="4">
        <v>83</v>
      </c>
      <c r="D309" t="s" s="4">
        <v>84</v>
      </c>
      <c r="E309" t="s" s="4">
        <v>85</v>
      </c>
      <c r="F309" t="s" s="4">
        <v>413</v>
      </c>
      <c r="G309" t="s" s="4">
        <v>414</v>
      </c>
      <c r="H309" t="s" s="4">
        <v>88</v>
      </c>
      <c r="I309" t="s" s="4">
        <v>1431</v>
      </c>
      <c r="J309" t="s" s="4">
        <v>1432</v>
      </c>
      <c r="K309" t="s" s="4">
        <v>134</v>
      </c>
      <c r="L309" t="s" s="4">
        <v>778</v>
      </c>
      <c r="M309" t="s" s="4">
        <v>93</v>
      </c>
      <c r="N309" t="s" s="4">
        <v>550</v>
      </c>
      <c r="O309" t="s" s="4">
        <v>95</v>
      </c>
      <c r="P309" t="s" s="4">
        <v>551</v>
      </c>
      <c r="Q309" t="s" s="4">
        <v>95</v>
      </c>
      <c r="R309" t="s" s="4">
        <v>1433</v>
      </c>
      <c r="S309" t="s" s="4">
        <v>1433</v>
      </c>
      <c r="T309" t="s" s="4">
        <v>1433</v>
      </c>
      <c r="U309" t="s" s="4">
        <v>1433</v>
      </c>
      <c r="V309" t="s" s="4">
        <v>1433</v>
      </c>
      <c r="W309" t="s" s="4">
        <v>1433</v>
      </c>
      <c r="X309" t="s" s="4">
        <v>1433</v>
      </c>
      <c r="Y309" t="s" s="4">
        <v>1433</v>
      </c>
      <c r="Z309" t="s" s="4">
        <v>1433</v>
      </c>
      <c r="AA309" t="s" s="4">
        <v>1433</v>
      </c>
      <c r="AB309" t="s" s="4">
        <v>1433</v>
      </c>
      <c r="AC309" t="s" s="4">
        <v>1433</v>
      </c>
      <c r="AD309" t="s" s="4">
        <v>1433</v>
      </c>
      <c r="AE309" t="s" s="4">
        <v>98</v>
      </c>
      <c r="AF309" t="s" s="4">
        <v>84</v>
      </c>
      <c r="AG309" t="s" s="4">
        <v>99</v>
      </c>
      <c r="AH309" t="s" s="4">
        <v>100</v>
      </c>
    </row>
    <row r="310" ht="45.0" customHeight="true">
      <c r="A310" t="s" s="4">
        <v>1434</v>
      </c>
      <c r="B310" t="s" s="4">
        <v>82</v>
      </c>
      <c r="C310" t="s" s="4">
        <v>83</v>
      </c>
      <c r="D310" t="s" s="4">
        <v>84</v>
      </c>
      <c r="E310" t="s" s="4">
        <v>85</v>
      </c>
      <c r="F310" t="s" s="4">
        <v>169</v>
      </c>
      <c r="G310" t="s" s="4">
        <v>170</v>
      </c>
      <c r="H310" t="s" s="4">
        <v>88</v>
      </c>
      <c r="I310" t="s" s="4">
        <v>1345</v>
      </c>
      <c r="J310" t="s" s="4">
        <v>1435</v>
      </c>
      <c r="K310" t="s" s="4">
        <v>164</v>
      </c>
      <c r="L310" t="s" s="4">
        <v>1122</v>
      </c>
      <c r="M310" t="s" s="4">
        <v>126</v>
      </c>
      <c r="N310" t="s" s="4">
        <v>148</v>
      </c>
      <c r="O310" t="s" s="4">
        <v>95</v>
      </c>
      <c r="P310" t="s" s="4">
        <v>149</v>
      </c>
      <c r="Q310" t="s" s="4">
        <v>95</v>
      </c>
      <c r="R310" t="s" s="4">
        <v>1436</v>
      </c>
      <c r="S310" t="s" s="4">
        <v>1436</v>
      </c>
      <c r="T310" t="s" s="4">
        <v>1436</v>
      </c>
      <c r="U310" t="s" s="4">
        <v>1436</v>
      </c>
      <c r="V310" t="s" s="4">
        <v>1436</v>
      </c>
      <c r="W310" t="s" s="4">
        <v>1436</v>
      </c>
      <c r="X310" t="s" s="4">
        <v>1436</v>
      </c>
      <c r="Y310" t="s" s="4">
        <v>1436</v>
      </c>
      <c r="Z310" t="s" s="4">
        <v>1436</v>
      </c>
      <c r="AA310" t="s" s="4">
        <v>1436</v>
      </c>
      <c r="AB310" t="s" s="4">
        <v>1436</v>
      </c>
      <c r="AC310" t="s" s="4">
        <v>1436</v>
      </c>
      <c r="AD310" t="s" s="4">
        <v>1436</v>
      </c>
      <c r="AE310" t="s" s="4">
        <v>98</v>
      </c>
      <c r="AF310" t="s" s="4">
        <v>84</v>
      </c>
      <c r="AG310" t="s" s="4">
        <v>99</v>
      </c>
      <c r="AH310" t="s" s="4">
        <v>100</v>
      </c>
    </row>
    <row r="311" ht="45.0" customHeight="true">
      <c r="A311" t="s" s="4">
        <v>1437</v>
      </c>
      <c r="B311" t="s" s="4">
        <v>82</v>
      </c>
      <c r="C311" t="s" s="4">
        <v>83</v>
      </c>
      <c r="D311" t="s" s="4">
        <v>84</v>
      </c>
      <c r="E311" t="s" s="4">
        <v>85</v>
      </c>
      <c r="F311" t="s" s="4">
        <v>111</v>
      </c>
      <c r="G311" t="s" s="4">
        <v>112</v>
      </c>
      <c r="H311" t="s" s="4">
        <v>88</v>
      </c>
      <c r="I311" t="s" s="4">
        <v>1438</v>
      </c>
      <c r="J311" t="s" s="4">
        <v>1439</v>
      </c>
      <c r="K311" t="s" s="4">
        <v>1440</v>
      </c>
      <c r="L311" t="s" s="4">
        <v>191</v>
      </c>
      <c r="M311" t="s" s="4">
        <v>126</v>
      </c>
      <c r="N311" t="s" s="4">
        <v>975</v>
      </c>
      <c r="O311" t="s" s="4">
        <v>95</v>
      </c>
      <c r="P311" t="s" s="4">
        <v>976</v>
      </c>
      <c r="Q311" t="s" s="4">
        <v>95</v>
      </c>
      <c r="R311" t="s" s="4">
        <v>1441</v>
      </c>
      <c r="S311" t="s" s="4">
        <v>1441</v>
      </c>
      <c r="T311" t="s" s="4">
        <v>1441</v>
      </c>
      <c r="U311" t="s" s="4">
        <v>1441</v>
      </c>
      <c r="V311" t="s" s="4">
        <v>1441</v>
      </c>
      <c r="W311" t="s" s="4">
        <v>1441</v>
      </c>
      <c r="X311" t="s" s="4">
        <v>1441</v>
      </c>
      <c r="Y311" t="s" s="4">
        <v>1441</v>
      </c>
      <c r="Z311" t="s" s="4">
        <v>1441</v>
      </c>
      <c r="AA311" t="s" s="4">
        <v>1441</v>
      </c>
      <c r="AB311" t="s" s="4">
        <v>1441</v>
      </c>
      <c r="AC311" t="s" s="4">
        <v>1441</v>
      </c>
      <c r="AD311" t="s" s="4">
        <v>1441</v>
      </c>
      <c r="AE311" t="s" s="4">
        <v>98</v>
      </c>
      <c r="AF311" t="s" s="4">
        <v>84</v>
      </c>
      <c r="AG311" t="s" s="4">
        <v>99</v>
      </c>
      <c r="AH311" t="s" s="4">
        <v>100</v>
      </c>
    </row>
    <row r="312" ht="45.0" customHeight="true">
      <c r="A312" t="s" s="4">
        <v>1442</v>
      </c>
      <c r="B312" t="s" s="4">
        <v>82</v>
      </c>
      <c r="C312" t="s" s="4">
        <v>83</v>
      </c>
      <c r="D312" t="s" s="4">
        <v>84</v>
      </c>
      <c r="E312" t="s" s="4">
        <v>85</v>
      </c>
      <c r="F312" t="s" s="4">
        <v>161</v>
      </c>
      <c r="G312" t="s" s="4">
        <v>162</v>
      </c>
      <c r="H312" t="s" s="4">
        <v>88</v>
      </c>
      <c r="I312" t="s" s="4">
        <v>1438</v>
      </c>
      <c r="J312" t="s" s="4">
        <v>1443</v>
      </c>
      <c r="K312" t="s" s="4">
        <v>1444</v>
      </c>
      <c r="L312" t="s" s="4">
        <v>1445</v>
      </c>
      <c r="M312" t="s" s="4">
        <v>126</v>
      </c>
      <c r="N312" t="s" s="4">
        <v>1446</v>
      </c>
      <c r="O312" t="s" s="4">
        <v>95</v>
      </c>
      <c r="P312" t="s" s="4">
        <v>1447</v>
      </c>
      <c r="Q312" t="s" s="4">
        <v>95</v>
      </c>
      <c r="R312" t="s" s="4">
        <v>1448</v>
      </c>
      <c r="S312" t="s" s="4">
        <v>1448</v>
      </c>
      <c r="T312" t="s" s="4">
        <v>1448</v>
      </c>
      <c r="U312" t="s" s="4">
        <v>1448</v>
      </c>
      <c r="V312" t="s" s="4">
        <v>1448</v>
      </c>
      <c r="W312" t="s" s="4">
        <v>1448</v>
      </c>
      <c r="X312" t="s" s="4">
        <v>1448</v>
      </c>
      <c r="Y312" t="s" s="4">
        <v>1448</v>
      </c>
      <c r="Z312" t="s" s="4">
        <v>1448</v>
      </c>
      <c r="AA312" t="s" s="4">
        <v>1448</v>
      </c>
      <c r="AB312" t="s" s="4">
        <v>1448</v>
      </c>
      <c r="AC312" t="s" s="4">
        <v>1448</v>
      </c>
      <c r="AD312" t="s" s="4">
        <v>1448</v>
      </c>
      <c r="AE312" t="s" s="4">
        <v>98</v>
      </c>
      <c r="AF312" t="s" s="4">
        <v>84</v>
      </c>
      <c r="AG312" t="s" s="4">
        <v>99</v>
      </c>
      <c r="AH312" t="s" s="4">
        <v>100</v>
      </c>
    </row>
    <row r="313" ht="45.0" customHeight="true">
      <c r="A313" t="s" s="4">
        <v>1449</v>
      </c>
      <c r="B313" t="s" s="4">
        <v>82</v>
      </c>
      <c r="C313" t="s" s="4">
        <v>83</v>
      </c>
      <c r="D313" t="s" s="4">
        <v>84</v>
      </c>
      <c r="E313" t="s" s="4">
        <v>85</v>
      </c>
      <c r="F313" t="s" s="4">
        <v>144</v>
      </c>
      <c r="G313" t="s" s="4">
        <v>145</v>
      </c>
      <c r="H313" t="s" s="4">
        <v>88</v>
      </c>
      <c r="I313" t="s" s="4">
        <v>1438</v>
      </c>
      <c r="J313" t="s" s="4">
        <v>1450</v>
      </c>
      <c r="K313" t="s" s="4">
        <v>205</v>
      </c>
      <c r="L313" t="s" s="4">
        <v>998</v>
      </c>
      <c r="M313" t="s" s="4">
        <v>93</v>
      </c>
      <c r="N313" t="s" s="4">
        <v>1451</v>
      </c>
      <c r="O313" t="s" s="4">
        <v>95</v>
      </c>
      <c r="P313" t="s" s="4">
        <v>1452</v>
      </c>
      <c r="Q313" t="s" s="4">
        <v>95</v>
      </c>
      <c r="R313" t="s" s="4">
        <v>1453</v>
      </c>
      <c r="S313" t="s" s="4">
        <v>1453</v>
      </c>
      <c r="T313" t="s" s="4">
        <v>1453</v>
      </c>
      <c r="U313" t="s" s="4">
        <v>1453</v>
      </c>
      <c r="V313" t="s" s="4">
        <v>1453</v>
      </c>
      <c r="W313" t="s" s="4">
        <v>1453</v>
      </c>
      <c r="X313" t="s" s="4">
        <v>1453</v>
      </c>
      <c r="Y313" t="s" s="4">
        <v>1453</v>
      </c>
      <c r="Z313" t="s" s="4">
        <v>1453</v>
      </c>
      <c r="AA313" t="s" s="4">
        <v>1453</v>
      </c>
      <c r="AB313" t="s" s="4">
        <v>1453</v>
      </c>
      <c r="AC313" t="s" s="4">
        <v>1453</v>
      </c>
      <c r="AD313" t="s" s="4">
        <v>1453</v>
      </c>
      <c r="AE313" t="s" s="4">
        <v>98</v>
      </c>
      <c r="AF313" t="s" s="4">
        <v>84</v>
      </c>
      <c r="AG313" t="s" s="4">
        <v>99</v>
      </c>
      <c r="AH313" t="s" s="4">
        <v>100</v>
      </c>
    </row>
    <row r="314" ht="45.0" customHeight="true">
      <c r="A314" t="s" s="4">
        <v>1454</v>
      </c>
      <c r="B314" t="s" s="4">
        <v>82</v>
      </c>
      <c r="C314" t="s" s="4">
        <v>83</v>
      </c>
      <c r="D314" t="s" s="4">
        <v>84</v>
      </c>
      <c r="E314" t="s" s="4">
        <v>85</v>
      </c>
      <c r="F314" t="s" s="4">
        <v>254</v>
      </c>
      <c r="G314" t="s" s="4">
        <v>255</v>
      </c>
      <c r="H314" t="s" s="4">
        <v>88</v>
      </c>
      <c r="I314" t="s" s="4">
        <v>1438</v>
      </c>
      <c r="J314" t="s" s="4">
        <v>1455</v>
      </c>
      <c r="K314" t="s" s="4">
        <v>1456</v>
      </c>
      <c r="L314" t="s" s="4">
        <v>232</v>
      </c>
      <c r="M314" t="s" s="4">
        <v>126</v>
      </c>
      <c r="N314" t="s" s="4">
        <v>1274</v>
      </c>
      <c r="O314" t="s" s="4">
        <v>95</v>
      </c>
      <c r="P314" t="s" s="4">
        <v>1275</v>
      </c>
      <c r="Q314" t="s" s="4">
        <v>95</v>
      </c>
      <c r="R314" t="s" s="4">
        <v>1457</v>
      </c>
      <c r="S314" t="s" s="4">
        <v>1457</v>
      </c>
      <c r="T314" t="s" s="4">
        <v>1457</v>
      </c>
      <c r="U314" t="s" s="4">
        <v>1457</v>
      </c>
      <c r="V314" t="s" s="4">
        <v>1457</v>
      </c>
      <c r="W314" t="s" s="4">
        <v>1457</v>
      </c>
      <c r="X314" t="s" s="4">
        <v>1457</v>
      </c>
      <c r="Y314" t="s" s="4">
        <v>1457</v>
      </c>
      <c r="Z314" t="s" s="4">
        <v>1457</v>
      </c>
      <c r="AA314" t="s" s="4">
        <v>1457</v>
      </c>
      <c r="AB314" t="s" s="4">
        <v>1457</v>
      </c>
      <c r="AC314" t="s" s="4">
        <v>1457</v>
      </c>
      <c r="AD314" t="s" s="4">
        <v>1457</v>
      </c>
      <c r="AE314" t="s" s="4">
        <v>98</v>
      </c>
      <c r="AF314" t="s" s="4">
        <v>84</v>
      </c>
      <c r="AG314" t="s" s="4">
        <v>99</v>
      </c>
      <c r="AH314" t="s" s="4">
        <v>100</v>
      </c>
    </row>
    <row r="315" ht="45.0" customHeight="true">
      <c r="A315" t="s" s="4">
        <v>1458</v>
      </c>
      <c r="B315" t="s" s="4">
        <v>82</v>
      </c>
      <c r="C315" t="s" s="4">
        <v>83</v>
      </c>
      <c r="D315" t="s" s="4">
        <v>84</v>
      </c>
      <c r="E315" t="s" s="4">
        <v>85</v>
      </c>
      <c r="F315" t="s" s="4">
        <v>254</v>
      </c>
      <c r="G315" t="s" s="4">
        <v>255</v>
      </c>
      <c r="H315" t="s" s="4">
        <v>88</v>
      </c>
      <c r="I315" t="s" s="4">
        <v>1438</v>
      </c>
      <c r="J315" t="s" s="4">
        <v>1459</v>
      </c>
      <c r="K315" t="s" s="4">
        <v>1460</v>
      </c>
      <c r="L315" t="s" s="4">
        <v>565</v>
      </c>
      <c r="M315" t="s" s="4">
        <v>126</v>
      </c>
      <c r="N315" t="s" s="4">
        <v>1274</v>
      </c>
      <c r="O315" t="s" s="4">
        <v>95</v>
      </c>
      <c r="P315" t="s" s="4">
        <v>1275</v>
      </c>
      <c r="Q315" t="s" s="4">
        <v>95</v>
      </c>
      <c r="R315" t="s" s="4">
        <v>1461</v>
      </c>
      <c r="S315" t="s" s="4">
        <v>1461</v>
      </c>
      <c r="T315" t="s" s="4">
        <v>1461</v>
      </c>
      <c r="U315" t="s" s="4">
        <v>1461</v>
      </c>
      <c r="V315" t="s" s="4">
        <v>1461</v>
      </c>
      <c r="W315" t="s" s="4">
        <v>1461</v>
      </c>
      <c r="X315" t="s" s="4">
        <v>1461</v>
      </c>
      <c r="Y315" t="s" s="4">
        <v>1461</v>
      </c>
      <c r="Z315" t="s" s="4">
        <v>1461</v>
      </c>
      <c r="AA315" t="s" s="4">
        <v>1461</v>
      </c>
      <c r="AB315" t="s" s="4">
        <v>1461</v>
      </c>
      <c r="AC315" t="s" s="4">
        <v>1461</v>
      </c>
      <c r="AD315" t="s" s="4">
        <v>1461</v>
      </c>
      <c r="AE315" t="s" s="4">
        <v>98</v>
      </c>
      <c r="AF315" t="s" s="4">
        <v>84</v>
      </c>
      <c r="AG315" t="s" s="4">
        <v>99</v>
      </c>
      <c r="AH315" t="s" s="4">
        <v>100</v>
      </c>
    </row>
    <row r="316" ht="45.0" customHeight="true">
      <c r="A316" t="s" s="4">
        <v>1462</v>
      </c>
      <c r="B316" t="s" s="4">
        <v>82</v>
      </c>
      <c r="C316" t="s" s="4">
        <v>83</v>
      </c>
      <c r="D316" t="s" s="4">
        <v>84</v>
      </c>
      <c r="E316" t="s" s="4">
        <v>85</v>
      </c>
      <c r="F316" t="s" s="4">
        <v>161</v>
      </c>
      <c r="G316" t="s" s="4">
        <v>162</v>
      </c>
      <c r="H316" t="s" s="4">
        <v>88</v>
      </c>
      <c r="I316" t="s" s="4">
        <v>1463</v>
      </c>
      <c r="J316" t="s" s="4">
        <v>1464</v>
      </c>
      <c r="K316" t="s" s="4">
        <v>1465</v>
      </c>
      <c r="L316" t="s" s="4">
        <v>106</v>
      </c>
      <c r="M316" t="s" s="4">
        <v>93</v>
      </c>
      <c r="N316" t="s" s="4">
        <v>165</v>
      </c>
      <c r="O316" t="s" s="4">
        <v>95</v>
      </c>
      <c r="P316" t="s" s="4">
        <v>166</v>
      </c>
      <c r="Q316" t="s" s="4">
        <v>95</v>
      </c>
      <c r="R316" t="s" s="4">
        <v>1466</v>
      </c>
      <c r="S316" t="s" s="4">
        <v>1466</v>
      </c>
      <c r="T316" t="s" s="4">
        <v>1466</v>
      </c>
      <c r="U316" t="s" s="4">
        <v>1466</v>
      </c>
      <c r="V316" t="s" s="4">
        <v>1466</v>
      </c>
      <c r="W316" t="s" s="4">
        <v>1466</v>
      </c>
      <c r="X316" t="s" s="4">
        <v>1466</v>
      </c>
      <c r="Y316" t="s" s="4">
        <v>1466</v>
      </c>
      <c r="Z316" t="s" s="4">
        <v>1466</v>
      </c>
      <c r="AA316" t="s" s="4">
        <v>1466</v>
      </c>
      <c r="AB316" t="s" s="4">
        <v>1466</v>
      </c>
      <c r="AC316" t="s" s="4">
        <v>1466</v>
      </c>
      <c r="AD316" t="s" s="4">
        <v>1466</v>
      </c>
      <c r="AE316" t="s" s="4">
        <v>98</v>
      </c>
      <c r="AF316" t="s" s="4">
        <v>84</v>
      </c>
      <c r="AG316" t="s" s="4">
        <v>99</v>
      </c>
      <c r="AH316" t="s" s="4">
        <v>100</v>
      </c>
    </row>
    <row r="317" ht="45.0" customHeight="true">
      <c r="A317" t="s" s="4">
        <v>1467</v>
      </c>
      <c r="B317" t="s" s="4">
        <v>82</v>
      </c>
      <c r="C317" t="s" s="4">
        <v>83</v>
      </c>
      <c r="D317" t="s" s="4">
        <v>84</v>
      </c>
      <c r="E317" t="s" s="4">
        <v>85</v>
      </c>
      <c r="F317" t="s" s="4">
        <v>169</v>
      </c>
      <c r="G317" t="s" s="4">
        <v>170</v>
      </c>
      <c r="H317" t="s" s="4">
        <v>88</v>
      </c>
      <c r="I317" t="s" s="4">
        <v>1463</v>
      </c>
      <c r="J317" t="s" s="4">
        <v>675</v>
      </c>
      <c r="K317" t="s" s="4">
        <v>402</v>
      </c>
      <c r="L317" t="s" s="4">
        <v>1468</v>
      </c>
      <c r="M317" t="s" s="4">
        <v>93</v>
      </c>
      <c r="N317" t="s" s="4">
        <v>148</v>
      </c>
      <c r="O317" t="s" s="4">
        <v>95</v>
      </c>
      <c r="P317" t="s" s="4">
        <v>149</v>
      </c>
      <c r="Q317" t="s" s="4">
        <v>95</v>
      </c>
      <c r="R317" t="s" s="4">
        <v>1469</v>
      </c>
      <c r="S317" t="s" s="4">
        <v>1469</v>
      </c>
      <c r="T317" t="s" s="4">
        <v>1469</v>
      </c>
      <c r="U317" t="s" s="4">
        <v>1469</v>
      </c>
      <c r="V317" t="s" s="4">
        <v>1469</v>
      </c>
      <c r="W317" t="s" s="4">
        <v>1469</v>
      </c>
      <c r="X317" t="s" s="4">
        <v>1469</v>
      </c>
      <c r="Y317" t="s" s="4">
        <v>1469</v>
      </c>
      <c r="Z317" t="s" s="4">
        <v>1469</v>
      </c>
      <c r="AA317" t="s" s="4">
        <v>1469</v>
      </c>
      <c r="AB317" t="s" s="4">
        <v>1469</v>
      </c>
      <c r="AC317" t="s" s="4">
        <v>1469</v>
      </c>
      <c r="AD317" t="s" s="4">
        <v>1469</v>
      </c>
      <c r="AE317" t="s" s="4">
        <v>98</v>
      </c>
      <c r="AF317" t="s" s="4">
        <v>84</v>
      </c>
      <c r="AG317" t="s" s="4">
        <v>99</v>
      </c>
      <c r="AH317" t="s" s="4">
        <v>100</v>
      </c>
    </row>
    <row r="318" ht="45.0" customHeight="true">
      <c r="A318" t="s" s="4">
        <v>1470</v>
      </c>
      <c r="B318" t="s" s="4">
        <v>82</v>
      </c>
      <c r="C318" t="s" s="4">
        <v>83</v>
      </c>
      <c r="D318" t="s" s="4">
        <v>84</v>
      </c>
      <c r="E318" t="s" s="4">
        <v>85</v>
      </c>
      <c r="F318" t="s" s="4">
        <v>152</v>
      </c>
      <c r="G318" t="s" s="4">
        <v>153</v>
      </c>
      <c r="H318" t="s" s="4">
        <v>88</v>
      </c>
      <c r="I318" t="s" s="4">
        <v>1471</v>
      </c>
      <c r="J318" t="s" s="4">
        <v>1472</v>
      </c>
      <c r="K318" t="s" s="4">
        <v>358</v>
      </c>
      <c r="L318" t="s" s="4">
        <v>470</v>
      </c>
      <c r="M318" t="s" s="4">
        <v>126</v>
      </c>
      <c r="N318" t="s" s="4">
        <v>157</v>
      </c>
      <c r="O318" t="s" s="4">
        <v>95</v>
      </c>
      <c r="P318" t="s" s="4">
        <v>158</v>
      </c>
      <c r="Q318" t="s" s="4">
        <v>95</v>
      </c>
      <c r="R318" t="s" s="4">
        <v>1473</v>
      </c>
      <c r="S318" t="s" s="4">
        <v>1473</v>
      </c>
      <c r="T318" t="s" s="4">
        <v>1473</v>
      </c>
      <c r="U318" t="s" s="4">
        <v>1473</v>
      </c>
      <c r="V318" t="s" s="4">
        <v>1473</v>
      </c>
      <c r="W318" t="s" s="4">
        <v>1473</v>
      </c>
      <c r="X318" t="s" s="4">
        <v>1473</v>
      </c>
      <c r="Y318" t="s" s="4">
        <v>1473</v>
      </c>
      <c r="Z318" t="s" s="4">
        <v>1473</v>
      </c>
      <c r="AA318" t="s" s="4">
        <v>1473</v>
      </c>
      <c r="AB318" t="s" s="4">
        <v>1473</v>
      </c>
      <c r="AC318" t="s" s="4">
        <v>1473</v>
      </c>
      <c r="AD318" t="s" s="4">
        <v>1473</v>
      </c>
      <c r="AE318" t="s" s="4">
        <v>98</v>
      </c>
      <c r="AF318" t="s" s="4">
        <v>84</v>
      </c>
      <c r="AG318" t="s" s="4">
        <v>99</v>
      </c>
      <c r="AH318" t="s" s="4">
        <v>100</v>
      </c>
    </row>
    <row r="319" ht="45.0" customHeight="true">
      <c r="A319" t="s" s="4">
        <v>1474</v>
      </c>
      <c r="B319" t="s" s="4">
        <v>82</v>
      </c>
      <c r="C319" t="s" s="4">
        <v>83</v>
      </c>
      <c r="D319" t="s" s="4">
        <v>84</v>
      </c>
      <c r="E319" t="s" s="4">
        <v>85</v>
      </c>
      <c r="F319" t="s" s="4">
        <v>161</v>
      </c>
      <c r="G319" t="s" s="4">
        <v>162</v>
      </c>
      <c r="H319" t="s" s="4">
        <v>88</v>
      </c>
      <c r="I319" t="s" s="4">
        <v>1471</v>
      </c>
      <c r="J319" t="s" s="4">
        <v>1475</v>
      </c>
      <c r="K319" t="s" s="4">
        <v>557</v>
      </c>
      <c r="L319" t="s" s="4">
        <v>231</v>
      </c>
      <c r="M319" t="s" s="4">
        <v>126</v>
      </c>
      <c r="N319" t="s" s="4">
        <v>165</v>
      </c>
      <c r="O319" t="s" s="4">
        <v>95</v>
      </c>
      <c r="P319" t="s" s="4">
        <v>166</v>
      </c>
      <c r="Q319" t="s" s="4">
        <v>95</v>
      </c>
      <c r="R319" t="s" s="4">
        <v>1476</v>
      </c>
      <c r="S319" t="s" s="4">
        <v>1476</v>
      </c>
      <c r="T319" t="s" s="4">
        <v>1476</v>
      </c>
      <c r="U319" t="s" s="4">
        <v>1476</v>
      </c>
      <c r="V319" t="s" s="4">
        <v>1476</v>
      </c>
      <c r="W319" t="s" s="4">
        <v>1476</v>
      </c>
      <c r="X319" t="s" s="4">
        <v>1476</v>
      </c>
      <c r="Y319" t="s" s="4">
        <v>1476</v>
      </c>
      <c r="Z319" t="s" s="4">
        <v>1476</v>
      </c>
      <c r="AA319" t="s" s="4">
        <v>1476</v>
      </c>
      <c r="AB319" t="s" s="4">
        <v>1476</v>
      </c>
      <c r="AC319" t="s" s="4">
        <v>1476</v>
      </c>
      <c r="AD319" t="s" s="4">
        <v>1476</v>
      </c>
      <c r="AE319" t="s" s="4">
        <v>98</v>
      </c>
      <c r="AF319" t="s" s="4">
        <v>84</v>
      </c>
      <c r="AG319" t="s" s="4">
        <v>99</v>
      </c>
      <c r="AH319" t="s" s="4">
        <v>100</v>
      </c>
    </row>
    <row r="320" ht="45.0" customHeight="true">
      <c r="A320" t="s" s="4">
        <v>1477</v>
      </c>
      <c r="B320" t="s" s="4">
        <v>82</v>
      </c>
      <c r="C320" t="s" s="4">
        <v>83</v>
      </c>
      <c r="D320" t="s" s="4">
        <v>84</v>
      </c>
      <c r="E320" t="s" s="4">
        <v>85</v>
      </c>
      <c r="F320" t="s" s="4">
        <v>169</v>
      </c>
      <c r="G320" t="s" s="4">
        <v>170</v>
      </c>
      <c r="H320" t="s" s="4">
        <v>88</v>
      </c>
      <c r="I320" t="s" s="4">
        <v>1471</v>
      </c>
      <c r="J320" t="s" s="4">
        <v>1478</v>
      </c>
      <c r="K320" t="s" s="4">
        <v>557</v>
      </c>
      <c r="L320" t="s" s="4">
        <v>201</v>
      </c>
      <c r="M320" t="s" s="4">
        <v>126</v>
      </c>
      <c r="N320" t="s" s="4">
        <v>148</v>
      </c>
      <c r="O320" t="s" s="4">
        <v>95</v>
      </c>
      <c r="P320" t="s" s="4">
        <v>149</v>
      </c>
      <c r="Q320" t="s" s="4">
        <v>95</v>
      </c>
      <c r="R320" t="s" s="4">
        <v>1479</v>
      </c>
      <c r="S320" t="s" s="4">
        <v>1479</v>
      </c>
      <c r="T320" t="s" s="4">
        <v>1479</v>
      </c>
      <c r="U320" t="s" s="4">
        <v>1479</v>
      </c>
      <c r="V320" t="s" s="4">
        <v>1479</v>
      </c>
      <c r="W320" t="s" s="4">
        <v>1479</v>
      </c>
      <c r="X320" t="s" s="4">
        <v>1479</v>
      </c>
      <c r="Y320" t="s" s="4">
        <v>1479</v>
      </c>
      <c r="Z320" t="s" s="4">
        <v>1479</v>
      </c>
      <c r="AA320" t="s" s="4">
        <v>1479</v>
      </c>
      <c r="AB320" t="s" s="4">
        <v>1479</v>
      </c>
      <c r="AC320" t="s" s="4">
        <v>1479</v>
      </c>
      <c r="AD320" t="s" s="4">
        <v>1479</v>
      </c>
      <c r="AE320" t="s" s="4">
        <v>98</v>
      </c>
      <c r="AF320" t="s" s="4">
        <v>84</v>
      </c>
      <c r="AG320" t="s" s="4">
        <v>99</v>
      </c>
      <c r="AH320" t="s" s="4">
        <v>100</v>
      </c>
    </row>
    <row r="321" ht="45.0" customHeight="true">
      <c r="A321" t="s" s="4">
        <v>1480</v>
      </c>
      <c r="B321" t="s" s="4">
        <v>82</v>
      </c>
      <c r="C321" t="s" s="4">
        <v>83</v>
      </c>
      <c r="D321" t="s" s="4">
        <v>84</v>
      </c>
      <c r="E321" t="s" s="4">
        <v>85</v>
      </c>
      <c r="F321" t="s" s="4">
        <v>179</v>
      </c>
      <c r="G321" t="s" s="4">
        <v>180</v>
      </c>
      <c r="H321" t="s" s="4">
        <v>88</v>
      </c>
      <c r="I321" t="s" s="4">
        <v>1471</v>
      </c>
      <c r="J321" t="s" s="4">
        <v>1481</v>
      </c>
      <c r="K321" t="s" s="4">
        <v>1308</v>
      </c>
      <c r="L321" t="s" s="4">
        <v>372</v>
      </c>
      <c r="M321" t="s" s="4">
        <v>93</v>
      </c>
      <c r="N321" t="s" s="4">
        <v>183</v>
      </c>
      <c r="O321" t="s" s="4">
        <v>95</v>
      </c>
      <c r="P321" t="s" s="4">
        <v>184</v>
      </c>
      <c r="Q321" t="s" s="4">
        <v>95</v>
      </c>
      <c r="R321" t="s" s="4">
        <v>1482</v>
      </c>
      <c r="S321" t="s" s="4">
        <v>1482</v>
      </c>
      <c r="T321" t="s" s="4">
        <v>1482</v>
      </c>
      <c r="U321" t="s" s="4">
        <v>1482</v>
      </c>
      <c r="V321" t="s" s="4">
        <v>1482</v>
      </c>
      <c r="W321" t="s" s="4">
        <v>1482</v>
      </c>
      <c r="X321" t="s" s="4">
        <v>1482</v>
      </c>
      <c r="Y321" t="s" s="4">
        <v>1482</v>
      </c>
      <c r="Z321" t="s" s="4">
        <v>1482</v>
      </c>
      <c r="AA321" t="s" s="4">
        <v>1482</v>
      </c>
      <c r="AB321" t="s" s="4">
        <v>1482</v>
      </c>
      <c r="AC321" t="s" s="4">
        <v>1482</v>
      </c>
      <c r="AD321" t="s" s="4">
        <v>1482</v>
      </c>
      <c r="AE321" t="s" s="4">
        <v>98</v>
      </c>
      <c r="AF321" t="s" s="4">
        <v>84</v>
      </c>
      <c r="AG321" t="s" s="4">
        <v>99</v>
      </c>
      <c r="AH321" t="s" s="4">
        <v>100</v>
      </c>
    </row>
    <row r="322" ht="45.0" customHeight="true">
      <c r="A322" t="s" s="4">
        <v>1483</v>
      </c>
      <c r="B322" t="s" s="4">
        <v>82</v>
      </c>
      <c r="C322" t="s" s="4">
        <v>83</v>
      </c>
      <c r="D322" t="s" s="4">
        <v>84</v>
      </c>
      <c r="E322" t="s" s="4">
        <v>85</v>
      </c>
      <c r="F322" t="s" s="4">
        <v>169</v>
      </c>
      <c r="G322" t="s" s="4">
        <v>170</v>
      </c>
      <c r="H322" t="s" s="4">
        <v>88</v>
      </c>
      <c r="I322" t="s" s="4">
        <v>925</v>
      </c>
      <c r="J322" t="s" s="4">
        <v>1484</v>
      </c>
      <c r="K322" t="s" s="4">
        <v>1485</v>
      </c>
      <c r="L322" t="s" s="4">
        <v>1486</v>
      </c>
      <c r="M322" t="s" s="4">
        <v>93</v>
      </c>
      <c r="N322" t="s" s="4">
        <v>148</v>
      </c>
      <c r="O322" t="s" s="4">
        <v>95</v>
      </c>
      <c r="P322" t="s" s="4">
        <v>149</v>
      </c>
      <c r="Q322" t="s" s="4">
        <v>95</v>
      </c>
      <c r="R322" t="s" s="4">
        <v>1487</v>
      </c>
      <c r="S322" t="s" s="4">
        <v>1487</v>
      </c>
      <c r="T322" t="s" s="4">
        <v>1487</v>
      </c>
      <c r="U322" t="s" s="4">
        <v>1487</v>
      </c>
      <c r="V322" t="s" s="4">
        <v>1487</v>
      </c>
      <c r="W322" t="s" s="4">
        <v>1487</v>
      </c>
      <c r="X322" t="s" s="4">
        <v>1487</v>
      </c>
      <c r="Y322" t="s" s="4">
        <v>1487</v>
      </c>
      <c r="Z322" t="s" s="4">
        <v>1487</v>
      </c>
      <c r="AA322" t="s" s="4">
        <v>1487</v>
      </c>
      <c r="AB322" t="s" s="4">
        <v>1487</v>
      </c>
      <c r="AC322" t="s" s="4">
        <v>1487</v>
      </c>
      <c r="AD322" t="s" s="4">
        <v>1487</v>
      </c>
      <c r="AE322" t="s" s="4">
        <v>98</v>
      </c>
      <c r="AF322" t="s" s="4">
        <v>84</v>
      </c>
      <c r="AG322" t="s" s="4">
        <v>99</v>
      </c>
      <c r="AH322" t="s" s="4">
        <v>100</v>
      </c>
    </row>
    <row r="323" ht="45.0" customHeight="true">
      <c r="A323" t="s" s="4">
        <v>1488</v>
      </c>
      <c r="B323" t="s" s="4">
        <v>82</v>
      </c>
      <c r="C323" t="s" s="4">
        <v>83</v>
      </c>
      <c r="D323" t="s" s="4">
        <v>84</v>
      </c>
      <c r="E323" t="s" s="4">
        <v>85</v>
      </c>
      <c r="F323" t="s" s="4">
        <v>121</v>
      </c>
      <c r="G323" t="s" s="4">
        <v>122</v>
      </c>
      <c r="H323" t="s" s="4">
        <v>88</v>
      </c>
      <c r="I323" t="s" s="4">
        <v>1407</v>
      </c>
      <c r="J323" t="s" s="4">
        <v>1489</v>
      </c>
      <c r="K323" t="s" s="4">
        <v>116</v>
      </c>
      <c r="L323" t="s" s="4">
        <v>928</v>
      </c>
      <c r="M323" t="s" s="4">
        <v>93</v>
      </c>
      <c r="N323" t="s" s="4">
        <v>685</v>
      </c>
      <c r="O323" t="s" s="4">
        <v>95</v>
      </c>
      <c r="P323" t="s" s="4">
        <v>686</v>
      </c>
      <c r="Q323" t="s" s="4">
        <v>95</v>
      </c>
      <c r="R323" t="s" s="4">
        <v>1490</v>
      </c>
      <c r="S323" t="s" s="4">
        <v>1490</v>
      </c>
      <c r="T323" t="s" s="4">
        <v>1490</v>
      </c>
      <c r="U323" t="s" s="4">
        <v>1490</v>
      </c>
      <c r="V323" t="s" s="4">
        <v>1490</v>
      </c>
      <c r="W323" t="s" s="4">
        <v>1490</v>
      </c>
      <c r="X323" t="s" s="4">
        <v>1490</v>
      </c>
      <c r="Y323" t="s" s="4">
        <v>1490</v>
      </c>
      <c r="Z323" t="s" s="4">
        <v>1490</v>
      </c>
      <c r="AA323" t="s" s="4">
        <v>1490</v>
      </c>
      <c r="AB323" t="s" s="4">
        <v>1490</v>
      </c>
      <c r="AC323" t="s" s="4">
        <v>1490</v>
      </c>
      <c r="AD323" t="s" s="4">
        <v>1490</v>
      </c>
      <c r="AE323" t="s" s="4">
        <v>98</v>
      </c>
      <c r="AF323" t="s" s="4">
        <v>84</v>
      </c>
      <c r="AG323" t="s" s="4">
        <v>99</v>
      </c>
      <c r="AH323" t="s" s="4">
        <v>100</v>
      </c>
    </row>
    <row r="324" ht="45.0" customHeight="true">
      <c r="A324" t="s" s="4">
        <v>1491</v>
      </c>
      <c r="B324" t="s" s="4">
        <v>82</v>
      </c>
      <c r="C324" t="s" s="4">
        <v>83</v>
      </c>
      <c r="D324" t="s" s="4">
        <v>84</v>
      </c>
      <c r="E324" t="s" s="4">
        <v>85</v>
      </c>
      <c r="F324" t="s" s="4">
        <v>319</v>
      </c>
      <c r="G324" t="s" s="4">
        <v>320</v>
      </c>
      <c r="H324" t="s" s="4">
        <v>88</v>
      </c>
      <c r="I324" t="s" s="4">
        <v>1407</v>
      </c>
      <c r="J324" t="s" s="4">
        <v>1492</v>
      </c>
      <c r="K324" t="s" s="4">
        <v>1493</v>
      </c>
      <c r="L324" t="s" s="4">
        <v>1330</v>
      </c>
      <c r="M324" t="s" s="4">
        <v>93</v>
      </c>
      <c r="N324" t="s" s="4">
        <v>1494</v>
      </c>
      <c r="O324" t="s" s="4">
        <v>95</v>
      </c>
      <c r="P324" t="s" s="4">
        <v>1495</v>
      </c>
      <c r="Q324" t="s" s="4">
        <v>95</v>
      </c>
      <c r="R324" t="s" s="4">
        <v>1496</v>
      </c>
      <c r="S324" t="s" s="4">
        <v>1496</v>
      </c>
      <c r="T324" t="s" s="4">
        <v>1496</v>
      </c>
      <c r="U324" t="s" s="4">
        <v>1496</v>
      </c>
      <c r="V324" t="s" s="4">
        <v>1496</v>
      </c>
      <c r="W324" t="s" s="4">
        <v>1496</v>
      </c>
      <c r="X324" t="s" s="4">
        <v>1496</v>
      </c>
      <c r="Y324" t="s" s="4">
        <v>1496</v>
      </c>
      <c r="Z324" t="s" s="4">
        <v>1496</v>
      </c>
      <c r="AA324" t="s" s="4">
        <v>1496</v>
      </c>
      <c r="AB324" t="s" s="4">
        <v>1496</v>
      </c>
      <c r="AC324" t="s" s="4">
        <v>1496</v>
      </c>
      <c r="AD324" t="s" s="4">
        <v>1496</v>
      </c>
      <c r="AE324" t="s" s="4">
        <v>98</v>
      </c>
      <c r="AF324" t="s" s="4">
        <v>84</v>
      </c>
      <c r="AG324" t="s" s="4">
        <v>99</v>
      </c>
      <c r="AH324" t="s" s="4">
        <v>100</v>
      </c>
    </row>
    <row r="325" ht="45.0" customHeight="true">
      <c r="A325" t="s" s="4">
        <v>1497</v>
      </c>
      <c r="B325" t="s" s="4">
        <v>82</v>
      </c>
      <c r="C325" t="s" s="4">
        <v>83</v>
      </c>
      <c r="D325" t="s" s="4">
        <v>84</v>
      </c>
      <c r="E325" t="s" s="4">
        <v>85</v>
      </c>
      <c r="F325" t="s" s="4">
        <v>1144</v>
      </c>
      <c r="G325" t="s" s="4">
        <v>1145</v>
      </c>
      <c r="H325" t="s" s="4">
        <v>88</v>
      </c>
      <c r="I325" t="s" s="4">
        <v>1407</v>
      </c>
      <c r="J325" t="s" s="4">
        <v>1498</v>
      </c>
      <c r="K325" t="s" s="4">
        <v>768</v>
      </c>
      <c r="L325" t="s" s="4">
        <v>105</v>
      </c>
      <c r="M325" t="s" s="4">
        <v>126</v>
      </c>
      <c r="N325" t="s" s="4">
        <v>1149</v>
      </c>
      <c r="O325" t="s" s="4">
        <v>95</v>
      </c>
      <c r="P325" t="s" s="4">
        <v>1150</v>
      </c>
      <c r="Q325" t="s" s="4">
        <v>95</v>
      </c>
      <c r="R325" t="s" s="4">
        <v>1499</v>
      </c>
      <c r="S325" t="s" s="4">
        <v>1499</v>
      </c>
      <c r="T325" t="s" s="4">
        <v>1499</v>
      </c>
      <c r="U325" t="s" s="4">
        <v>1499</v>
      </c>
      <c r="V325" t="s" s="4">
        <v>1499</v>
      </c>
      <c r="W325" t="s" s="4">
        <v>1499</v>
      </c>
      <c r="X325" t="s" s="4">
        <v>1499</v>
      </c>
      <c r="Y325" t="s" s="4">
        <v>1499</v>
      </c>
      <c r="Z325" t="s" s="4">
        <v>1499</v>
      </c>
      <c r="AA325" t="s" s="4">
        <v>1499</v>
      </c>
      <c r="AB325" t="s" s="4">
        <v>1499</v>
      </c>
      <c r="AC325" t="s" s="4">
        <v>1499</v>
      </c>
      <c r="AD325" t="s" s="4">
        <v>1499</v>
      </c>
      <c r="AE325" t="s" s="4">
        <v>98</v>
      </c>
      <c r="AF325" t="s" s="4">
        <v>84</v>
      </c>
      <c r="AG325" t="s" s="4">
        <v>99</v>
      </c>
      <c r="AH325" t="s" s="4">
        <v>100</v>
      </c>
    </row>
    <row r="326" ht="45.0" customHeight="true">
      <c r="A326" t="s" s="4">
        <v>1500</v>
      </c>
      <c r="B326" t="s" s="4">
        <v>82</v>
      </c>
      <c r="C326" t="s" s="4">
        <v>83</v>
      </c>
      <c r="D326" t="s" s="4">
        <v>84</v>
      </c>
      <c r="E326" t="s" s="4">
        <v>85</v>
      </c>
      <c r="F326" t="s" s="4">
        <v>161</v>
      </c>
      <c r="G326" t="s" s="4">
        <v>162</v>
      </c>
      <c r="H326" t="s" s="4">
        <v>88</v>
      </c>
      <c r="I326" t="s" s="4">
        <v>1407</v>
      </c>
      <c r="J326" t="s" s="4">
        <v>1501</v>
      </c>
      <c r="K326" t="s" s="4">
        <v>106</v>
      </c>
      <c r="L326" t="s" s="4">
        <v>1502</v>
      </c>
      <c r="M326" t="s" s="4">
        <v>93</v>
      </c>
      <c r="N326" t="s" s="4">
        <v>287</v>
      </c>
      <c r="O326" t="s" s="4">
        <v>95</v>
      </c>
      <c r="P326" t="s" s="4">
        <v>288</v>
      </c>
      <c r="Q326" t="s" s="4">
        <v>95</v>
      </c>
      <c r="R326" t="s" s="4">
        <v>1503</v>
      </c>
      <c r="S326" t="s" s="4">
        <v>1503</v>
      </c>
      <c r="T326" t="s" s="4">
        <v>1503</v>
      </c>
      <c r="U326" t="s" s="4">
        <v>1503</v>
      </c>
      <c r="V326" t="s" s="4">
        <v>1503</v>
      </c>
      <c r="W326" t="s" s="4">
        <v>1503</v>
      </c>
      <c r="X326" t="s" s="4">
        <v>1503</v>
      </c>
      <c r="Y326" t="s" s="4">
        <v>1503</v>
      </c>
      <c r="Z326" t="s" s="4">
        <v>1503</v>
      </c>
      <c r="AA326" t="s" s="4">
        <v>1503</v>
      </c>
      <c r="AB326" t="s" s="4">
        <v>1503</v>
      </c>
      <c r="AC326" t="s" s="4">
        <v>1503</v>
      </c>
      <c r="AD326" t="s" s="4">
        <v>1503</v>
      </c>
      <c r="AE326" t="s" s="4">
        <v>98</v>
      </c>
      <c r="AF326" t="s" s="4">
        <v>84</v>
      </c>
      <c r="AG326" t="s" s="4">
        <v>99</v>
      </c>
      <c r="AH326" t="s" s="4">
        <v>100</v>
      </c>
    </row>
    <row r="327" ht="45.0" customHeight="true">
      <c r="A327" t="s" s="4">
        <v>1504</v>
      </c>
      <c r="B327" t="s" s="4">
        <v>82</v>
      </c>
      <c r="C327" t="s" s="4">
        <v>83</v>
      </c>
      <c r="D327" t="s" s="4">
        <v>84</v>
      </c>
      <c r="E327" t="s" s="4">
        <v>85</v>
      </c>
      <c r="F327" t="s" s="4">
        <v>169</v>
      </c>
      <c r="G327" t="s" s="4">
        <v>170</v>
      </c>
      <c r="H327" t="s" s="4">
        <v>88</v>
      </c>
      <c r="I327" t="s" s="4">
        <v>1407</v>
      </c>
      <c r="J327" t="s" s="4">
        <v>1505</v>
      </c>
      <c r="K327" t="s" s="4">
        <v>720</v>
      </c>
      <c r="L327" t="s" s="4">
        <v>1506</v>
      </c>
      <c r="M327" t="s" s="4">
        <v>126</v>
      </c>
      <c r="N327" t="s" s="4">
        <v>148</v>
      </c>
      <c r="O327" t="s" s="4">
        <v>95</v>
      </c>
      <c r="P327" t="s" s="4">
        <v>149</v>
      </c>
      <c r="Q327" t="s" s="4">
        <v>95</v>
      </c>
      <c r="R327" t="s" s="4">
        <v>1507</v>
      </c>
      <c r="S327" t="s" s="4">
        <v>1507</v>
      </c>
      <c r="T327" t="s" s="4">
        <v>1507</v>
      </c>
      <c r="U327" t="s" s="4">
        <v>1507</v>
      </c>
      <c r="V327" t="s" s="4">
        <v>1507</v>
      </c>
      <c r="W327" t="s" s="4">
        <v>1507</v>
      </c>
      <c r="X327" t="s" s="4">
        <v>1507</v>
      </c>
      <c r="Y327" t="s" s="4">
        <v>1507</v>
      </c>
      <c r="Z327" t="s" s="4">
        <v>1507</v>
      </c>
      <c r="AA327" t="s" s="4">
        <v>1507</v>
      </c>
      <c r="AB327" t="s" s="4">
        <v>1507</v>
      </c>
      <c r="AC327" t="s" s="4">
        <v>1507</v>
      </c>
      <c r="AD327" t="s" s="4">
        <v>1507</v>
      </c>
      <c r="AE327" t="s" s="4">
        <v>98</v>
      </c>
      <c r="AF327" t="s" s="4">
        <v>84</v>
      </c>
      <c r="AG327" t="s" s="4">
        <v>99</v>
      </c>
      <c r="AH327" t="s" s="4">
        <v>100</v>
      </c>
    </row>
    <row r="328" ht="45.0" customHeight="true">
      <c r="A328" t="s" s="4">
        <v>1508</v>
      </c>
      <c r="B328" t="s" s="4">
        <v>82</v>
      </c>
      <c r="C328" t="s" s="4">
        <v>83</v>
      </c>
      <c r="D328" t="s" s="4">
        <v>84</v>
      </c>
      <c r="E328" t="s" s="4">
        <v>85</v>
      </c>
      <c r="F328" t="s" s="4">
        <v>86</v>
      </c>
      <c r="G328" t="s" s="4">
        <v>87</v>
      </c>
      <c r="H328" t="s" s="4">
        <v>88</v>
      </c>
      <c r="I328" t="s" s="4">
        <v>1407</v>
      </c>
      <c r="J328" t="s" s="4">
        <v>1509</v>
      </c>
      <c r="K328" t="s" s="4">
        <v>206</v>
      </c>
      <c r="L328" t="s" s="4">
        <v>521</v>
      </c>
      <c r="M328" t="s" s="4">
        <v>93</v>
      </c>
      <c r="N328" t="s" s="4">
        <v>94</v>
      </c>
      <c r="O328" t="s" s="4">
        <v>95</v>
      </c>
      <c r="P328" t="s" s="4">
        <v>96</v>
      </c>
      <c r="Q328" t="s" s="4">
        <v>95</v>
      </c>
      <c r="R328" t="s" s="4">
        <v>1510</v>
      </c>
      <c r="S328" t="s" s="4">
        <v>1510</v>
      </c>
      <c r="T328" t="s" s="4">
        <v>1510</v>
      </c>
      <c r="U328" t="s" s="4">
        <v>1510</v>
      </c>
      <c r="V328" t="s" s="4">
        <v>1510</v>
      </c>
      <c r="W328" t="s" s="4">
        <v>1510</v>
      </c>
      <c r="X328" t="s" s="4">
        <v>1510</v>
      </c>
      <c r="Y328" t="s" s="4">
        <v>1510</v>
      </c>
      <c r="Z328" t="s" s="4">
        <v>1510</v>
      </c>
      <c r="AA328" t="s" s="4">
        <v>1510</v>
      </c>
      <c r="AB328" t="s" s="4">
        <v>1510</v>
      </c>
      <c r="AC328" t="s" s="4">
        <v>1510</v>
      </c>
      <c r="AD328" t="s" s="4">
        <v>1510</v>
      </c>
      <c r="AE328" t="s" s="4">
        <v>98</v>
      </c>
      <c r="AF328" t="s" s="4">
        <v>84</v>
      </c>
      <c r="AG328" t="s" s="4">
        <v>99</v>
      </c>
      <c r="AH328" t="s" s="4">
        <v>100</v>
      </c>
    </row>
    <row r="329" ht="45.0" customHeight="true">
      <c r="A329" t="s" s="4">
        <v>1511</v>
      </c>
      <c r="B329" t="s" s="4">
        <v>82</v>
      </c>
      <c r="C329" t="s" s="4">
        <v>83</v>
      </c>
      <c r="D329" t="s" s="4">
        <v>84</v>
      </c>
      <c r="E329" t="s" s="4">
        <v>85</v>
      </c>
      <c r="F329" t="s" s="4">
        <v>161</v>
      </c>
      <c r="G329" t="s" s="4">
        <v>162</v>
      </c>
      <c r="H329" t="s" s="4">
        <v>88</v>
      </c>
      <c r="I329" t="s" s="4">
        <v>1431</v>
      </c>
      <c r="J329" t="s" s="4">
        <v>1512</v>
      </c>
      <c r="K329" t="s" s="4">
        <v>1513</v>
      </c>
      <c r="L329" t="s" s="4">
        <v>1514</v>
      </c>
      <c r="M329" t="s" s="4">
        <v>126</v>
      </c>
      <c r="N329" t="s" s="4">
        <v>287</v>
      </c>
      <c r="O329" t="s" s="4">
        <v>95</v>
      </c>
      <c r="P329" t="s" s="4">
        <v>288</v>
      </c>
      <c r="Q329" t="s" s="4">
        <v>95</v>
      </c>
      <c r="R329" t="s" s="4">
        <v>1515</v>
      </c>
      <c r="S329" t="s" s="4">
        <v>1515</v>
      </c>
      <c r="T329" t="s" s="4">
        <v>1515</v>
      </c>
      <c r="U329" t="s" s="4">
        <v>1515</v>
      </c>
      <c r="V329" t="s" s="4">
        <v>1515</v>
      </c>
      <c r="W329" t="s" s="4">
        <v>1515</v>
      </c>
      <c r="X329" t="s" s="4">
        <v>1515</v>
      </c>
      <c r="Y329" t="s" s="4">
        <v>1515</v>
      </c>
      <c r="Z329" t="s" s="4">
        <v>1515</v>
      </c>
      <c r="AA329" t="s" s="4">
        <v>1515</v>
      </c>
      <c r="AB329" t="s" s="4">
        <v>1515</v>
      </c>
      <c r="AC329" t="s" s="4">
        <v>1515</v>
      </c>
      <c r="AD329" t="s" s="4">
        <v>1515</v>
      </c>
      <c r="AE329" t="s" s="4">
        <v>98</v>
      </c>
      <c r="AF329" t="s" s="4">
        <v>84</v>
      </c>
      <c r="AG329" t="s" s="4">
        <v>99</v>
      </c>
      <c r="AH329" t="s" s="4">
        <v>100</v>
      </c>
    </row>
    <row r="330" ht="45.0" customHeight="true">
      <c r="A330" t="s" s="4">
        <v>1516</v>
      </c>
      <c r="B330" t="s" s="4">
        <v>82</v>
      </c>
      <c r="C330" t="s" s="4">
        <v>83</v>
      </c>
      <c r="D330" t="s" s="4">
        <v>84</v>
      </c>
      <c r="E330" t="s" s="4">
        <v>85</v>
      </c>
      <c r="F330" t="s" s="4">
        <v>254</v>
      </c>
      <c r="G330" t="s" s="4">
        <v>255</v>
      </c>
      <c r="H330" t="s" s="4">
        <v>88</v>
      </c>
      <c r="I330" t="s" s="4">
        <v>1431</v>
      </c>
      <c r="J330" t="s" s="4">
        <v>1517</v>
      </c>
      <c r="K330" t="s" s="4">
        <v>1518</v>
      </c>
      <c r="L330" t="s" s="4">
        <v>134</v>
      </c>
      <c r="M330" t="s" s="4">
        <v>126</v>
      </c>
      <c r="N330" t="s" s="4">
        <v>258</v>
      </c>
      <c r="O330" t="s" s="4">
        <v>95</v>
      </c>
      <c r="P330" t="s" s="4">
        <v>259</v>
      </c>
      <c r="Q330" t="s" s="4">
        <v>95</v>
      </c>
      <c r="R330" t="s" s="4">
        <v>1519</v>
      </c>
      <c r="S330" t="s" s="4">
        <v>1519</v>
      </c>
      <c r="T330" t="s" s="4">
        <v>1519</v>
      </c>
      <c r="U330" t="s" s="4">
        <v>1519</v>
      </c>
      <c r="V330" t="s" s="4">
        <v>1519</v>
      </c>
      <c r="W330" t="s" s="4">
        <v>1519</v>
      </c>
      <c r="X330" t="s" s="4">
        <v>1519</v>
      </c>
      <c r="Y330" t="s" s="4">
        <v>1519</v>
      </c>
      <c r="Z330" t="s" s="4">
        <v>1519</v>
      </c>
      <c r="AA330" t="s" s="4">
        <v>1519</v>
      </c>
      <c r="AB330" t="s" s="4">
        <v>1519</v>
      </c>
      <c r="AC330" t="s" s="4">
        <v>1519</v>
      </c>
      <c r="AD330" t="s" s="4">
        <v>1519</v>
      </c>
      <c r="AE330" t="s" s="4">
        <v>98</v>
      </c>
      <c r="AF330" t="s" s="4">
        <v>84</v>
      </c>
      <c r="AG330" t="s" s="4">
        <v>99</v>
      </c>
      <c r="AH330" t="s" s="4">
        <v>100</v>
      </c>
    </row>
    <row r="331" ht="45.0" customHeight="true">
      <c r="A331" t="s" s="4">
        <v>1520</v>
      </c>
      <c r="B331" t="s" s="4">
        <v>82</v>
      </c>
      <c r="C331" t="s" s="4">
        <v>83</v>
      </c>
      <c r="D331" t="s" s="4">
        <v>84</v>
      </c>
      <c r="E331" t="s" s="4">
        <v>85</v>
      </c>
      <c r="F331" t="s" s="4">
        <v>254</v>
      </c>
      <c r="G331" t="s" s="4">
        <v>255</v>
      </c>
      <c r="H331" t="s" s="4">
        <v>88</v>
      </c>
      <c r="I331" t="s" s="4">
        <v>1431</v>
      </c>
      <c r="J331" t="s" s="4">
        <v>723</v>
      </c>
      <c r="K331" t="s" s="4">
        <v>105</v>
      </c>
      <c r="L331" t="s" s="4">
        <v>105</v>
      </c>
      <c r="M331" t="s" s="4">
        <v>93</v>
      </c>
      <c r="N331" t="s" s="4">
        <v>258</v>
      </c>
      <c r="O331" t="s" s="4">
        <v>95</v>
      </c>
      <c r="P331" t="s" s="4">
        <v>259</v>
      </c>
      <c r="Q331" t="s" s="4">
        <v>95</v>
      </c>
      <c r="R331" t="s" s="4">
        <v>1521</v>
      </c>
      <c r="S331" t="s" s="4">
        <v>1521</v>
      </c>
      <c r="T331" t="s" s="4">
        <v>1521</v>
      </c>
      <c r="U331" t="s" s="4">
        <v>1521</v>
      </c>
      <c r="V331" t="s" s="4">
        <v>1521</v>
      </c>
      <c r="W331" t="s" s="4">
        <v>1521</v>
      </c>
      <c r="X331" t="s" s="4">
        <v>1521</v>
      </c>
      <c r="Y331" t="s" s="4">
        <v>1521</v>
      </c>
      <c r="Z331" t="s" s="4">
        <v>1521</v>
      </c>
      <c r="AA331" t="s" s="4">
        <v>1521</v>
      </c>
      <c r="AB331" t="s" s="4">
        <v>1521</v>
      </c>
      <c r="AC331" t="s" s="4">
        <v>1521</v>
      </c>
      <c r="AD331" t="s" s="4">
        <v>1521</v>
      </c>
      <c r="AE331" t="s" s="4">
        <v>98</v>
      </c>
      <c r="AF331" t="s" s="4">
        <v>84</v>
      </c>
      <c r="AG331" t="s" s="4">
        <v>99</v>
      </c>
      <c r="AH331" t="s" s="4">
        <v>100</v>
      </c>
    </row>
    <row r="332" ht="45.0" customHeight="true">
      <c r="A332" t="s" s="4">
        <v>1522</v>
      </c>
      <c r="B332" t="s" s="4">
        <v>82</v>
      </c>
      <c r="C332" t="s" s="4">
        <v>83</v>
      </c>
      <c r="D332" t="s" s="4">
        <v>84</v>
      </c>
      <c r="E332" t="s" s="4">
        <v>85</v>
      </c>
      <c r="F332" t="s" s="4">
        <v>1415</v>
      </c>
      <c r="G332" t="s" s="4">
        <v>1416</v>
      </c>
      <c r="H332" t="s" s="4">
        <v>88</v>
      </c>
      <c r="I332" t="s" s="4">
        <v>1431</v>
      </c>
      <c r="J332" t="s" s="4">
        <v>1523</v>
      </c>
      <c r="K332" t="s" s="4">
        <v>486</v>
      </c>
      <c r="L332" t="s" s="4">
        <v>251</v>
      </c>
      <c r="M332" t="s" s="4">
        <v>93</v>
      </c>
      <c r="N332" t="s" s="4">
        <v>1418</v>
      </c>
      <c r="O332" t="s" s="4">
        <v>95</v>
      </c>
      <c r="P332" t="s" s="4">
        <v>1419</v>
      </c>
      <c r="Q332" t="s" s="4">
        <v>95</v>
      </c>
      <c r="R332" t="s" s="4">
        <v>1524</v>
      </c>
      <c r="S332" t="s" s="4">
        <v>1524</v>
      </c>
      <c r="T332" t="s" s="4">
        <v>1524</v>
      </c>
      <c r="U332" t="s" s="4">
        <v>1524</v>
      </c>
      <c r="V332" t="s" s="4">
        <v>1524</v>
      </c>
      <c r="W332" t="s" s="4">
        <v>1524</v>
      </c>
      <c r="X332" t="s" s="4">
        <v>1524</v>
      </c>
      <c r="Y332" t="s" s="4">
        <v>1524</v>
      </c>
      <c r="Z332" t="s" s="4">
        <v>1524</v>
      </c>
      <c r="AA332" t="s" s="4">
        <v>1524</v>
      </c>
      <c r="AB332" t="s" s="4">
        <v>1524</v>
      </c>
      <c r="AC332" t="s" s="4">
        <v>1524</v>
      </c>
      <c r="AD332" t="s" s="4">
        <v>1524</v>
      </c>
      <c r="AE332" t="s" s="4">
        <v>98</v>
      </c>
      <c r="AF332" t="s" s="4">
        <v>84</v>
      </c>
      <c r="AG332" t="s" s="4">
        <v>99</v>
      </c>
      <c r="AH332" t="s" s="4">
        <v>100</v>
      </c>
    </row>
    <row r="333" ht="45.0" customHeight="true">
      <c r="A333" t="s" s="4">
        <v>1525</v>
      </c>
      <c r="B333" t="s" s="4">
        <v>82</v>
      </c>
      <c r="C333" t="s" s="4">
        <v>83</v>
      </c>
      <c r="D333" t="s" s="4">
        <v>84</v>
      </c>
      <c r="E333" t="s" s="4">
        <v>85</v>
      </c>
      <c r="F333" t="s" s="4">
        <v>413</v>
      </c>
      <c r="G333" t="s" s="4">
        <v>414</v>
      </c>
      <c r="H333" t="s" s="4">
        <v>88</v>
      </c>
      <c r="I333" t="s" s="4">
        <v>1526</v>
      </c>
      <c r="J333" t="s" s="4">
        <v>1527</v>
      </c>
      <c r="K333" t="s" s="4">
        <v>164</v>
      </c>
      <c r="L333" t="s" s="4">
        <v>890</v>
      </c>
      <c r="M333" t="s" s="4">
        <v>93</v>
      </c>
      <c r="N333" t="s" s="4">
        <v>1184</v>
      </c>
      <c r="O333" t="s" s="4">
        <v>95</v>
      </c>
      <c r="P333" t="s" s="4">
        <v>1185</v>
      </c>
      <c r="Q333" t="s" s="4">
        <v>95</v>
      </c>
      <c r="R333" t="s" s="4">
        <v>1528</v>
      </c>
      <c r="S333" t="s" s="4">
        <v>1528</v>
      </c>
      <c r="T333" t="s" s="4">
        <v>1528</v>
      </c>
      <c r="U333" t="s" s="4">
        <v>1528</v>
      </c>
      <c r="V333" t="s" s="4">
        <v>1528</v>
      </c>
      <c r="W333" t="s" s="4">
        <v>1528</v>
      </c>
      <c r="X333" t="s" s="4">
        <v>1528</v>
      </c>
      <c r="Y333" t="s" s="4">
        <v>1528</v>
      </c>
      <c r="Z333" t="s" s="4">
        <v>1528</v>
      </c>
      <c r="AA333" t="s" s="4">
        <v>1528</v>
      </c>
      <c r="AB333" t="s" s="4">
        <v>1528</v>
      </c>
      <c r="AC333" t="s" s="4">
        <v>1528</v>
      </c>
      <c r="AD333" t="s" s="4">
        <v>1528</v>
      </c>
      <c r="AE333" t="s" s="4">
        <v>98</v>
      </c>
      <c r="AF333" t="s" s="4">
        <v>84</v>
      </c>
      <c r="AG333" t="s" s="4">
        <v>99</v>
      </c>
      <c r="AH333" t="s" s="4">
        <v>100</v>
      </c>
    </row>
    <row r="334" ht="45.0" customHeight="true">
      <c r="A334" t="s" s="4">
        <v>1529</v>
      </c>
      <c r="B334" t="s" s="4">
        <v>82</v>
      </c>
      <c r="C334" t="s" s="4">
        <v>83</v>
      </c>
      <c r="D334" t="s" s="4">
        <v>84</v>
      </c>
      <c r="E334" t="s" s="4">
        <v>85</v>
      </c>
      <c r="F334" t="s" s="4">
        <v>1415</v>
      </c>
      <c r="G334" t="s" s="4">
        <v>1416</v>
      </c>
      <c r="H334" t="s" s="4">
        <v>88</v>
      </c>
      <c r="I334" t="s" s="4">
        <v>1526</v>
      </c>
      <c r="J334" t="s" s="4">
        <v>1530</v>
      </c>
      <c r="K334" t="s" s="4">
        <v>192</v>
      </c>
      <c r="L334" t="s" s="4">
        <v>91</v>
      </c>
      <c r="M334" t="s" s="4">
        <v>93</v>
      </c>
      <c r="N334" t="s" s="4">
        <v>1418</v>
      </c>
      <c r="O334" t="s" s="4">
        <v>95</v>
      </c>
      <c r="P334" t="s" s="4">
        <v>1419</v>
      </c>
      <c r="Q334" t="s" s="4">
        <v>95</v>
      </c>
      <c r="R334" t="s" s="4">
        <v>1531</v>
      </c>
      <c r="S334" t="s" s="4">
        <v>1531</v>
      </c>
      <c r="T334" t="s" s="4">
        <v>1531</v>
      </c>
      <c r="U334" t="s" s="4">
        <v>1531</v>
      </c>
      <c r="V334" t="s" s="4">
        <v>1531</v>
      </c>
      <c r="W334" t="s" s="4">
        <v>1531</v>
      </c>
      <c r="X334" t="s" s="4">
        <v>1531</v>
      </c>
      <c r="Y334" t="s" s="4">
        <v>1531</v>
      </c>
      <c r="Z334" t="s" s="4">
        <v>1531</v>
      </c>
      <c r="AA334" t="s" s="4">
        <v>1531</v>
      </c>
      <c r="AB334" t="s" s="4">
        <v>1531</v>
      </c>
      <c r="AC334" t="s" s="4">
        <v>1531</v>
      </c>
      <c r="AD334" t="s" s="4">
        <v>1531</v>
      </c>
      <c r="AE334" t="s" s="4">
        <v>98</v>
      </c>
      <c r="AF334" t="s" s="4">
        <v>84</v>
      </c>
      <c r="AG334" t="s" s="4">
        <v>99</v>
      </c>
      <c r="AH334" t="s" s="4">
        <v>100</v>
      </c>
    </row>
    <row r="335" ht="45.0" customHeight="true">
      <c r="A335" t="s" s="4">
        <v>1532</v>
      </c>
      <c r="B335" t="s" s="4">
        <v>82</v>
      </c>
      <c r="C335" t="s" s="4">
        <v>83</v>
      </c>
      <c r="D335" t="s" s="4">
        <v>84</v>
      </c>
      <c r="E335" t="s" s="4">
        <v>85</v>
      </c>
      <c r="F335" t="s" s="4">
        <v>254</v>
      </c>
      <c r="G335" t="s" s="4">
        <v>255</v>
      </c>
      <c r="H335" t="s" s="4">
        <v>88</v>
      </c>
      <c r="I335" t="s" s="4">
        <v>1438</v>
      </c>
      <c r="J335" t="s" s="4">
        <v>1533</v>
      </c>
      <c r="K335" t="s" s="4">
        <v>353</v>
      </c>
      <c r="L335" t="s" s="4">
        <v>1371</v>
      </c>
      <c r="M335" t="s" s="4">
        <v>93</v>
      </c>
      <c r="N335" t="s" s="4">
        <v>258</v>
      </c>
      <c r="O335" t="s" s="4">
        <v>95</v>
      </c>
      <c r="P335" t="s" s="4">
        <v>259</v>
      </c>
      <c r="Q335" t="s" s="4">
        <v>95</v>
      </c>
      <c r="R335" t="s" s="4">
        <v>1534</v>
      </c>
      <c r="S335" t="s" s="4">
        <v>1534</v>
      </c>
      <c r="T335" t="s" s="4">
        <v>1534</v>
      </c>
      <c r="U335" t="s" s="4">
        <v>1534</v>
      </c>
      <c r="V335" t="s" s="4">
        <v>1534</v>
      </c>
      <c r="W335" t="s" s="4">
        <v>1534</v>
      </c>
      <c r="X335" t="s" s="4">
        <v>1534</v>
      </c>
      <c r="Y335" t="s" s="4">
        <v>1534</v>
      </c>
      <c r="Z335" t="s" s="4">
        <v>1534</v>
      </c>
      <c r="AA335" t="s" s="4">
        <v>1534</v>
      </c>
      <c r="AB335" t="s" s="4">
        <v>1534</v>
      </c>
      <c r="AC335" t="s" s="4">
        <v>1534</v>
      </c>
      <c r="AD335" t="s" s="4">
        <v>1534</v>
      </c>
      <c r="AE335" t="s" s="4">
        <v>98</v>
      </c>
      <c r="AF335" t="s" s="4">
        <v>84</v>
      </c>
      <c r="AG335" t="s" s="4">
        <v>99</v>
      </c>
      <c r="AH335" t="s" s="4">
        <v>100</v>
      </c>
    </row>
    <row r="336" ht="45.0" customHeight="true">
      <c r="A336" t="s" s="4">
        <v>1535</v>
      </c>
      <c r="B336" t="s" s="4">
        <v>82</v>
      </c>
      <c r="C336" t="s" s="4">
        <v>83</v>
      </c>
      <c r="D336" t="s" s="4">
        <v>84</v>
      </c>
      <c r="E336" t="s" s="4">
        <v>85</v>
      </c>
      <c r="F336" t="s" s="4">
        <v>254</v>
      </c>
      <c r="G336" t="s" s="4">
        <v>255</v>
      </c>
      <c r="H336" t="s" s="4">
        <v>88</v>
      </c>
      <c r="I336" t="s" s="4">
        <v>1438</v>
      </c>
      <c r="J336" t="s" s="4">
        <v>1536</v>
      </c>
      <c r="K336" t="s" s="4">
        <v>241</v>
      </c>
      <c r="L336" t="s" s="4">
        <v>778</v>
      </c>
      <c r="M336" t="s" s="4">
        <v>126</v>
      </c>
      <c r="N336" t="s" s="4">
        <v>1274</v>
      </c>
      <c r="O336" t="s" s="4">
        <v>95</v>
      </c>
      <c r="P336" t="s" s="4">
        <v>1275</v>
      </c>
      <c r="Q336" t="s" s="4">
        <v>95</v>
      </c>
      <c r="R336" t="s" s="4">
        <v>1537</v>
      </c>
      <c r="S336" t="s" s="4">
        <v>1537</v>
      </c>
      <c r="T336" t="s" s="4">
        <v>1537</v>
      </c>
      <c r="U336" t="s" s="4">
        <v>1537</v>
      </c>
      <c r="V336" t="s" s="4">
        <v>1537</v>
      </c>
      <c r="W336" t="s" s="4">
        <v>1537</v>
      </c>
      <c r="X336" t="s" s="4">
        <v>1537</v>
      </c>
      <c r="Y336" t="s" s="4">
        <v>1537</v>
      </c>
      <c r="Z336" t="s" s="4">
        <v>1537</v>
      </c>
      <c r="AA336" t="s" s="4">
        <v>1537</v>
      </c>
      <c r="AB336" t="s" s="4">
        <v>1537</v>
      </c>
      <c r="AC336" t="s" s="4">
        <v>1537</v>
      </c>
      <c r="AD336" t="s" s="4">
        <v>1537</v>
      </c>
      <c r="AE336" t="s" s="4">
        <v>98</v>
      </c>
      <c r="AF336" t="s" s="4">
        <v>84</v>
      </c>
      <c r="AG336" t="s" s="4">
        <v>99</v>
      </c>
      <c r="AH336" t="s" s="4">
        <v>100</v>
      </c>
    </row>
    <row r="337" ht="45.0" customHeight="true">
      <c r="A337" t="s" s="4">
        <v>1538</v>
      </c>
      <c r="B337" t="s" s="4">
        <v>82</v>
      </c>
      <c r="C337" t="s" s="4">
        <v>83</v>
      </c>
      <c r="D337" t="s" s="4">
        <v>84</v>
      </c>
      <c r="E337" t="s" s="4">
        <v>85</v>
      </c>
      <c r="F337" t="s" s="4">
        <v>254</v>
      </c>
      <c r="G337" t="s" s="4">
        <v>255</v>
      </c>
      <c r="H337" t="s" s="4">
        <v>88</v>
      </c>
      <c r="I337" t="s" s="4">
        <v>1438</v>
      </c>
      <c r="J337" t="s" s="4">
        <v>1539</v>
      </c>
      <c r="K337" t="s" s="4">
        <v>205</v>
      </c>
      <c r="L337" t="s" s="4">
        <v>191</v>
      </c>
      <c r="M337" t="s" s="4">
        <v>93</v>
      </c>
      <c r="N337" t="s" s="4">
        <v>258</v>
      </c>
      <c r="O337" t="s" s="4">
        <v>95</v>
      </c>
      <c r="P337" t="s" s="4">
        <v>259</v>
      </c>
      <c r="Q337" t="s" s="4">
        <v>95</v>
      </c>
      <c r="R337" t="s" s="4">
        <v>1540</v>
      </c>
      <c r="S337" t="s" s="4">
        <v>1540</v>
      </c>
      <c r="T337" t="s" s="4">
        <v>1540</v>
      </c>
      <c r="U337" t="s" s="4">
        <v>1540</v>
      </c>
      <c r="V337" t="s" s="4">
        <v>1540</v>
      </c>
      <c r="W337" t="s" s="4">
        <v>1540</v>
      </c>
      <c r="X337" t="s" s="4">
        <v>1540</v>
      </c>
      <c r="Y337" t="s" s="4">
        <v>1540</v>
      </c>
      <c r="Z337" t="s" s="4">
        <v>1540</v>
      </c>
      <c r="AA337" t="s" s="4">
        <v>1540</v>
      </c>
      <c r="AB337" t="s" s="4">
        <v>1540</v>
      </c>
      <c r="AC337" t="s" s="4">
        <v>1540</v>
      </c>
      <c r="AD337" t="s" s="4">
        <v>1540</v>
      </c>
      <c r="AE337" t="s" s="4">
        <v>98</v>
      </c>
      <c r="AF337" t="s" s="4">
        <v>84</v>
      </c>
      <c r="AG337" t="s" s="4">
        <v>99</v>
      </c>
      <c r="AH337" t="s" s="4">
        <v>100</v>
      </c>
    </row>
    <row r="338" ht="45.0" customHeight="true">
      <c r="A338" t="s" s="4">
        <v>1541</v>
      </c>
      <c r="B338" t="s" s="4">
        <v>82</v>
      </c>
      <c r="C338" t="s" s="4">
        <v>83</v>
      </c>
      <c r="D338" t="s" s="4">
        <v>84</v>
      </c>
      <c r="E338" t="s" s="4">
        <v>85</v>
      </c>
      <c r="F338" t="s" s="4">
        <v>102</v>
      </c>
      <c r="G338" t="s" s="4">
        <v>103</v>
      </c>
      <c r="H338" t="s" s="4">
        <v>88</v>
      </c>
      <c r="I338" t="s" s="4">
        <v>1438</v>
      </c>
      <c r="J338" t="s" s="4">
        <v>730</v>
      </c>
      <c r="K338" t="s" s="4">
        <v>1542</v>
      </c>
      <c r="L338" t="s" s="4">
        <v>798</v>
      </c>
      <c r="M338" t="s" s="4">
        <v>93</v>
      </c>
      <c r="N338" t="s" s="4">
        <v>653</v>
      </c>
      <c r="O338" t="s" s="4">
        <v>95</v>
      </c>
      <c r="P338" t="s" s="4">
        <v>654</v>
      </c>
      <c r="Q338" t="s" s="4">
        <v>95</v>
      </c>
      <c r="R338" t="s" s="4">
        <v>1543</v>
      </c>
      <c r="S338" t="s" s="4">
        <v>1543</v>
      </c>
      <c r="T338" t="s" s="4">
        <v>1543</v>
      </c>
      <c r="U338" t="s" s="4">
        <v>1543</v>
      </c>
      <c r="V338" t="s" s="4">
        <v>1543</v>
      </c>
      <c r="W338" t="s" s="4">
        <v>1543</v>
      </c>
      <c r="X338" t="s" s="4">
        <v>1543</v>
      </c>
      <c r="Y338" t="s" s="4">
        <v>1543</v>
      </c>
      <c r="Z338" t="s" s="4">
        <v>1543</v>
      </c>
      <c r="AA338" t="s" s="4">
        <v>1543</v>
      </c>
      <c r="AB338" t="s" s="4">
        <v>1543</v>
      </c>
      <c r="AC338" t="s" s="4">
        <v>1543</v>
      </c>
      <c r="AD338" t="s" s="4">
        <v>1543</v>
      </c>
      <c r="AE338" t="s" s="4">
        <v>98</v>
      </c>
      <c r="AF338" t="s" s="4">
        <v>84</v>
      </c>
      <c r="AG338" t="s" s="4">
        <v>99</v>
      </c>
      <c r="AH338" t="s" s="4">
        <v>100</v>
      </c>
    </row>
    <row r="339" ht="45.0" customHeight="true">
      <c r="A339" t="s" s="4">
        <v>1544</v>
      </c>
      <c r="B339" t="s" s="4">
        <v>82</v>
      </c>
      <c r="C339" t="s" s="4">
        <v>83</v>
      </c>
      <c r="D339" t="s" s="4">
        <v>84</v>
      </c>
      <c r="E339" t="s" s="4">
        <v>85</v>
      </c>
      <c r="F339" t="s" s="4">
        <v>102</v>
      </c>
      <c r="G339" t="s" s="4">
        <v>103</v>
      </c>
      <c r="H339" t="s" s="4">
        <v>88</v>
      </c>
      <c r="I339" t="s" s="4">
        <v>1438</v>
      </c>
      <c r="J339" t="s" s="4">
        <v>857</v>
      </c>
      <c r="K339" t="s" s="4">
        <v>191</v>
      </c>
      <c r="L339" t="s" s="4">
        <v>495</v>
      </c>
      <c r="M339" t="s" s="4">
        <v>93</v>
      </c>
      <c r="N339" t="s" s="4">
        <v>653</v>
      </c>
      <c r="O339" t="s" s="4">
        <v>95</v>
      </c>
      <c r="P339" t="s" s="4">
        <v>654</v>
      </c>
      <c r="Q339" t="s" s="4">
        <v>95</v>
      </c>
      <c r="R339" t="s" s="4">
        <v>1545</v>
      </c>
      <c r="S339" t="s" s="4">
        <v>1545</v>
      </c>
      <c r="T339" t="s" s="4">
        <v>1545</v>
      </c>
      <c r="U339" t="s" s="4">
        <v>1545</v>
      </c>
      <c r="V339" t="s" s="4">
        <v>1545</v>
      </c>
      <c r="W339" t="s" s="4">
        <v>1545</v>
      </c>
      <c r="X339" t="s" s="4">
        <v>1545</v>
      </c>
      <c r="Y339" t="s" s="4">
        <v>1545</v>
      </c>
      <c r="Z339" t="s" s="4">
        <v>1545</v>
      </c>
      <c r="AA339" t="s" s="4">
        <v>1545</v>
      </c>
      <c r="AB339" t="s" s="4">
        <v>1545</v>
      </c>
      <c r="AC339" t="s" s="4">
        <v>1545</v>
      </c>
      <c r="AD339" t="s" s="4">
        <v>1545</v>
      </c>
      <c r="AE339" t="s" s="4">
        <v>98</v>
      </c>
      <c r="AF339" t="s" s="4">
        <v>84</v>
      </c>
      <c r="AG339" t="s" s="4">
        <v>99</v>
      </c>
      <c r="AH339" t="s" s="4">
        <v>100</v>
      </c>
    </row>
    <row r="340" ht="45.0" customHeight="true">
      <c r="A340" t="s" s="4">
        <v>1546</v>
      </c>
      <c r="B340" t="s" s="4">
        <v>82</v>
      </c>
      <c r="C340" t="s" s="4">
        <v>83</v>
      </c>
      <c r="D340" t="s" s="4">
        <v>84</v>
      </c>
      <c r="E340" t="s" s="4">
        <v>85</v>
      </c>
      <c r="F340" t="s" s="4">
        <v>102</v>
      </c>
      <c r="G340" t="s" s="4">
        <v>103</v>
      </c>
      <c r="H340" t="s" s="4">
        <v>88</v>
      </c>
      <c r="I340" t="s" s="4">
        <v>1438</v>
      </c>
      <c r="J340" t="s" s="4">
        <v>1547</v>
      </c>
      <c r="K340" t="s" s="4">
        <v>1282</v>
      </c>
      <c r="L340" t="s" s="4">
        <v>408</v>
      </c>
      <c r="M340" t="s" s="4">
        <v>93</v>
      </c>
      <c r="N340" t="s" s="4">
        <v>653</v>
      </c>
      <c r="O340" t="s" s="4">
        <v>95</v>
      </c>
      <c r="P340" t="s" s="4">
        <v>654</v>
      </c>
      <c r="Q340" t="s" s="4">
        <v>95</v>
      </c>
      <c r="R340" t="s" s="4">
        <v>1548</v>
      </c>
      <c r="S340" t="s" s="4">
        <v>1548</v>
      </c>
      <c r="T340" t="s" s="4">
        <v>1548</v>
      </c>
      <c r="U340" t="s" s="4">
        <v>1548</v>
      </c>
      <c r="V340" t="s" s="4">
        <v>1548</v>
      </c>
      <c r="W340" t="s" s="4">
        <v>1548</v>
      </c>
      <c r="X340" t="s" s="4">
        <v>1548</v>
      </c>
      <c r="Y340" t="s" s="4">
        <v>1548</v>
      </c>
      <c r="Z340" t="s" s="4">
        <v>1548</v>
      </c>
      <c r="AA340" t="s" s="4">
        <v>1548</v>
      </c>
      <c r="AB340" t="s" s="4">
        <v>1548</v>
      </c>
      <c r="AC340" t="s" s="4">
        <v>1548</v>
      </c>
      <c r="AD340" t="s" s="4">
        <v>1548</v>
      </c>
      <c r="AE340" t="s" s="4">
        <v>98</v>
      </c>
      <c r="AF340" t="s" s="4">
        <v>84</v>
      </c>
      <c r="AG340" t="s" s="4">
        <v>99</v>
      </c>
      <c r="AH340" t="s" s="4">
        <v>100</v>
      </c>
    </row>
    <row r="341" ht="45.0" customHeight="true">
      <c r="A341" t="s" s="4">
        <v>1549</v>
      </c>
      <c r="B341" t="s" s="4">
        <v>82</v>
      </c>
      <c r="C341" t="s" s="4">
        <v>83</v>
      </c>
      <c r="D341" t="s" s="4">
        <v>84</v>
      </c>
      <c r="E341" t="s" s="4">
        <v>85</v>
      </c>
      <c r="F341" t="s" s="4">
        <v>179</v>
      </c>
      <c r="G341" t="s" s="4">
        <v>180</v>
      </c>
      <c r="H341" t="s" s="4">
        <v>88</v>
      </c>
      <c r="I341" t="s" s="4">
        <v>1471</v>
      </c>
      <c r="J341" t="s" s="4">
        <v>1550</v>
      </c>
      <c r="K341" t="s" s="4">
        <v>91</v>
      </c>
      <c r="L341" t="s" s="4">
        <v>508</v>
      </c>
      <c r="M341" t="s" s="4">
        <v>93</v>
      </c>
      <c r="N341" t="s" s="4">
        <v>183</v>
      </c>
      <c r="O341" t="s" s="4">
        <v>95</v>
      </c>
      <c r="P341" t="s" s="4">
        <v>184</v>
      </c>
      <c r="Q341" t="s" s="4">
        <v>95</v>
      </c>
      <c r="R341" t="s" s="4">
        <v>1551</v>
      </c>
      <c r="S341" t="s" s="4">
        <v>1551</v>
      </c>
      <c r="T341" t="s" s="4">
        <v>1551</v>
      </c>
      <c r="U341" t="s" s="4">
        <v>1551</v>
      </c>
      <c r="V341" t="s" s="4">
        <v>1551</v>
      </c>
      <c r="W341" t="s" s="4">
        <v>1551</v>
      </c>
      <c r="X341" t="s" s="4">
        <v>1551</v>
      </c>
      <c r="Y341" t="s" s="4">
        <v>1551</v>
      </c>
      <c r="Z341" t="s" s="4">
        <v>1551</v>
      </c>
      <c r="AA341" t="s" s="4">
        <v>1551</v>
      </c>
      <c r="AB341" t="s" s="4">
        <v>1551</v>
      </c>
      <c r="AC341" t="s" s="4">
        <v>1551</v>
      </c>
      <c r="AD341" t="s" s="4">
        <v>1551</v>
      </c>
      <c r="AE341" t="s" s="4">
        <v>98</v>
      </c>
      <c r="AF341" t="s" s="4">
        <v>84</v>
      </c>
      <c r="AG341" t="s" s="4">
        <v>99</v>
      </c>
      <c r="AH341" t="s" s="4">
        <v>100</v>
      </c>
    </row>
    <row r="342" ht="45.0" customHeight="true">
      <c r="A342" t="s" s="4">
        <v>1552</v>
      </c>
      <c r="B342" t="s" s="4">
        <v>82</v>
      </c>
      <c r="C342" t="s" s="4">
        <v>83</v>
      </c>
      <c r="D342" t="s" s="4">
        <v>84</v>
      </c>
      <c r="E342" t="s" s="4">
        <v>85</v>
      </c>
      <c r="F342" t="s" s="4">
        <v>152</v>
      </c>
      <c r="G342" t="s" s="4">
        <v>153</v>
      </c>
      <c r="H342" t="s" s="4">
        <v>88</v>
      </c>
      <c r="I342" t="s" s="4">
        <v>1553</v>
      </c>
      <c r="J342" t="s" s="4">
        <v>1554</v>
      </c>
      <c r="K342" t="s" s="4">
        <v>1555</v>
      </c>
      <c r="L342" t="s" s="4">
        <v>1556</v>
      </c>
      <c r="M342" t="s" s="4">
        <v>126</v>
      </c>
      <c r="N342" t="s" s="4">
        <v>157</v>
      </c>
      <c r="O342" t="s" s="4">
        <v>95</v>
      </c>
      <c r="P342" t="s" s="4">
        <v>158</v>
      </c>
      <c r="Q342" t="s" s="4">
        <v>95</v>
      </c>
      <c r="R342" t="s" s="4">
        <v>1557</v>
      </c>
      <c r="S342" t="s" s="4">
        <v>1557</v>
      </c>
      <c r="T342" t="s" s="4">
        <v>1557</v>
      </c>
      <c r="U342" t="s" s="4">
        <v>1557</v>
      </c>
      <c r="V342" t="s" s="4">
        <v>1557</v>
      </c>
      <c r="W342" t="s" s="4">
        <v>1557</v>
      </c>
      <c r="X342" t="s" s="4">
        <v>1557</v>
      </c>
      <c r="Y342" t="s" s="4">
        <v>1557</v>
      </c>
      <c r="Z342" t="s" s="4">
        <v>1557</v>
      </c>
      <c r="AA342" t="s" s="4">
        <v>1557</v>
      </c>
      <c r="AB342" t="s" s="4">
        <v>1557</v>
      </c>
      <c r="AC342" t="s" s="4">
        <v>1557</v>
      </c>
      <c r="AD342" t="s" s="4">
        <v>1557</v>
      </c>
      <c r="AE342" t="s" s="4">
        <v>98</v>
      </c>
      <c r="AF342" t="s" s="4">
        <v>84</v>
      </c>
      <c r="AG342" t="s" s="4">
        <v>99</v>
      </c>
      <c r="AH342" t="s" s="4">
        <v>100</v>
      </c>
    </row>
    <row r="343" ht="45.0" customHeight="true">
      <c r="A343" t="s" s="4">
        <v>1558</v>
      </c>
      <c r="B343" t="s" s="4">
        <v>82</v>
      </c>
      <c r="C343" t="s" s="4">
        <v>83</v>
      </c>
      <c r="D343" t="s" s="4">
        <v>84</v>
      </c>
      <c r="E343" t="s" s="4">
        <v>85</v>
      </c>
      <c r="F343" t="s" s="4">
        <v>161</v>
      </c>
      <c r="G343" t="s" s="4">
        <v>162</v>
      </c>
      <c r="H343" t="s" s="4">
        <v>88</v>
      </c>
      <c r="I343" t="s" s="4">
        <v>1553</v>
      </c>
      <c r="J343" t="s" s="4">
        <v>697</v>
      </c>
      <c r="K343" t="s" s="4">
        <v>1559</v>
      </c>
      <c r="L343" t="s" s="4">
        <v>424</v>
      </c>
      <c r="M343" t="s" s="4">
        <v>126</v>
      </c>
      <c r="N343" t="s" s="4">
        <v>165</v>
      </c>
      <c r="O343" t="s" s="4">
        <v>95</v>
      </c>
      <c r="P343" t="s" s="4">
        <v>166</v>
      </c>
      <c r="Q343" t="s" s="4">
        <v>95</v>
      </c>
      <c r="R343" t="s" s="4">
        <v>1560</v>
      </c>
      <c r="S343" t="s" s="4">
        <v>1560</v>
      </c>
      <c r="T343" t="s" s="4">
        <v>1560</v>
      </c>
      <c r="U343" t="s" s="4">
        <v>1560</v>
      </c>
      <c r="V343" t="s" s="4">
        <v>1560</v>
      </c>
      <c r="W343" t="s" s="4">
        <v>1560</v>
      </c>
      <c r="X343" t="s" s="4">
        <v>1560</v>
      </c>
      <c r="Y343" t="s" s="4">
        <v>1560</v>
      </c>
      <c r="Z343" t="s" s="4">
        <v>1560</v>
      </c>
      <c r="AA343" t="s" s="4">
        <v>1560</v>
      </c>
      <c r="AB343" t="s" s="4">
        <v>1560</v>
      </c>
      <c r="AC343" t="s" s="4">
        <v>1560</v>
      </c>
      <c r="AD343" t="s" s="4">
        <v>1560</v>
      </c>
      <c r="AE343" t="s" s="4">
        <v>98</v>
      </c>
      <c r="AF343" t="s" s="4">
        <v>84</v>
      </c>
      <c r="AG343" t="s" s="4">
        <v>99</v>
      </c>
      <c r="AH343" t="s" s="4">
        <v>100</v>
      </c>
    </row>
    <row r="344" ht="45.0" customHeight="true">
      <c r="A344" t="s" s="4">
        <v>1561</v>
      </c>
      <c r="B344" t="s" s="4">
        <v>82</v>
      </c>
      <c r="C344" t="s" s="4">
        <v>83</v>
      </c>
      <c r="D344" t="s" s="4">
        <v>84</v>
      </c>
      <c r="E344" t="s" s="4">
        <v>85</v>
      </c>
      <c r="F344" t="s" s="4">
        <v>152</v>
      </c>
      <c r="G344" t="s" s="4">
        <v>153</v>
      </c>
      <c r="H344" t="s" s="4">
        <v>88</v>
      </c>
      <c r="I344" t="s" s="4">
        <v>1562</v>
      </c>
      <c r="J344" t="s" s="4">
        <v>1307</v>
      </c>
      <c r="K344" t="s" s="4">
        <v>1015</v>
      </c>
      <c r="L344" t="s" s="4">
        <v>1563</v>
      </c>
      <c r="M344" t="s" s="4">
        <v>93</v>
      </c>
      <c r="N344" t="s" s="4">
        <v>282</v>
      </c>
      <c r="O344" t="s" s="4">
        <v>95</v>
      </c>
      <c r="P344" t="s" s="4">
        <v>283</v>
      </c>
      <c r="Q344" t="s" s="4">
        <v>95</v>
      </c>
      <c r="R344" t="s" s="4">
        <v>1564</v>
      </c>
      <c r="S344" t="s" s="4">
        <v>1564</v>
      </c>
      <c r="T344" t="s" s="4">
        <v>1564</v>
      </c>
      <c r="U344" t="s" s="4">
        <v>1564</v>
      </c>
      <c r="V344" t="s" s="4">
        <v>1564</v>
      </c>
      <c r="W344" t="s" s="4">
        <v>1564</v>
      </c>
      <c r="X344" t="s" s="4">
        <v>1564</v>
      </c>
      <c r="Y344" t="s" s="4">
        <v>1564</v>
      </c>
      <c r="Z344" t="s" s="4">
        <v>1564</v>
      </c>
      <c r="AA344" t="s" s="4">
        <v>1564</v>
      </c>
      <c r="AB344" t="s" s="4">
        <v>1564</v>
      </c>
      <c r="AC344" t="s" s="4">
        <v>1564</v>
      </c>
      <c r="AD344" t="s" s="4">
        <v>1564</v>
      </c>
      <c r="AE344" t="s" s="4">
        <v>98</v>
      </c>
      <c r="AF344" t="s" s="4">
        <v>84</v>
      </c>
      <c r="AG344" t="s" s="4">
        <v>99</v>
      </c>
      <c r="AH344" t="s" s="4">
        <v>100</v>
      </c>
    </row>
    <row r="345" ht="45.0" customHeight="true">
      <c r="A345" t="s" s="4">
        <v>1565</v>
      </c>
      <c r="B345" t="s" s="4">
        <v>82</v>
      </c>
      <c r="C345" t="s" s="4">
        <v>83</v>
      </c>
      <c r="D345" t="s" s="4">
        <v>84</v>
      </c>
      <c r="E345" t="s" s="4">
        <v>85</v>
      </c>
      <c r="F345" t="s" s="4">
        <v>161</v>
      </c>
      <c r="G345" t="s" s="4">
        <v>162</v>
      </c>
      <c r="H345" t="s" s="4">
        <v>88</v>
      </c>
      <c r="I345" t="s" s="4">
        <v>1562</v>
      </c>
      <c r="J345" t="s" s="4">
        <v>931</v>
      </c>
      <c r="K345" t="s" s="4">
        <v>778</v>
      </c>
      <c r="L345" t="s" s="4">
        <v>1566</v>
      </c>
      <c r="M345" t="s" s="4">
        <v>126</v>
      </c>
      <c r="N345" t="s" s="4">
        <v>287</v>
      </c>
      <c r="O345" t="s" s="4">
        <v>95</v>
      </c>
      <c r="P345" t="s" s="4">
        <v>288</v>
      </c>
      <c r="Q345" t="s" s="4">
        <v>95</v>
      </c>
      <c r="R345" t="s" s="4">
        <v>1567</v>
      </c>
      <c r="S345" t="s" s="4">
        <v>1567</v>
      </c>
      <c r="T345" t="s" s="4">
        <v>1567</v>
      </c>
      <c r="U345" t="s" s="4">
        <v>1567</v>
      </c>
      <c r="V345" t="s" s="4">
        <v>1567</v>
      </c>
      <c r="W345" t="s" s="4">
        <v>1567</v>
      </c>
      <c r="X345" t="s" s="4">
        <v>1567</v>
      </c>
      <c r="Y345" t="s" s="4">
        <v>1567</v>
      </c>
      <c r="Z345" t="s" s="4">
        <v>1567</v>
      </c>
      <c r="AA345" t="s" s="4">
        <v>1567</v>
      </c>
      <c r="AB345" t="s" s="4">
        <v>1567</v>
      </c>
      <c r="AC345" t="s" s="4">
        <v>1567</v>
      </c>
      <c r="AD345" t="s" s="4">
        <v>1567</v>
      </c>
      <c r="AE345" t="s" s="4">
        <v>98</v>
      </c>
      <c r="AF345" t="s" s="4">
        <v>84</v>
      </c>
      <c r="AG345" t="s" s="4">
        <v>99</v>
      </c>
      <c r="AH345" t="s" s="4">
        <v>100</v>
      </c>
    </row>
    <row r="346" ht="45.0" customHeight="true">
      <c r="A346" t="s" s="4">
        <v>1568</v>
      </c>
      <c r="B346" t="s" s="4">
        <v>82</v>
      </c>
      <c r="C346" t="s" s="4">
        <v>83</v>
      </c>
      <c r="D346" t="s" s="4">
        <v>84</v>
      </c>
      <c r="E346" t="s" s="4">
        <v>85</v>
      </c>
      <c r="F346" t="s" s="4">
        <v>169</v>
      </c>
      <c r="G346" t="s" s="4">
        <v>170</v>
      </c>
      <c r="H346" t="s" s="4">
        <v>88</v>
      </c>
      <c r="I346" t="s" s="4">
        <v>1562</v>
      </c>
      <c r="J346" t="s" s="4">
        <v>1569</v>
      </c>
      <c r="K346" t="s" s="4">
        <v>1570</v>
      </c>
      <c r="L346" t="s" s="4">
        <v>192</v>
      </c>
      <c r="M346" t="s" s="4">
        <v>126</v>
      </c>
      <c r="N346" t="s" s="4">
        <v>148</v>
      </c>
      <c r="O346" t="s" s="4">
        <v>95</v>
      </c>
      <c r="P346" t="s" s="4">
        <v>149</v>
      </c>
      <c r="Q346" t="s" s="4">
        <v>95</v>
      </c>
      <c r="R346" t="s" s="4">
        <v>1571</v>
      </c>
      <c r="S346" t="s" s="4">
        <v>1571</v>
      </c>
      <c r="T346" t="s" s="4">
        <v>1571</v>
      </c>
      <c r="U346" t="s" s="4">
        <v>1571</v>
      </c>
      <c r="V346" t="s" s="4">
        <v>1571</v>
      </c>
      <c r="W346" t="s" s="4">
        <v>1571</v>
      </c>
      <c r="X346" t="s" s="4">
        <v>1571</v>
      </c>
      <c r="Y346" t="s" s="4">
        <v>1571</v>
      </c>
      <c r="Z346" t="s" s="4">
        <v>1571</v>
      </c>
      <c r="AA346" t="s" s="4">
        <v>1571</v>
      </c>
      <c r="AB346" t="s" s="4">
        <v>1571</v>
      </c>
      <c r="AC346" t="s" s="4">
        <v>1571</v>
      </c>
      <c r="AD346" t="s" s="4">
        <v>1571</v>
      </c>
      <c r="AE346" t="s" s="4">
        <v>98</v>
      </c>
      <c r="AF346" t="s" s="4">
        <v>84</v>
      </c>
      <c r="AG346" t="s" s="4">
        <v>99</v>
      </c>
      <c r="AH346" t="s" s="4">
        <v>100</v>
      </c>
    </row>
    <row r="347" ht="45.0" customHeight="true">
      <c r="A347" t="s" s="4">
        <v>1572</v>
      </c>
      <c r="B347" t="s" s="4">
        <v>82</v>
      </c>
      <c r="C347" t="s" s="4">
        <v>83</v>
      </c>
      <c r="D347" t="s" s="4">
        <v>84</v>
      </c>
      <c r="E347" t="s" s="4">
        <v>85</v>
      </c>
      <c r="F347" t="s" s="4">
        <v>102</v>
      </c>
      <c r="G347" t="s" s="4">
        <v>103</v>
      </c>
      <c r="H347" t="s" s="4">
        <v>88</v>
      </c>
      <c r="I347" t="s" s="4">
        <v>1407</v>
      </c>
      <c r="J347" t="s" s="4">
        <v>1573</v>
      </c>
      <c r="K347" t="s" s="4">
        <v>1574</v>
      </c>
      <c r="L347" t="s" s="4">
        <v>265</v>
      </c>
      <c r="M347" t="s" s="4">
        <v>126</v>
      </c>
      <c r="N347" t="s" s="4">
        <v>107</v>
      </c>
      <c r="O347" t="s" s="4">
        <v>95</v>
      </c>
      <c r="P347" t="s" s="4">
        <v>108</v>
      </c>
      <c r="Q347" t="s" s="4">
        <v>95</v>
      </c>
      <c r="R347" t="s" s="4">
        <v>1575</v>
      </c>
      <c r="S347" t="s" s="4">
        <v>1575</v>
      </c>
      <c r="T347" t="s" s="4">
        <v>1575</v>
      </c>
      <c r="U347" t="s" s="4">
        <v>1575</v>
      </c>
      <c r="V347" t="s" s="4">
        <v>1575</v>
      </c>
      <c r="W347" t="s" s="4">
        <v>1575</v>
      </c>
      <c r="X347" t="s" s="4">
        <v>1575</v>
      </c>
      <c r="Y347" t="s" s="4">
        <v>1575</v>
      </c>
      <c r="Z347" t="s" s="4">
        <v>1575</v>
      </c>
      <c r="AA347" t="s" s="4">
        <v>1575</v>
      </c>
      <c r="AB347" t="s" s="4">
        <v>1575</v>
      </c>
      <c r="AC347" t="s" s="4">
        <v>1575</v>
      </c>
      <c r="AD347" t="s" s="4">
        <v>1575</v>
      </c>
      <c r="AE347" t="s" s="4">
        <v>98</v>
      </c>
      <c r="AF347" t="s" s="4">
        <v>84</v>
      </c>
      <c r="AG347" t="s" s="4">
        <v>99</v>
      </c>
      <c r="AH347" t="s" s="4">
        <v>100</v>
      </c>
    </row>
    <row r="348" ht="45.0" customHeight="true">
      <c r="A348" t="s" s="4">
        <v>1576</v>
      </c>
      <c r="B348" t="s" s="4">
        <v>82</v>
      </c>
      <c r="C348" t="s" s="4">
        <v>83</v>
      </c>
      <c r="D348" t="s" s="4">
        <v>84</v>
      </c>
      <c r="E348" t="s" s="4">
        <v>85</v>
      </c>
      <c r="F348" t="s" s="4">
        <v>161</v>
      </c>
      <c r="G348" t="s" s="4">
        <v>162</v>
      </c>
      <c r="H348" t="s" s="4">
        <v>88</v>
      </c>
      <c r="I348" t="s" s="4">
        <v>1407</v>
      </c>
      <c r="J348" t="s" s="4">
        <v>712</v>
      </c>
      <c r="K348" t="s" s="4">
        <v>1577</v>
      </c>
      <c r="L348" t="s" s="4">
        <v>1578</v>
      </c>
      <c r="M348" t="s" s="4">
        <v>93</v>
      </c>
      <c r="N348" t="s" s="4">
        <v>1579</v>
      </c>
      <c r="O348" t="s" s="4">
        <v>95</v>
      </c>
      <c r="P348" t="s" s="4">
        <v>1580</v>
      </c>
      <c r="Q348" t="s" s="4">
        <v>95</v>
      </c>
      <c r="R348" t="s" s="4">
        <v>1581</v>
      </c>
      <c r="S348" t="s" s="4">
        <v>1581</v>
      </c>
      <c r="T348" t="s" s="4">
        <v>1581</v>
      </c>
      <c r="U348" t="s" s="4">
        <v>1581</v>
      </c>
      <c r="V348" t="s" s="4">
        <v>1581</v>
      </c>
      <c r="W348" t="s" s="4">
        <v>1581</v>
      </c>
      <c r="X348" t="s" s="4">
        <v>1581</v>
      </c>
      <c r="Y348" t="s" s="4">
        <v>1581</v>
      </c>
      <c r="Z348" t="s" s="4">
        <v>1581</v>
      </c>
      <c r="AA348" t="s" s="4">
        <v>1581</v>
      </c>
      <c r="AB348" t="s" s="4">
        <v>1581</v>
      </c>
      <c r="AC348" t="s" s="4">
        <v>1581</v>
      </c>
      <c r="AD348" t="s" s="4">
        <v>1581</v>
      </c>
      <c r="AE348" t="s" s="4">
        <v>98</v>
      </c>
      <c r="AF348" t="s" s="4">
        <v>84</v>
      </c>
      <c r="AG348" t="s" s="4">
        <v>99</v>
      </c>
      <c r="AH348" t="s" s="4">
        <v>100</v>
      </c>
    </row>
    <row r="349" ht="45.0" customHeight="true">
      <c r="A349" t="s" s="4">
        <v>1582</v>
      </c>
      <c r="B349" t="s" s="4">
        <v>82</v>
      </c>
      <c r="C349" t="s" s="4">
        <v>83</v>
      </c>
      <c r="D349" t="s" s="4">
        <v>84</v>
      </c>
      <c r="E349" t="s" s="4">
        <v>85</v>
      </c>
      <c r="F349" t="s" s="4">
        <v>391</v>
      </c>
      <c r="G349" t="s" s="4">
        <v>392</v>
      </c>
      <c r="H349" t="s" s="4">
        <v>88</v>
      </c>
      <c r="I349" t="s" s="4">
        <v>1583</v>
      </c>
      <c r="J349" t="s" s="4">
        <v>1245</v>
      </c>
      <c r="K349" t="s" s="4">
        <v>105</v>
      </c>
      <c r="L349" t="s" s="4">
        <v>105</v>
      </c>
      <c r="M349" t="s" s="4">
        <v>93</v>
      </c>
      <c r="N349" t="s" s="4">
        <v>396</v>
      </c>
      <c r="O349" t="s" s="4">
        <v>95</v>
      </c>
      <c r="P349" t="s" s="4">
        <v>397</v>
      </c>
      <c r="Q349" t="s" s="4">
        <v>95</v>
      </c>
      <c r="R349" t="s" s="4">
        <v>1584</v>
      </c>
      <c r="S349" t="s" s="4">
        <v>1584</v>
      </c>
      <c r="T349" t="s" s="4">
        <v>1584</v>
      </c>
      <c r="U349" t="s" s="4">
        <v>1584</v>
      </c>
      <c r="V349" t="s" s="4">
        <v>1584</v>
      </c>
      <c r="W349" t="s" s="4">
        <v>1584</v>
      </c>
      <c r="X349" t="s" s="4">
        <v>1584</v>
      </c>
      <c r="Y349" t="s" s="4">
        <v>1584</v>
      </c>
      <c r="Z349" t="s" s="4">
        <v>1584</v>
      </c>
      <c r="AA349" t="s" s="4">
        <v>1584</v>
      </c>
      <c r="AB349" t="s" s="4">
        <v>1584</v>
      </c>
      <c r="AC349" t="s" s="4">
        <v>1584</v>
      </c>
      <c r="AD349" t="s" s="4">
        <v>1584</v>
      </c>
      <c r="AE349" t="s" s="4">
        <v>98</v>
      </c>
      <c r="AF349" t="s" s="4">
        <v>84</v>
      </c>
      <c r="AG349" t="s" s="4">
        <v>99</v>
      </c>
      <c r="AH349" t="s" s="4">
        <v>100</v>
      </c>
    </row>
    <row r="350" ht="45.0" customHeight="true">
      <c r="A350" t="s" s="4">
        <v>1585</v>
      </c>
      <c r="B350" t="s" s="4">
        <v>82</v>
      </c>
      <c r="C350" t="s" s="4">
        <v>83</v>
      </c>
      <c r="D350" t="s" s="4">
        <v>84</v>
      </c>
      <c r="E350" t="s" s="4">
        <v>85</v>
      </c>
      <c r="F350" t="s" s="4">
        <v>111</v>
      </c>
      <c r="G350" t="s" s="4">
        <v>112</v>
      </c>
      <c r="H350" t="s" s="4">
        <v>88</v>
      </c>
      <c r="I350" t="s" s="4">
        <v>1586</v>
      </c>
      <c r="J350" t="s" s="4">
        <v>1587</v>
      </c>
      <c r="K350" t="s" s="4">
        <v>241</v>
      </c>
      <c r="L350" t="s" s="4">
        <v>401</v>
      </c>
      <c r="M350" t="s" s="4">
        <v>93</v>
      </c>
      <c r="N350" t="s" s="4">
        <v>117</v>
      </c>
      <c r="O350" t="s" s="4">
        <v>95</v>
      </c>
      <c r="P350" t="s" s="4">
        <v>118</v>
      </c>
      <c r="Q350" t="s" s="4">
        <v>95</v>
      </c>
      <c r="R350" t="s" s="4">
        <v>1588</v>
      </c>
      <c r="S350" t="s" s="4">
        <v>1588</v>
      </c>
      <c r="T350" t="s" s="4">
        <v>1588</v>
      </c>
      <c r="U350" t="s" s="4">
        <v>1588</v>
      </c>
      <c r="V350" t="s" s="4">
        <v>1588</v>
      </c>
      <c r="W350" t="s" s="4">
        <v>1588</v>
      </c>
      <c r="X350" t="s" s="4">
        <v>1588</v>
      </c>
      <c r="Y350" t="s" s="4">
        <v>1588</v>
      </c>
      <c r="Z350" t="s" s="4">
        <v>1588</v>
      </c>
      <c r="AA350" t="s" s="4">
        <v>1588</v>
      </c>
      <c r="AB350" t="s" s="4">
        <v>1588</v>
      </c>
      <c r="AC350" t="s" s="4">
        <v>1588</v>
      </c>
      <c r="AD350" t="s" s="4">
        <v>1588</v>
      </c>
      <c r="AE350" t="s" s="4">
        <v>98</v>
      </c>
      <c r="AF350" t="s" s="4">
        <v>84</v>
      </c>
      <c r="AG350" t="s" s="4">
        <v>99</v>
      </c>
      <c r="AH350" t="s" s="4">
        <v>100</v>
      </c>
    </row>
    <row r="351" ht="45.0" customHeight="true">
      <c r="A351" t="s" s="4">
        <v>1589</v>
      </c>
      <c r="B351" t="s" s="4">
        <v>82</v>
      </c>
      <c r="C351" t="s" s="4">
        <v>83</v>
      </c>
      <c r="D351" t="s" s="4">
        <v>84</v>
      </c>
      <c r="E351" t="s" s="4">
        <v>85</v>
      </c>
      <c r="F351" t="s" s="4">
        <v>121</v>
      </c>
      <c r="G351" t="s" s="4">
        <v>122</v>
      </c>
      <c r="H351" t="s" s="4">
        <v>88</v>
      </c>
      <c r="I351" t="s" s="4">
        <v>1586</v>
      </c>
      <c r="J351" t="s" s="4">
        <v>307</v>
      </c>
      <c r="K351" t="s" s="4">
        <v>1590</v>
      </c>
      <c r="L351" t="s" s="4">
        <v>1591</v>
      </c>
      <c r="M351" t="s" s="4">
        <v>93</v>
      </c>
      <c r="N351" t="s" s="4">
        <v>685</v>
      </c>
      <c r="O351" t="s" s="4">
        <v>95</v>
      </c>
      <c r="P351" t="s" s="4">
        <v>686</v>
      </c>
      <c r="Q351" t="s" s="4">
        <v>95</v>
      </c>
      <c r="R351" t="s" s="4">
        <v>1592</v>
      </c>
      <c r="S351" t="s" s="4">
        <v>1592</v>
      </c>
      <c r="T351" t="s" s="4">
        <v>1592</v>
      </c>
      <c r="U351" t="s" s="4">
        <v>1592</v>
      </c>
      <c r="V351" t="s" s="4">
        <v>1592</v>
      </c>
      <c r="W351" t="s" s="4">
        <v>1592</v>
      </c>
      <c r="X351" t="s" s="4">
        <v>1592</v>
      </c>
      <c r="Y351" t="s" s="4">
        <v>1592</v>
      </c>
      <c r="Z351" t="s" s="4">
        <v>1592</v>
      </c>
      <c r="AA351" t="s" s="4">
        <v>1592</v>
      </c>
      <c r="AB351" t="s" s="4">
        <v>1592</v>
      </c>
      <c r="AC351" t="s" s="4">
        <v>1592</v>
      </c>
      <c r="AD351" t="s" s="4">
        <v>1592</v>
      </c>
      <c r="AE351" t="s" s="4">
        <v>98</v>
      </c>
      <c r="AF351" t="s" s="4">
        <v>84</v>
      </c>
      <c r="AG351" t="s" s="4">
        <v>99</v>
      </c>
      <c r="AH351" t="s" s="4">
        <v>100</v>
      </c>
    </row>
    <row r="352" ht="45.0" customHeight="true">
      <c r="A352" t="s" s="4">
        <v>1593</v>
      </c>
      <c r="B352" t="s" s="4">
        <v>82</v>
      </c>
      <c r="C352" t="s" s="4">
        <v>83</v>
      </c>
      <c r="D352" t="s" s="4">
        <v>84</v>
      </c>
      <c r="E352" t="s" s="4">
        <v>85</v>
      </c>
      <c r="F352" t="s" s="4">
        <v>111</v>
      </c>
      <c r="G352" t="s" s="4">
        <v>112</v>
      </c>
      <c r="H352" t="s" s="4">
        <v>88</v>
      </c>
      <c r="I352" t="s" s="4">
        <v>1594</v>
      </c>
      <c r="J352" t="s" s="4">
        <v>1595</v>
      </c>
      <c r="K352" t="s" s="4">
        <v>482</v>
      </c>
      <c r="L352" t="s" s="4">
        <v>1596</v>
      </c>
      <c r="M352" t="s" s="4">
        <v>126</v>
      </c>
      <c r="N352" t="s" s="4">
        <v>117</v>
      </c>
      <c r="O352" t="s" s="4">
        <v>95</v>
      </c>
      <c r="P352" t="s" s="4">
        <v>118</v>
      </c>
      <c r="Q352" t="s" s="4">
        <v>95</v>
      </c>
      <c r="R352" t="s" s="4">
        <v>1597</v>
      </c>
      <c r="S352" t="s" s="4">
        <v>1597</v>
      </c>
      <c r="T352" t="s" s="4">
        <v>1597</v>
      </c>
      <c r="U352" t="s" s="4">
        <v>1597</v>
      </c>
      <c r="V352" t="s" s="4">
        <v>1597</v>
      </c>
      <c r="W352" t="s" s="4">
        <v>1597</v>
      </c>
      <c r="X352" t="s" s="4">
        <v>1597</v>
      </c>
      <c r="Y352" t="s" s="4">
        <v>1597</v>
      </c>
      <c r="Z352" t="s" s="4">
        <v>1597</v>
      </c>
      <c r="AA352" t="s" s="4">
        <v>1597</v>
      </c>
      <c r="AB352" t="s" s="4">
        <v>1597</v>
      </c>
      <c r="AC352" t="s" s="4">
        <v>1597</v>
      </c>
      <c r="AD352" t="s" s="4">
        <v>1597</v>
      </c>
      <c r="AE352" t="s" s="4">
        <v>98</v>
      </c>
      <c r="AF352" t="s" s="4">
        <v>84</v>
      </c>
      <c r="AG352" t="s" s="4">
        <v>99</v>
      </c>
      <c r="AH352" t="s" s="4">
        <v>100</v>
      </c>
    </row>
    <row r="353" ht="45.0" customHeight="true">
      <c r="A353" t="s" s="4">
        <v>1598</v>
      </c>
      <c r="B353" t="s" s="4">
        <v>82</v>
      </c>
      <c r="C353" t="s" s="4">
        <v>83</v>
      </c>
      <c r="D353" t="s" s="4">
        <v>84</v>
      </c>
      <c r="E353" t="s" s="4">
        <v>85</v>
      </c>
      <c r="F353" t="s" s="4">
        <v>1415</v>
      </c>
      <c r="G353" t="s" s="4">
        <v>1416</v>
      </c>
      <c r="H353" t="s" s="4">
        <v>88</v>
      </c>
      <c r="I353" t="s" s="4">
        <v>1526</v>
      </c>
      <c r="J353" t="s" s="4">
        <v>1527</v>
      </c>
      <c r="K353" t="s" s="4">
        <v>105</v>
      </c>
      <c r="L353" t="s" s="4">
        <v>372</v>
      </c>
      <c r="M353" t="s" s="4">
        <v>93</v>
      </c>
      <c r="N353" t="s" s="4">
        <v>1418</v>
      </c>
      <c r="O353" t="s" s="4">
        <v>95</v>
      </c>
      <c r="P353" t="s" s="4">
        <v>1419</v>
      </c>
      <c r="Q353" t="s" s="4">
        <v>95</v>
      </c>
      <c r="R353" t="s" s="4">
        <v>1599</v>
      </c>
      <c r="S353" t="s" s="4">
        <v>1599</v>
      </c>
      <c r="T353" t="s" s="4">
        <v>1599</v>
      </c>
      <c r="U353" t="s" s="4">
        <v>1599</v>
      </c>
      <c r="V353" t="s" s="4">
        <v>1599</v>
      </c>
      <c r="W353" t="s" s="4">
        <v>1599</v>
      </c>
      <c r="X353" t="s" s="4">
        <v>1599</v>
      </c>
      <c r="Y353" t="s" s="4">
        <v>1599</v>
      </c>
      <c r="Z353" t="s" s="4">
        <v>1599</v>
      </c>
      <c r="AA353" t="s" s="4">
        <v>1599</v>
      </c>
      <c r="AB353" t="s" s="4">
        <v>1599</v>
      </c>
      <c r="AC353" t="s" s="4">
        <v>1599</v>
      </c>
      <c r="AD353" t="s" s="4">
        <v>1599</v>
      </c>
      <c r="AE353" t="s" s="4">
        <v>98</v>
      </c>
      <c r="AF353" t="s" s="4">
        <v>84</v>
      </c>
      <c r="AG353" t="s" s="4">
        <v>99</v>
      </c>
      <c r="AH353" t="s" s="4">
        <v>100</v>
      </c>
    </row>
    <row r="354" ht="45.0" customHeight="true">
      <c r="A354" t="s" s="4">
        <v>1600</v>
      </c>
      <c r="B354" t="s" s="4">
        <v>82</v>
      </c>
      <c r="C354" t="s" s="4">
        <v>83</v>
      </c>
      <c r="D354" t="s" s="4">
        <v>84</v>
      </c>
      <c r="E354" t="s" s="4">
        <v>85</v>
      </c>
      <c r="F354" t="s" s="4">
        <v>1415</v>
      </c>
      <c r="G354" t="s" s="4">
        <v>1416</v>
      </c>
      <c r="H354" t="s" s="4">
        <v>88</v>
      </c>
      <c r="I354" t="s" s="4">
        <v>1526</v>
      </c>
      <c r="J354" t="s" s="4">
        <v>1601</v>
      </c>
      <c r="K354" t="s" s="4">
        <v>1602</v>
      </c>
      <c r="L354" t="s" s="4">
        <v>322</v>
      </c>
      <c r="M354" t="s" s="4">
        <v>126</v>
      </c>
      <c r="N354" t="s" s="4">
        <v>1418</v>
      </c>
      <c r="O354" t="s" s="4">
        <v>95</v>
      </c>
      <c r="P354" t="s" s="4">
        <v>1419</v>
      </c>
      <c r="Q354" t="s" s="4">
        <v>95</v>
      </c>
      <c r="R354" t="s" s="4">
        <v>1603</v>
      </c>
      <c r="S354" t="s" s="4">
        <v>1603</v>
      </c>
      <c r="T354" t="s" s="4">
        <v>1603</v>
      </c>
      <c r="U354" t="s" s="4">
        <v>1603</v>
      </c>
      <c r="V354" t="s" s="4">
        <v>1603</v>
      </c>
      <c r="W354" t="s" s="4">
        <v>1603</v>
      </c>
      <c r="X354" t="s" s="4">
        <v>1603</v>
      </c>
      <c r="Y354" t="s" s="4">
        <v>1603</v>
      </c>
      <c r="Z354" t="s" s="4">
        <v>1603</v>
      </c>
      <c r="AA354" t="s" s="4">
        <v>1603</v>
      </c>
      <c r="AB354" t="s" s="4">
        <v>1603</v>
      </c>
      <c r="AC354" t="s" s="4">
        <v>1603</v>
      </c>
      <c r="AD354" t="s" s="4">
        <v>1603</v>
      </c>
      <c r="AE354" t="s" s="4">
        <v>98</v>
      </c>
      <c r="AF354" t="s" s="4">
        <v>84</v>
      </c>
      <c r="AG354" t="s" s="4">
        <v>99</v>
      </c>
      <c r="AH354" t="s" s="4">
        <v>100</v>
      </c>
    </row>
    <row r="355" ht="45.0" customHeight="true">
      <c r="A355" t="s" s="4">
        <v>1604</v>
      </c>
      <c r="B355" t="s" s="4">
        <v>82</v>
      </c>
      <c r="C355" t="s" s="4">
        <v>83</v>
      </c>
      <c r="D355" t="s" s="4">
        <v>84</v>
      </c>
      <c r="E355" t="s" s="4">
        <v>85</v>
      </c>
      <c r="F355" t="s" s="4">
        <v>1415</v>
      </c>
      <c r="G355" t="s" s="4">
        <v>1416</v>
      </c>
      <c r="H355" t="s" s="4">
        <v>88</v>
      </c>
      <c r="I355" t="s" s="4">
        <v>1526</v>
      </c>
      <c r="J355" t="s" s="4">
        <v>1605</v>
      </c>
      <c r="K355" t="s" s="4">
        <v>105</v>
      </c>
      <c r="L355" t="s" s="4">
        <v>231</v>
      </c>
      <c r="M355" t="s" s="4">
        <v>126</v>
      </c>
      <c r="N355" t="s" s="4">
        <v>1418</v>
      </c>
      <c r="O355" t="s" s="4">
        <v>95</v>
      </c>
      <c r="P355" t="s" s="4">
        <v>1419</v>
      </c>
      <c r="Q355" t="s" s="4">
        <v>95</v>
      </c>
      <c r="R355" t="s" s="4">
        <v>1606</v>
      </c>
      <c r="S355" t="s" s="4">
        <v>1606</v>
      </c>
      <c r="T355" t="s" s="4">
        <v>1606</v>
      </c>
      <c r="U355" t="s" s="4">
        <v>1606</v>
      </c>
      <c r="V355" t="s" s="4">
        <v>1606</v>
      </c>
      <c r="W355" t="s" s="4">
        <v>1606</v>
      </c>
      <c r="X355" t="s" s="4">
        <v>1606</v>
      </c>
      <c r="Y355" t="s" s="4">
        <v>1606</v>
      </c>
      <c r="Z355" t="s" s="4">
        <v>1606</v>
      </c>
      <c r="AA355" t="s" s="4">
        <v>1606</v>
      </c>
      <c r="AB355" t="s" s="4">
        <v>1606</v>
      </c>
      <c r="AC355" t="s" s="4">
        <v>1606</v>
      </c>
      <c r="AD355" t="s" s="4">
        <v>1606</v>
      </c>
      <c r="AE355" t="s" s="4">
        <v>98</v>
      </c>
      <c r="AF355" t="s" s="4">
        <v>84</v>
      </c>
      <c r="AG355" t="s" s="4">
        <v>99</v>
      </c>
      <c r="AH355" t="s" s="4">
        <v>100</v>
      </c>
    </row>
    <row r="356" ht="45.0" customHeight="true">
      <c r="A356" t="s" s="4">
        <v>1607</v>
      </c>
      <c r="B356" t="s" s="4">
        <v>82</v>
      </c>
      <c r="C356" t="s" s="4">
        <v>83</v>
      </c>
      <c r="D356" t="s" s="4">
        <v>84</v>
      </c>
      <c r="E356" t="s" s="4">
        <v>85</v>
      </c>
      <c r="F356" t="s" s="4">
        <v>111</v>
      </c>
      <c r="G356" t="s" s="4">
        <v>112</v>
      </c>
      <c r="H356" t="s" s="4">
        <v>88</v>
      </c>
      <c r="I356" t="s" s="4">
        <v>1608</v>
      </c>
      <c r="J356" t="s" s="4">
        <v>1527</v>
      </c>
      <c r="K356" t="s" s="4">
        <v>1609</v>
      </c>
      <c r="L356" t="s" s="4">
        <v>834</v>
      </c>
      <c r="M356" t="s" s="4">
        <v>93</v>
      </c>
      <c r="N356" t="s" s="4">
        <v>117</v>
      </c>
      <c r="O356" t="s" s="4">
        <v>95</v>
      </c>
      <c r="P356" t="s" s="4">
        <v>118</v>
      </c>
      <c r="Q356" t="s" s="4">
        <v>95</v>
      </c>
      <c r="R356" t="s" s="4">
        <v>1610</v>
      </c>
      <c r="S356" t="s" s="4">
        <v>1610</v>
      </c>
      <c r="T356" t="s" s="4">
        <v>1610</v>
      </c>
      <c r="U356" t="s" s="4">
        <v>1610</v>
      </c>
      <c r="V356" t="s" s="4">
        <v>1610</v>
      </c>
      <c r="W356" t="s" s="4">
        <v>1610</v>
      </c>
      <c r="X356" t="s" s="4">
        <v>1610</v>
      </c>
      <c r="Y356" t="s" s="4">
        <v>1610</v>
      </c>
      <c r="Z356" t="s" s="4">
        <v>1610</v>
      </c>
      <c r="AA356" t="s" s="4">
        <v>1610</v>
      </c>
      <c r="AB356" t="s" s="4">
        <v>1610</v>
      </c>
      <c r="AC356" t="s" s="4">
        <v>1610</v>
      </c>
      <c r="AD356" t="s" s="4">
        <v>1610</v>
      </c>
      <c r="AE356" t="s" s="4">
        <v>98</v>
      </c>
      <c r="AF356" t="s" s="4">
        <v>84</v>
      </c>
      <c r="AG356" t="s" s="4">
        <v>99</v>
      </c>
      <c r="AH356" t="s" s="4">
        <v>100</v>
      </c>
    </row>
    <row r="357" ht="45.0" customHeight="true">
      <c r="A357" t="s" s="4">
        <v>1611</v>
      </c>
      <c r="B357" t="s" s="4">
        <v>82</v>
      </c>
      <c r="C357" t="s" s="4">
        <v>83</v>
      </c>
      <c r="D357" t="s" s="4">
        <v>84</v>
      </c>
      <c r="E357" t="s" s="4">
        <v>85</v>
      </c>
      <c r="F357" t="s" s="4">
        <v>161</v>
      </c>
      <c r="G357" t="s" s="4">
        <v>162</v>
      </c>
      <c r="H357" t="s" s="4">
        <v>88</v>
      </c>
      <c r="I357" t="s" s="4">
        <v>1608</v>
      </c>
      <c r="J357" t="s" s="4">
        <v>1612</v>
      </c>
      <c r="K357" t="s" s="4">
        <v>720</v>
      </c>
      <c r="L357" t="s" s="4">
        <v>205</v>
      </c>
      <c r="M357" t="s" s="4">
        <v>126</v>
      </c>
      <c r="N357" t="s" s="4">
        <v>287</v>
      </c>
      <c r="O357" t="s" s="4">
        <v>95</v>
      </c>
      <c r="P357" t="s" s="4">
        <v>288</v>
      </c>
      <c r="Q357" t="s" s="4">
        <v>95</v>
      </c>
      <c r="R357" t="s" s="4">
        <v>1613</v>
      </c>
      <c r="S357" t="s" s="4">
        <v>1613</v>
      </c>
      <c r="T357" t="s" s="4">
        <v>1613</v>
      </c>
      <c r="U357" t="s" s="4">
        <v>1613</v>
      </c>
      <c r="V357" t="s" s="4">
        <v>1613</v>
      </c>
      <c r="W357" t="s" s="4">
        <v>1613</v>
      </c>
      <c r="X357" t="s" s="4">
        <v>1613</v>
      </c>
      <c r="Y357" t="s" s="4">
        <v>1613</v>
      </c>
      <c r="Z357" t="s" s="4">
        <v>1613</v>
      </c>
      <c r="AA357" t="s" s="4">
        <v>1613</v>
      </c>
      <c r="AB357" t="s" s="4">
        <v>1613</v>
      </c>
      <c r="AC357" t="s" s="4">
        <v>1613</v>
      </c>
      <c r="AD357" t="s" s="4">
        <v>1613</v>
      </c>
      <c r="AE357" t="s" s="4">
        <v>98</v>
      </c>
      <c r="AF357" t="s" s="4">
        <v>84</v>
      </c>
      <c r="AG357" t="s" s="4">
        <v>99</v>
      </c>
      <c r="AH357" t="s" s="4">
        <v>100</v>
      </c>
    </row>
    <row r="358" ht="45.0" customHeight="true">
      <c r="A358" t="s" s="4">
        <v>1614</v>
      </c>
      <c r="B358" t="s" s="4">
        <v>82</v>
      </c>
      <c r="C358" t="s" s="4">
        <v>83</v>
      </c>
      <c r="D358" t="s" s="4">
        <v>84</v>
      </c>
      <c r="E358" t="s" s="4">
        <v>85</v>
      </c>
      <c r="F358" t="s" s="4">
        <v>161</v>
      </c>
      <c r="G358" t="s" s="4">
        <v>162</v>
      </c>
      <c r="H358" t="s" s="4">
        <v>88</v>
      </c>
      <c r="I358" t="s" s="4">
        <v>1608</v>
      </c>
      <c r="J358" t="s" s="4">
        <v>1615</v>
      </c>
      <c r="K358" t="s" s="4">
        <v>164</v>
      </c>
      <c r="L358" t="s" s="4">
        <v>486</v>
      </c>
      <c r="M358" t="s" s="4">
        <v>126</v>
      </c>
      <c r="N358" t="s" s="4">
        <v>287</v>
      </c>
      <c r="O358" t="s" s="4">
        <v>95</v>
      </c>
      <c r="P358" t="s" s="4">
        <v>288</v>
      </c>
      <c r="Q358" t="s" s="4">
        <v>95</v>
      </c>
      <c r="R358" t="s" s="4">
        <v>1616</v>
      </c>
      <c r="S358" t="s" s="4">
        <v>1616</v>
      </c>
      <c r="T358" t="s" s="4">
        <v>1616</v>
      </c>
      <c r="U358" t="s" s="4">
        <v>1616</v>
      </c>
      <c r="V358" t="s" s="4">
        <v>1616</v>
      </c>
      <c r="W358" t="s" s="4">
        <v>1616</v>
      </c>
      <c r="X358" t="s" s="4">
        <v>1616</v>
      </c>
      <c r="Y358" t="s" s="4">
        <v>1616</v>
      </c>
      <c r="Z358" t="s" s="4">
        <v>1616</v>
      </c>
      <c r="AA358" t="s" s="4">
        <v>1616</v>
      </c>
      <c r="AB358" t="s" s="4">
        <v>1616</v>
      </c>
      <c r="AC358" t="s" s="4">
        <v>1616</v>
      </c>
      <c r="AD358" t="s" s="4">
        <v>1616</v>
      </c>
      <c r="AE358" t="s" s="4">
        <v>98</v>
      </c>
      <c r="AF358" t="s" s="4">
        <v>84</v>
      </c>
      <c r="AG358" t="s" s="4">
        <v>99</v>
      </c>
      <c r="AH358" t="s" s="4">
        <v>100</v>
      </c>
    </row>
    <row r="359" ht="45.0" customHeight="true">
      <c r="A359" t="s" s="4">
        <v>1617</v>
      </c>
      <c r="B359" t="s" s="4">
        <v>82</v>
      </c>
      <c r="C359" t="s" s="4">
        <v>83</v>
      </c>
      <c r="D359" t="s" s="4">
        <v>84</v>
      </c>
      <c r="E359" t="s" s="4">
        <v>85</v>
      </c>
      <c r="F359" t="s" s="4">
        <v>102</v>
      </c>
      <c r="G359" t="s" s="4">
        <v>103</v>
      </c>
      <c r="H359" t="s" s="4">
        <v>88</v>
      </c>
      <c r="I359" t="s" s="4">
        <v>1438</v>
      </c>
      <c r="J359" t="s" s="4">
        <v>1182</v>
      </c>
      <c r="K359" t="s" s="4">
        <v>557</v>
      </c>
      <c r="L359" t="s" s="4">
        <v>164</v>
      </c>
      <c r="M359" t="s" s="4">
        <v>93</v>
      </c>
      <c r="N359" t="s" s="4">
        <v>653</v>
      </c>
      <c r="O359" t="s" s="4">
        <v>95</v>
      </c>
      <c r="P359" t="s" s="4">
        <v>654</v>
      </c>
      <c r="Q359" t="s" s="4">
        <v>95</v>
      </c>
      <c r="R359" t="s" s="4">
        <v>1618</v>
      </c>
      <c r="S359" t="s" s="4">
        <v>1618</v>
      </c>
      <c r="T359" t="s" s="4">
        <v>1618</v>
      </c>
      <c r="U359" t="s" s="4">
        <v>1618</v>
      </c>
      <c r="V359" t="s" s="4">
        <v>1618</v>
      </c>
      <c r="W359" t="s" s="4">
        <v>1618</v>
      </c>
      <c r="X359" t="s" s="4">
        <v>1618</v>
      </c>
      <c r="Y359" t="s" s="4">
        <v>1618</v>
      </c>
      <c r="Z359" t="s" s="4">
        <v>1618</v>
      </c>
      <c r="AA359" t="s" s="4">
        <v>1618</v>
      </c>
      <c r="AB359" t="s" s="4">
        <v>1618</v>
      </c>
      <c r="AC359" t="s" s="4">
        <v>1618</v>
      </c>
      <c r="AD359" t="s" s="4">
        <v>1618</v>
      </c>
      <c r="AE359" t="s" s="4">
        <v>98</v>
      </c>
      <c r="AF359" t="s" s="4">
        <v>84</v>
      </c>
      <c r="AG359" t="s" s="4">
        <v>99</v>
      </c>
      <c r="AH359" t="s" s="4">
        <v>100</v>
      </c>
    </row>
    <row r="360" ht="45.0" customHeight="true">
      <c r="A360" t="s" s="4">
        <v>1619</v>
      </c>
      <c r="B360" t="s" s="4">
        <v>82</v>
      </c>
      <c r="C360" t="s" s="4">
        <v>83</v>
      </c>
      <c r="D360" t="s" s="4">
        <v>84</v>
      </c>
      <c r="E360" t="s" s="4">
        <v>85</v>
      </c>
      <c r="F360" t="s" s="4">
        <v>169</v>
      </c>
      <c r="G360" t="s" s="4">
        <v>170</v>
      </c>
      <c r="H360" t="s" s="4">
        <v>88</v>
      </c>
      <c r="I360" t="s" s="4">
        <v>1438</v>
      </c>
      <c r="J360" t="s" s="4">
        <v>1141</v>
      </c>
      <c r="K360" t="s" s="4">
        <v>134</v>
      </c>
      <c r="L360" t="s" s="4">
        <v>1620</v>
      </c>
      <c r="M360" t="s" s="4">
        <v>126</v>
      </c>
      <c r="N360" t="s" s="4">
        <v>148</v>
      </c>
      <c r="O360" t="s" s="4">
        <v>95</v>
      </c>
      <c r="P360" t="s" s="4">
        <v>149</v>
      </c>
      <c r="Q360" t="s" s="4">
        <v>95</v>
      </c>
      <c r="R360" t="s" s="4">
        <v>1621</v>
      </c>
      <c r="S360" t="s" s="4">
        <v>1621</v>
      </c>
      <c r="T360" t="s" s="4">
        <v>1621</v>
      </c>
      <c r="U360" t="s" s="4">
        <v>1621</v>
      </c>
      <c r="V360" t="s" s="4">
        <v>1621</v>
      </c>
      <c r="W360" t="s" s="4">
        <v>1621</v>
      </c>
      <c r="X360" t="s" s="4">
        <v>1621</v>
      </c>
      <c r="Y360" t="s" s="4">
        <v>1621</v>
      </c>
      <c r="Z360" t="s" s="4">
        <v>1621</v>
      </c>
      <c r="AA360" t="s" s="4">
        <v>1621</v>
      </c>
      <c r="AB360" t="s" s="4">
        <v>1621</v>
      </c>
      <c r="AC360" t="s" s="4">
        <v>1621</v>
      </c>
      <c r="AD360" t="s" s="4">
        <v>1621</v>
      </c>
      <c r="AE360" t="s" s="4">
        <v>98</v>
      </c>
      <c r="AF360" t="s" s="4">
        <v>84</v>
      </c>
      <c r="AG360" t="s" s="4">
        <v>99</v>
      </c>
      <c r="AH360" t="s" s="4">
        <v>100</v>
      </c>
    </row>
    <row r="361" ht="45.0" customHeight="true">
      <c r="A361" t="s" s="4">
        <v>1622</v>
      </c>
      <c r="B361" t="s" s="4">
        <v>82</v>
      </c>
      <c r="C361" t="s" s="4">
        <v>83</v>
      </c>
      <c r="D361" t="s" s="4">
        <v>84</v>
      </c>
      <c r="E361" t="s" s="4">
        <v>85</v>
      </c>
      <c r="F361" t="s" s="4">
        <v>169</v>
      </c>
      <c r="G361" t="s" s="4">
        <v>170</v>
      </c>
      <c r="H361" t="s" s="4">
        <v>88</v>
      </c>
      <c r="I361" t="s" s="4">
        <v>1438</v>
      </c>
      <c r="J361" t="s" s="4">
        <v>380</v>
      </c>
      <c r="K361" t="s" s="4">
        <v>205</v>
      </c>
      <c r="L361" t="s" s="4">
        <v>778</v>
      </c>
      <c r="M361" t="s" s="4">
        <v>93</v>
      </c>
      <c r="N361" t="s" s="4">
        <v>1623</v>
      </c>
      <c r="O361" t="s" s="4">
        <v>95</v>
      </c>
      <c r="P361" t="s" s="4">
        <v>1624</v>
      </c>
      <c r="Q361" t="s" s="4">
        <v>95</v>
      </c>
      <c r="R361" t="s" s="4">
        <v>1625</v>
      </c>
      <c r="S361" t="s" s="4">
        <v>1625</v>
      </c>
      <c r="T361" t="s" s="4">
        <v>1625</v>
      </c>
      <c r="U361" t="s" s="4">
        <v>1625</v>
      </c>
      <c r="V361" t="s" s="4">
        <v>1625</v>
      </c>
      <c r="W361" t="s" s="4">
        <v>1625</v>
      </c>
      <c r="X361" t="s" s="4">
        <v>1625</v>
      </c>
      <c r="Y361" t="s" s="4">
        <v>1625</v>
      </c>
      <c r="Z361" t="s" s="4">
        <v>1625</v>
      </c>
      <c r="AA361" t="s" s="4">
        <v>1625</v>
      </c>
      <c r="AB361" t="s" s="4">
        <v>1625</v>
      </c>
      <c r="AC361" t="s" s="4">
        <v>1625</v>
      </c>
      <c r="AD361" t="s" s="4">
        <v>1625</v>
      </c>
      <c r="AE361" t="s" s="4">
        <v>98</v>
      </c>
      <c r="AF361" t="s" s="4">
        <v>84</v>
      </c>
      <c r="AG361" t="s" s="4">
        <v>99</v>
      </c>
      <c r="AH361" t="s" s="4">
        <v>100</v>
      </c>
    </row>
    <row r="362" ht="45.0" customHeight="true">
      <c r="A362" t="s" s="4">
        <v>1626</v>
      </c>
      <c r="B362" t="s" s="4">
        <v>82</v>
      </c>
      <c r="C362" t="s" s="4">
        <v>83</v>
      </c>
      <c r="D362" t="s" s="4">
        <v>84</v>
      </c>
      <c r="E362" t="s" s="4">
        <v>85</v>
      </c>
      <c r="F362" t="s" s="4">
        <v>169</v>
      </c>
      <c r="G362" t="s" s="4">
        <v>170</v>
      </c>
      <c r="H362" t="s" s="4">
        <v>88</v>
      </c>
      <c r="I362" t="s" s="4">
        <v>1438</v>
      </c>
      <c r="J362" t="s" s="4">
        <v>810</v>
      </c>
      <c r="K362" t="s" s="4">
        <v>105</v>
      </c>
      <c r="L362" t="s" s="4">
        <v>1627</v>
      </c>
      <c r="M362" t="s" s="4">
        <v>126</v>
      </c>
      <c r="N362" t="s" s="4">
        <v>1628</v>
      </c>
      <c r="O362" t="s" s="4">
        <v>95</v>
      </c>
      <c r="P362" t="s" s="4">
        <v>1629</v>
      </c>
      <c r="Q362" t="s" s="4">
        <v>95</v>
      </c>
      <c r="R362" t="s" s="4">
        <v>1630</v>
      </c>
      <c r="S362" t="s" s="4">
        <v>1630</v>
      </c>
      <c r="T362" t="s" s="4">
        <v>1630</v>
      </c>
      <c r="U362" t="s" s="4">
        <v>1630</v>
      </c>
      <c r="V362" t="s" s="4">
        <v>1630</v>
      </c>
      <c r="W362" t="s" s="4">
        <v>1630</v>
      </c>
      <c r="X362" t="s" s="4">
        <v>1630</v>
      </c>
      <c r="Y362" t="s" s="4">
        <v>1630</v>
      </c>
      <c r="Z362" t="s" s="4">
        <v>1630</v>
      </c>
      <c r="AA362" t="s" s="4">
        <v>1630</v>
      </c>
      <c r="AB362" t="s" s="4">
        <v>1630</v>
      </c>
      <c r="AC362" t="s" s="4">
        <v>1630</v>
      </c>
      <c r="AD362" t="s" s="4">
        <v>1630</v>
      </c>
      <c r="AE362" t="s" s="4">
        <v>98</v>
      </c>
      <c r="AF362" t="s" s="4">
        <v>84</v>
      </c>
      <c r="AG362" t="s" s="4">
        <v>99</v>
      </c>
      <c r="AH362" t="s" s="4">
        <v>100</v>
      </c>
    </row>
    <row r="363" ht="45.0" customHeight="true">
      <c r="A363" t="s" s="4">
        <v>1631</v>
      </c>
      <c r="B363" t="s" s="4">
        <v>82</v>
      </c>
      <c r="C363" t="s" s="4">
        <v>83</v>
      </c>
      <c r="D363" t="s" s="4">
        <v>84</v>
      </c>
      <c r="E363" t="s" s="4">
        <v>85</v>
      </c>
      <c r="F363" t="s" s="4">
        <v>161</v>
      </c>
      <c r="G363" t="s" s="4">
        <v>162</v>
      </c>
      <c r="H363" t="s" s="4">
        <v>88</v>
      </c>
      <c r="I363" t="s" s="4">
        <v>1438</v>
      </c>
      <c r="J363" t="s" s="4">
        <v>1135</v>
      </c>
      <c r="K363" t="s" s="4">
        <v>1122</v>
      </c>
      <c r="L363" t="s" s="4">
        <v>1632</v>
      </c>
      <c r="M363" t="s" s="4">
        <v>93</v>
      </c>
      <c r="N363" t="s" s="4">
        <v>287</v>
      </c>
      <c r="O363" t="s" s="4">
        <v>95</v>
      </c>
      <c r="P363" t="s" s="4">
        <v>288</v>
      </c>
      <c r="Q363" t="s" s="4">
        <v>95</v>
      </c>
      <c r="R363" t="s" s="4">
        <v>1633</v>
      </c>
      <c r="S363" t="s" s="4">
        <v>1633</v>
      </c>
      <c r="T363" t="s" s="4">
        <v>1633</v>
      </c>
      <c r="U363" t="s" s="4">
        <v>1633</v>
      </c>
      <c r="V363" t="s" s="4">
        <v>1633</v>
      </c>
      <c r="W363" t="s" s="4">
        <v>1633</v>
      </c>
      <c r="X363" t="s" s="4">
        <v>1633</v>
      </c>
      <c r="Y363" t="s" s="4">
        <v>1633</v>
      </c>
      <c r="Z363" t="s" s="4">
        <v>1633</v>
      </c>
      <c r="AA363" t="s" s="4">
        <v>1633</v>
      </c>
      <c r="AB363" t="s" s="4">
        <v>1633</v>
      </c>
      <c r="AC363" t="s" s="4">
        <v>1633</v>
      </c>
      <c r="AD363" t="s" s="4">
        <v>1633</v>
      </c>
      <c r="AE363" t="s" s="4">
        <v>98</v>
      </c>
      <c r="AF363" t="s" s="4">
        <v>84</v>
      </c>
      <c r="AG363" t="s" s="4">
        <v>99</v>
      </c>
      <c r="AH363" t="s" s="4">
        <v>100</v>
      </c>
    </row>
    <row r="364" ht="45.0" customHeight="true">
      <c r="A364" t="s" s="4">
        <v>1634</v>
      </c>
      <c r="B364" t="s" s="4">
        <v>82</v>
      </c>
      <c r="C364" t="s" s="4">
        <v>83</v>
      </c>
      <c r="D364" t="s" s="4">
        <v>84</v>
      </c>
      <c r="E364" t="s" s="4">
        <v>85</v>
      </c>
      <c r="F364" t="s" s="4">
        <v>161</v>
      </c>
      <c r="G364" t="s" s="4">
        <v>162</v>
      </c>
      <c r="H364" t="s" s="4">
        <v>88</v>
      </c>
      <c r="I364" t="s" s="4">
        <v>1438</v>
      </c>
      <c r="J364" t="s" s="4">
        <v>1635</v>
      </c>
      <c r="K364" t="s" s="4">
        <v>377</v>
      </c>
      <c r="L364" t="s" s="4">
        <v>1636</v>
      </c>
      <c r="M364" t="s" s="4">
        <v>93</v>
      </c>
      <c r="N364" t="s" s="4">
        <v>287</v>
      </c>
      <c r="O364" t="s" s="4">
        <v>95</v>
      </c>
      <c r="P364" t="s" s="4">
        <v>288</v>
      </c>
      <c r="Q364" t="s" s="4">
        <v>95</v>
      </c>
      <c r="R364" t="s" s="4">
        <v>1637</v>
      </c>
      <c r="S364" t="s" s="4">
        <v>1637</v>
      </c>
      <c r="T364" t="s" s="4">
        <v>1637</v>
      </c>
      <c r="U364" t="s" s="4">
        <v>1637</v>
      </c>
      <c r="V364" t="s" s="4">
        <v>1637</v>
      </c>
      <c r="W364" t="s" s="4">
        <v>1637</v>
      </c>
      <c r="X364" t="s" s="4">
        <v>1637</v>
      </c>
      <c r="Y364" t="s" s="4">
        <v>1637</v>
      </c>
      <c r="Z364" t="s" s="4">
        <v>1637</v>
      </c>
      <c r="AA364" t="s" s="4">
        <v>1637</v>
      </c>
      <c r="AB364" t="s" s="4">
        <v>1637</v>
      </c>
      <c r="AC364" t="s" s="4">
        <v>1637</v>
      </c>
      <c r="AD364" t="s" s="4">
        <v>1637</v>
      </c>
      <c r="AE364" t="s" s="4">
        <v>98</v>
      </c>
      <c r="AF364" t="s" s="4">
        <v>84</v>
      </c>
      <c r="AG364" t="s" s="4">
        <v>99</v>
      </c>
      <c r="AH364" t="s" s="4">
        <v>100</v>
      </c>
    </row>
    <row r="365" ht="45.0" customHeight="true">
      <c r="A365" t="s" s="4">
        <v>1638</v>
      </c>
      <c r="B365" t="s" s="4">
        <v>82</v>
      </c>
      <c r="C365" t="s" s="4">
        <v>83</v>
      </c>
      <c r="D365" t="s" s="4">
        <v>84</v>
      </c>
      <c r="E365" t="s" s="4">
        <v>85</v>
      </c>
      <c r="F365" t="s" s="4">
        <v>152</v>
      </c>
      <c r="G365" t="s" s="4">
        <v>153</v>
      </c>
      <c r="H365" t="s" s="4">
        <v>88</v>
      </c>
      <c r="I365" t="s" s="4">
        <v>1639</v>
      </c>
      <c r="J365" t="s" s="4">
        <v>1640</v>
      </c>
      <c r="K365" t="s" s="4">
        <v>105</v>
      </c>
      <c r="L365" t="s" s="4">
        <v>470</v>
      </c>
      <c r="M365" t="s" s="4">
        <v>93</v>
      </c>
      <c r="N365" t="s" s="4">
        <v>282</v>
      </c>
      <c r="O365" t="s" s="4">
        <v>95</v>
      </c>
      <c r="P365" t="s" s="4">
        <v>283</v>
      </c>
      <c r="Q365" t="s" s="4">
        <v>95</v>
      </c>
      <c r="R365" t="s" s="4">
        <v>1641</v>
      </c>
      <c r="S365" t="s" s="4">
        <v>1641</v>
      </c>
      <c r="T365" t="s" s="4">
        <v>1641</v>
      </c>
      <c r="U365" t="s" s="4">
        <v>1641</v>
      </c>
      <c r="V365" t="s" s="4">
        <v>1641</v>
      </c>
      <c r="W365" t="s" s="4">
        <v>1641</v>
      </c>
      <c r="X365" t="s" s="4">
        <v>1641</v>
      </c>
      <c r="Y365" t="s" s="4">
        <v>1641</v>
      </c>
      <c r="Z365" t="s" s="4">
        <v>1641</v>
      </c>
      <c r="AA365" t="s" s="4">
        <v>1641</v>
      </c>
      <c r="AB365" t="s" s="4">
        <v>1641</v>
      </c>
      <c r="AC365" t="s" s="4">
        <v>1641</v>
      </c>
      <c r="AD365" t="s" s="4">
        <v>1641</v>
      </c>
      <c r="AE365" t="s" s="4">
        <v>98</v>
      </c>
      <c r="AF365" t="s" s="4">
        <v>84</v>
      </c>
      <c r="AG365" t="s" s="4">
        <v>99</v>
      </c>
      <c r="AH365" t="s" s="4">
        <v>100</v>
      </c>
    </row>
    <row r="366" ht="45.0" customHeight="true">
      <c r="A366" t="s" s="4">
        <v>1642</v>
      </c>
      <c r="B366" t="s" s="4">
        <v>82</v>
      </c>
      <c r="C366" t="s" s="4">
        <v>83</v>
      </c>
      <c r="D366" t="s" s="4">
        <v>84</v>
      </c>
      <c r="E366" t="s" s="4">
        <v>85</v>
      </c>
      <c r="F366" t="s" s="4">
        <v>161</v>
      </c>
      <c r="G366" t="s" s="4">
        <v>162</v>
      </c>
      <c r="H366" t="s" s="4">
        <v>88</v>
      </c>
      <c r="I366" t="s" s="4">
        <v>1639</v>
      </c>
      <c r="J366" t="s" s="4">
        <v>1110</v>
      </c>
      <c r="K366" t="s" s="4">
        <v>1643</v>
      </c>
      <c r="L366" t="s" s="4">
        <v>1267</v>
      </c>
      <c r="M366" t="s" s="4">
        <v>126</v>
      </c>
      <c r="N366" t="s" s="4">
        <v>287</v>
      </c>
      <c r="O366" t="s" s="4">
        <v>95</v>
      </c>
      <c r="P366" t="s" s="4">
        <v>288</v>
      </c>
      <c r="Q366" t="s" s="4">
        <v>95</v>
      </c>
      <c r="R366" t="s" s="4">
        <v>1644</v>
      </c>
      <c r="S366" t="s" s="4">
        <v>1644</v>
      </c>
      <c r="T366" t="s" s="4">
        <v>1644</v>
      </c>
      <c r="U366" t="s" s="4">
        <v>1644</v>
      </c>
      <c r="V366" t="s" s="4">
        <v>1644</v>
      </c>
      <c r="W366" t="s" s="4">
        <v>1644</v>
      </c>
      <c r="X366" t="s" s="4">
        <v>1644</v>
      </c>
      <c r="Y366" t="s" s="4">
        <v>1644</v>
      </c>
      <c r="Z366" t="s" s="4">
        <v>1644</v>
      </c>
      <c r="AA366" t="s" s="4">
        <v>1644</v>
      </c>
      <c r="AB366" t="s" s="4">
        <v>1644</v>
      </c>
      <c r="AC366" t="s" s="4">
        <v>1644</v>
      </c>
      <c r="AD366" t="s" s="4">
        <v>1644</v>
      </c>
      <c r="AE366" t="s" s="4">
        <v>98</v>
      </c>
      <c r="AF366" t="s" s="4">
        <v>84</v>
      </c>
      <c r="AG366" t="s" s="4">
        <v>99</v>
      </c>
      <c r="AH366" t="s" s="4">
        <v>100</v>
      </c>
    </row>
    <row r="367" ht="45.0" customHeight="true">
      <c r="A367" t="s" s="4">
        <v>1645</v>
      </c>
      <c r="B367" t="s" s="4">
        <v>82</v>
      </c>
      <c r="C367" t="s" s="4">
        <v>83</v>
      </c>
      <c r="D367" t="s" s="4">
        <v>84</v>
      </c>
      <c r="E367" t="s" s="4">
        <v>85</v>
      </c>
      <c r="F367" t="s" s="4">
        <v>179</v>
      </c>
      <c r="G367" t="s" s="4">
        <v>180</v>
      </c>
      <c r="H367" t="s" s="4">
        <v>88</v>
      </c>
      <c r="I367" t="s" s="4">
        <v>1639</v>
      </c>
      <c r="J367" t="s" s="4">
        <v>1646</v>
      </c>
      <c r="K367" t="s" s="4">
        <v>1647</v>
      </c>
      <c r="L367" t="s" s="4">
        <v>164</v>
      </c>
      <c r="M367" t="s" s="4">
        <v>93</v>
      </c>
      <c r="N367" t="s" s="4">
        <v>441</v>
      </c>
      <c r="O367" t="s" s="4">
        <v>95</v>
      </c>
      <c r="P367" t="s" s="4">
        <v>442</v>
      </c>
      <c r="Q367" t="s" s="4">
        <v>95</v>
      </c>
      <c r="R367" t="s" s="4">
        <v>1648</v>
      </c>
      <c r="S367" t="s" s="4">
        <v>1648</v>
      </c>
      <c r="T367" t="s" s="4">
        <v>1648</v>
      </c>
      <c r="U367" t="s" s="4">
        <v>1648</v>
      </c>
      <c r="V367" t="s" s="4">
        <v>1648</v>
      </c>
      <c r="W367" t="s" s="4">
        <v>1648</v>
      </c>
      <c r="X367" t="s" s="4">
        <v>1648</v>
      </c>
      <c r="Y367" t="s" s="4">
        <v>1648</v>
      </c>
      <c r="Z367" t="s" s="4">
        <v>1648</v>
      </c>
      <c r="AA367" t="s" s="4">
        <v>1648</v>
      </c>
      <c r="AB367" t="s" s="4">
        <v>1648</v>
      </c>
      <c r="AC367" t="s" s="4">
        <v>1648</v>
      </c>
      <c r="AD367" t="s" s="4">
        <v>1648</v>
      </c>
      <c r="AE367" t="s" s="4">
        <v>98</v>
      </c>
      <c r="AF367" t="s" s="4">
        <v>84</v>
      </c>
      <c r="AG367" t="s" s="4">
        <v>99</v>
      </c>
      <c r="AH367" t="s" s="4">
        <v>100</v>
      </c>
    </row>
    <row r="368" ht="45.0" customHeight="true">
      <c r="A368" t="s" s="4">
        <v>1649</v>
      </c>
      <c r="B368" t="s" s="4">
        <v>82</v>
      </c>
      <c r="C368" t="s" s="4">
        <v>83</v>
      </c>
      <c r="D368" t="s" s="4">
        <v>84</v>
      </c>
      <c r="E368" t="s" s="4">
        <v>85</v>
      </c>
      <c r="F368" t="s" s="4">
        <v>254</v>
      </c>
      <c r="G368" t="s" s="4">
        <v>255</v>
      </c>
      <c r="H368" t="s" s="4">
        <v>88</v>
      </c>
      <c r="I368" t="s" s="4">
        <v>1639</v>
      </c>
      <c r="J368" t="s" s="4">
        <v>1650</v>
      </c>
      <c r="K368" t="s" s="4">
        <v>1456</v>
      </c>
      <c r="L368" t="s" s="4">
        <v>232</v>
      </c>
      <c r="M368" t="s" s="4">
        <v>93</v>
      </c>
      <c r="N368" t="s" s="4">
        <v>1274</v>
      </c>
      <c r="O368" t="s" s="4">
        <v>95</v>
      </c>
      <c r="P368" t="s" s="4">
        <v>1275</v>
      </c>
      <c r="Q368" t="s" s="4">
        <v>95</v>
      </c>
      <c r="R368" t="s" s="4">
        <v>1651</v>
      </c>
      <c r="S368" t="s" s="4">
        <v>1651</v>
      </c>
      <c r="T368" t="s" s="4">
        <v>1651</v>
      </c>
      <c r="U368" t="s" s="4">
        <v>1651</v>
      </c>
      <c r="V368" t="s" s="4">
        <v>1651</v>
      </c>
      <c r="W368" t="s" s="4">
        <v>1651</v>
      </c>
      <c r="X368" t="s" s="4">
        <v>1651</v>
      </c>
      <c r="Y368" t="s" s="4">
        <v>1651</v>
      </c>
      <c r="Z368" t="s" s="4">
        <v>1651</v>
      </c>
      <c r="AA368" t="s" s="4">
        <v>1651</v>
      </c>
      <c r="AB368" t="s" s="4">
        <v>1651</v>
      </c>
      <c r="AC368" t="s" s="4">
        <v>1651</v>
      </c>
      <c r="AD368" t="s" s="4">
        <v>1651</v>
      </c>
      <c r="AE368" t="s" s="4">
        <v>98</v>
      </c>
      <c r="AF368" t="s" s="4">
        <v>84</v>
      </c>
      <c r="AG368" t="s" s="4">
        <v>99</v>
      </c>
      <c r="AH368" t="s" s="4">
        <v>100</v>
      </c>
    </row>
    <row r="369" ht="45.0" customHeight="true">
      <c r="A369" t="s" s="4">
        <v>1652</v>
      </c>
      <c r="B369" t="s" s="4">
        <v>82</v>
      </c>
      <c r="C369" t="s" s="4">
        <v>83</v>
      </c>
      <c r="D369" t="s" s="4">
        <v>84</v>
      </c>
      <c r="E369" t="s" s="4">
        <v>85</v>
      </c>
      <c r="F369" t="s" s="4">
        <v>152</v>
      </c>
      <c r="G369" t="s" s="4">
        <v>153</v>
      </c>
      <c r="H369" t="s" s="4">
        <v>88</v>
      </c>
      <c r="I369" t="s" s="4">
        <v>1653</v>
      </c>
      <c r="J369" t="s" s="4">
        <v>1654</v>
      </c>
      <c r="K369" t="s" s="4">
        <v>720</v>
      </c>
      <c r="L369" t="s" s="4">
        <v>692</v>
      </c>
      <c r="M369" t="s" s="4">
        <v>93</v>
      </c>
      <c r="N369" t="s" s="4">
        <v>282</v>
      </c>
      <c r="O369" t="s" s="4">
        <v>95</v>
      </c>
      <c r="P369" t="s" s="4">
        <v>283</v>
      </c>
      <c r="Q369" t="s" s="4">
        <v>95</v>
      </c>
      <c r="R369" t="s" s="4">
        <v>1655</v>
      </c>
      <c r="S369" t="s" s="4">
        <v>1655</v>
      </c>
      <c r="T369" t="s" s="4">
        <v>1655</v>
      </c>
      <c r="U369" t="s" s="4">
        <v>1655</v>
      </c>
      <c r="V369" t="s" s="4">
        <v>1655</v>
      </c>
      <c r="W369" t="s" s="4">
        <v>1655</v>
      </c>
      <c r="X369" t="s" s="4">
        <v>1655</v>
      </c>
      <c r="Y369" t="s" s="4">
        <v>1655</v>
      </c>
      <c r="Z369" t="s" s="4">
        <v>1655</v>
      </c>
      <c r="AA369" t="s" s="4">
        <v>1655</v>
      </c>
      <c r="AB369" t="s" s="4">
        <v>1655</v>
      </c>
      <c r="AC369" t="s" s="4">
        <v>1655</v>
      </c>
      <c r="AD369" t="s" s="4">
        <v>1655</v>
      </c>
      <c r="AE369" t="s" s="4">
        <v>98</v>
      </c>
      <c r="AF369" t="s" s="4">
        <v>84</v>
      </c>
      <c r="AG369" t="s" s="4">
        <v>99</v>
      </c>
      <c r="AH369" t="s" s="4">
        <v>100</v>
      </c>
    </row>
    <row r="370" ht="45.0" customHeight="true">
      <c r="A370" t="s" s="4">
        <v>1656</v>
      </c>
      <c r="B370" t="s" s="4">
        <v>82</v>
      </c>
      <c r="C370" t="s" s="4">
        <v>83</v>
      </c>
      <c r="D370" t="s" s="4">
        <v>84</v>
      </c>
      <c r="E370" t="s" s="4">
        <v>85</v>
      </c>
      <c r="F370" t="s" s="4">
        <v>169</v>
      </c>
      <c r="G370" t="s" s="4">
        <v>170</v>
      </c>
      <c r="H370" t="s" s="4">
        <v>88</v>
      </c>
      <c r="I370" t="s" s="4">
        <v>1653</v>
      </c>
      <c r="J370" t="s" s="4">
        <v>712</v>
      </c>
      <c r="K370" t="s" s="4">
        <v>1657</v>
      </c>
      <c r="L370" t="s" s="4">
        <v>958</v>
      </c>
      <c r="M370" t="s" s="4">
        <v>93</v>
      </c>
      <c r="N370" t="s" s="4">
        <v>148</v>
      </c>
      <c r="O370" t="s" s="4">
        <v>95</v>
      </c>
      <c r="P370" t="s" s="4">
        <v>149</v>
      </c>
      <c r="Q370" t="s" s="4">
        <v>95</v>
      </c>
      <c r="R370" t="s" s="4">
        <v>1658</v>
      </c>
      <c r="S370" t="s" s="4">
        <v>1658</v>
      </c>
      <c r="T370" t="s" s="4">
        <v>1658</v>
      </c>
      <c r="U370" t="s" s="4">
        <v>1658</v>
      </c>
      <c r="V370" t="s" s="4">
        <v>1658</v>
      </c>
      <c r="W370" t="s" s="4">
        <v>1658</v>
      </c>
      <c r="X370" t="s" s="4">
        <v>1658</v>
      </c>
      <c r="Y370" t="s" s="4">
        <v>1658</v>
      </c>
      <c r="Z370" t="s" s="4">
        <v>1658</v>
      </c>
      <c r="AA370" t="s" s="4">
        <v>1658</v>
      </c>
      <c r="AB370" t="s" s="4">
        <v>1658</v>
      </c>
      <c r="AC370" t="s" s="4">
        <v>1658</v>
      </c>
      <c r="AD370" t="s" s="4">
        <v>1658</v>
      </c>
      <c r="AE370" t="s" s="4">
        <v>98</v>
      </c>
      <c r="AF370" t="s" s="4">
        <v>84</v>
      </c>
      <c r="AG370" t="s" s="4">
        <v>99</v>
      </c>
      <c r="AH370" t="s" s="4">
        <v>100</v>
      </c>
    </row>
    <row r="371" ht="45.0" customHeight="true">
      <c r="A371" t="s" s="4">
        <v>1659</v>
      </c>
      <c r="B371" t="s" s="4">
        <v>82</v>
      </c>
      <c r="C371" t="s" s="4">
        <v>83</v>
      </c>
      <c r="D371" t="s" s="4">
        <v>84</v>
      </c>
      <c r="E371" t="s" s="4">
        <v>85</v>
      </c>
      <c r="F371" t="s" s="4">
        <v>405</v>
      </c>
      <c r="G371" t="s" s="4">
        <v>406</v>
      </c>
      <c r="H371" t="s" s="4">
        <v>88</v>
      </c>
      <c r="I371" t="s" s="4">
        <v>1594</v>
      </c>
      <c r="J371" t="s" s="4">
        <v>723</v>
      </c>
      <c r="K371" t="s" s="4">
        <v>105</v>
      </c>
      <c r="L371" t="s" s="4">
        <v>164</v>
      </c>
      <c r="M371" t="s" s="4">
        <v>93</v>
      </c>
      <c r="N371" t="s" s="4">
        <v>409</v>
      </c>
      <c r="O371" t="s" s="4">
        <v>95</v>
      </c>
      <c r="P371" t="s" s="4">
        <v>410</v>
      </c>
      <c r="Q371" t="s" s="4">
        <v>95</v>
      </c>
      <c r="R371" t="s" s="4">
        <v>1660</v>
      </c>
      <c r="S371" t="s" s="4">
        <v>1660</v>
      </c>
      <c r="T371" t="s" s="4">
        <v>1660</v>
      </c>
      <c r="U371" t="s" s="4">
        <v>1660</v>
      </c>
      <c r="V371" t="s" s="4">
        <v>1660</v>
      </c>
      <c r="W371" t="s" s="4">
        <v>1660</v>
      </c>
      <c r="X371" t="s" s="4">
        <v>1660</v>
      </c>
      <c r="Y371" t="s" s="4">
        <v>1660</v>
      </c>
      <c r="Z371" t="s" s="4">
        <v>1660</v>
      </c>
      <c r="AA371" t="s" s="4">
        <v>1660</v>
      </c>
      <c r="AB371" t="s" s="4">
        <v>1660</v>
      </c>
      <c r="AC371" t="s" s="4">
        <v>1660</v>
      </c>
      <c r="AD371" t="s" s="4">
        <v>1660</v>
      </c>
      <c r="AE371" t="s" s="4">
        <v>98</v>
      </c>
      <c r="AF371" t="s" s="4">
        <v>84</v>
      </c>
      <c r="AG371" t="s" s="4">
        <v>99</v>
      </c>
      <c r="AH371" t="s" s="4">
        <v>100</v>
      </c>
    </row>
    <row r="372" ht="45.0" customHeight="true">
      <c r="A372" t="s" s="4">
        <v>1661</v>
      </c>
      <c r="B372" t="s" s="4">
        <v>82</v>
      </c>
      <c r="C372" t="s" s="4">
        <v>83</v>
      </c>
      <c r="D372" t="s" s="4">
        <v>84</v>
      </c>
      <c r="E372" t="s" s="4">
        <v>85</v>
      </c>
      <c r="F372" t="s" s="4">
        <v>121</v>
      </c>
      <c r="G372" t="s" s="4">
        <v>122</v>
      </c>
      <c r="H372" t="s" s="4">
        <v>88</v>
      </c>
      <c r="I372" t="s" s="4">
        <v>1594</v>
      </c>
      <c r="J372" t="s" s="4">
        <v>155</v>
      </c>
      <c r="K372" t="s" s="4">
        <v>1662</v>
      </c>
      <c r="L372" t="s" s="4">
        <v>549</v>
      </c>
      <c r="M372" t="s" s="4">
        <v>126</v>
      </c>
      <c r="N372" t="s" s="4">
        <v>685</v>
      </c>
      <c r="O372" t="s" s="4">
        <v>95</v>
      </c>
      <c r="P372" t="s" s="4">
        <v>686</v>
      </c>
      <c r="Q372" t="s" s="4">
        <v>95</v>
      </c>
      <c r="R372" t="s" s="4">
        <v>1663</v>
      </c>
      <c r="S372" t="s" s="4">
        <v>1663</v>
      </c>
      <c r="T372" t="s" s="4">
        <v>1663</v>
      </c>
      <c r="U372" t="s" s="4">
        <v>1663</v>
      </c>
      <c r="V372" t="s" s="4">
        <v>1663</v>
      </c>
      <c r="W372" t="s" s="4">
        <v>1663</v>
      </c>
      <c r="X372" t="s" s="4">
        <v>1663</v>
      </c>
      <c r="Y372" t="s" s="4">
        <v>1663</v>
      </c>
      <c r="Z372" t="s" s="4">
        <v>1663</v>
      </c>
      <c r="AA372" t="s" s="4">
        <v>1663</v>
      </c>
      <c r="AB372" t="s" s="4">
        <v>1663</v>
      </c>
      <c r="AC372" t="s" s="4">
        <v>1663</v>
      </c>
      <c r="AD372" t="s" s="4">
        <v>1663</v>
      </c>
      <c r="AE372" t="s" s="4">
        <v>98</v>
      </c>
      <c r="AF372" t="s" s="4">
        <v>84</v>
      </c>
      <c r="AG372" t="s" s="4">
        <v>99</v>
      </c>
      <c r="AH372" t="s" s="4">
        <v>100</v>
      </c>
    </row>
    <row r="373" ht="45.0" customHeight="true">
      <c r="A373" t="s" s="4">
        <v>1664</v>
      </c>
      <c r="B373" t="s" s="4">
        <v>82</v>
      </c>
      <c r="C373" t="s" s="4">
        <v>83</v>
      </c>
      <c r="D373" t="s" s="4">
        <v>84</v>
      </c>
      <c r="E373" t="s" s="4">
        <v>85</v>
      </c>
      <c r="F373" t="s" s="4">
        <v>121</v>
      </c>
      <c r="G373" t="s" s="4">
        <v>122</v>
      </c>
      <c r="H373" t="s" s="4">
        <v>88</v>
      </c>
      <c r="I373" t="s" s="4">
        <v>1594</v>
      </c>
      <c r="J373" t="s" s="4">
        <v>1665</v>
      </c>
      <c r="K373" t="s" s="4">
        <v>1444</v>
      </c>
      <c r="L373" t="s" s="4">
        <v>482</v>
      </c>
      <c r="M373" t="s" s="4">
        <v>93</v>
      </c>
      <c r="N373" t="s" s="4">
        <v>685</v>
      </c>
      <c r="O373" t="s" s="4">
        <v>95</v>
      </c>
      <c r="P373" t="s" s="4">
        <v>686</v>
      </c>
      <c r="Q373" t="s" s="4">
        <v>95</v>
      </c>
      <c r="R373" t="s" s="4">
        <v>1666</v>
      </c>
      <c r="S373" t="s" s="4">
        <v>1666</v>
      </c>
      <c r="T373" t="s" s="4">
        <v>1666</v>
      </c>
      <c r="U373" t="s" s="4">
        <v>1666</v>
      </c>
      <c r="V373" t="s" s="4">
        <v>1666</v>
      </c>
      <c r="W373" t="s" s="4">
        <v>1666</v>
      </c>
      <c r="X373" t="s" s="4">
        <v>1666</v>
      </c>
      <c r="Y373" t="s" s="4">
        <v>1666</v>
      </c>
      <c r="Z373" t="s" s="4">
        <v>1666</v>
      </c>
      <c r="AA373" t="s" s="4">
        <v>1666</v>
      </c>
      <c r="AB373" t="s" s="4">
        <v>1666</v>
      </c>
      <c r="AC373" t="s" s="4">
        <v>1666</v>
      </c>
      <c r="AD373" t="s" s="4">
        <v>1666</v>
      </c>
      <c r="AE373" t="s" s="4">
        <v>98</v>
      </c>
      <c r="AF373" t="s" s="4">
        <v>84</v>
      </c>
      <c r="AG373" t="s" s="4">
        <v>99</v>
      </c>
      <c r="AH373" t="s" s="4">
        <v>100</v>
      </c>
    </row>
    <row r="374" ht="45.0" customHeight="true">
      <c r="A374" t="s" s="4">
        <v>1667</v>
      </c>
      <c r="B374" t="s" s="4">
        <v>82</v>
      </c>
      <c r="C374" t="s" s="4">
        <v>83</v>
      </c>
      <c r="D374" t="s" s="4">
        <v>84</v>
      </c>
      <c r="E374" t="s" s="4">
        <v>85</v>
      </c>
      <c r="F374" t="s" s="4">
        <v>121</v>
      </c>
      <c r="G374" t="s" s="4">
        <v>122</v>
      </c>
      <c r="H374" t="s" s="4">
        <v>88</v>
      </c>
      <c r="I374" t="s" s="4">
        <v>1594</v>
      </c>
      <c r="J374" t="s" s="4">
        <v>1489</v>
      </c>
      <c r="K374" t="s" s="4">
        <v>806</v>
      </c>
      <c r="L374" t="s" s="4">
        <v>848</v>
      </c>
      <c r="M374" t="s" s="4">
        <v>93</v>
      </c>
      <c r="N374" t="s" s="4">
        <v>685</v>
      </c>
      <c r="O374" t="s" s="4">
        <v>95</v>
      </c>
      <c r="P374" t="s" s="4">
        <v>686</v>
      </c>
      <c r="Q374" t="s" s="4">
        <v>95</v>
      </c>
      <c r="R374" t="s" s="4">
        <v>1668</v>
      </c>
      <c r="S374" t="s" s="4">
        <v>1668</v>
      </c>
      <c r="T374" t="s" s="4">
        <v>1668</v>
      </c>
      <c r="U374" t="s" s="4">
        <v>1668</v>
      </c>
      <c r="V374" t="s" s="4">
        <v>1668</v>
      </c>
      <c r="W374" t="s" s="4">
        <v>1668</v>
      </c>
      <c r="X374" t="s" s="4">
        <v>1668</v>
      </c>
      <c r="Y374" t="s" s="4">
        <v>1668</v>
      </c>
      <c r="Z374" t="s" s="4">
        <v>1668</v>
      </c>
      <c r="AA374" t="s" s="4">
        <v>1668</v>
      </c>
      <c r="AB374" t="s" s="4">
        <v>1668</v>
      </c>
      <c r="AC374" t="s" s="4">
        <v>1668</v>
      </c>
      <c r="AD374" t="s" s="4">
        <v>1668</v>
      </c>
      <c r="AE374" t="s" s="4">
        <v>98</v>
      </c>
      <c r="AF374" t="s" s="4">
        <v>84</v>
      </c>
      <c r="AG374" t="s" s="4">
        <v>99</v>
      </c>
      <c r="AH374" t="s" s="4">
        <v>100</v>
      </c>
    </row>
    <row r="375" ht="45.0" customHeight="true">
      <c r="A375" t="s" s="4">
        <v>1669</v>
      </c>
      <c r="B375" t="s" s="4">
        <v>82</v>
      </c>
      <c r="C375" t="s" s="4">
        <v>83</v>
      </c>
      <c r="D375" t="s" s="4">
        <v>84</v>
      </c>
      <c r="E375" t="s" s="4">
        <v>85</v>
      </c>
      <c r="F375" t="s" s="4">
        <v>391</v>
      </c>
      <c r="G375" t="s" s="4">
        <v>392</v>
      </c>
      <c r="H375" t="s" s="4">
        <v>88</v>
      </c>
      <c r="I375" t="s" s="4">
        <v>1670</v>
      </c>
      <c r="J375" t="s" s="4">
        <v>1671</v>
      </c>
      <c r="K375" t="s" s="4">
        <v>927</v>
      </c>
      <c r="L375" t="s" s="4">
        <v>1672</v>
      </c>
      <c r="M375" t="s" s="4">
        <v>93</v>
      </c>
      <c r="N375" t="s" s="4">
        <v>396</v>
      </c>
      <c r="O375" t="s" s="4">
        <v>95</v>
      </c>
      <c r="P375" t="s" s="4">
        <v>397</v>
      </c>
      <c r="Q375" t="s" s="4">
        <v>95</v>
      </c>
      <c r="R375" t="s" s="4">
        <v>1673</v>
      </c>
      <c r="S375" t="s" s="4">
        <v>1673</v>
      </c>
      <c r="T375" t="s" s="4">
        <v>1673</v>
      </c>
      <c r="U375" t="s" s="4">
        <v>1673</v>
      </c>
      <c r="V375" t="s" s="4">
        <v>1673</v>
      </c>
      <c r="W375" t="s" s="4">
        <v>1673</v>
      </c>
      <c r="X375" t="s" s="4">
        <v>1673</v>
      </c>
      <c r="Y375" t="s" s="4">
        <v>1673</v>
      </c>
      <c r="Z375" t="s" s="4">
        <v>1673</v>
      </c>
      <c r="AA375" t="s" s="4">
        <v>1673</v>
      </c>
      <c r="AB375" t="s" s="4">
        <v>1673</v>
      </c>
      <c r="AC375" t="s" s="4">
        <v>1673</v>
      </c>
      <c r="AD375" t="s" s="4">
        <v>1673</v>
      </c>
      <c r="AE375" t="s" s="4">
        <v>98</v>
      </c>
      <c r="AF375" t="s" s="4">
        <v>84</v>
      </c>
      <c r="AG375" t="s" s="4">
        <v>99</v>
      </c>
      <c r="AH375" t="s" s="4">
        <v>100</v>
      </c>
    </row>
    <row r="376" ht="45.0" customHeight="true">
      <c r="A376" t="s" s="4">
        <v>1674</v>
      </c>
      <c r="B376" t="s" s="4">
        <v>82</v>
      </c>
      <c r="C376" t="s" s="4">
        <v>83</v>
      </c>
      <c r="D376" t="s" s="4">
        <v>84</v>
      </c>
      <c r="E376" t="s" s="4">
        <v>85</v>
      </c>
      <c r="F376" t="s" s="4">
        <v>102</v>
      </c>
      <c r="G376" t="s" s="4">
        <v>103</v>
      </c>
      <c r="H376" t="s" s="4">
        <v>88</v>
      </c>
      <c r="I376" t="s" s="4">
        <v>1670</v>
      </c>
      <c r="J376" t="s" s="4">
        <v>1675</v>
      </c>
      <c r="K376" t="s" s="4">
        <v>1676</v>
      </c>
      <c r="L376" t="s" s="4">
        <v>627</v>
      </c>
      <c r="M376" t="s" s="4">
        <v>126</v>
      </c>
      <c r="N376" t="s" s="4">
        <v>107</v>
      </c>
      <c r="O376" t="s" s="4">
        <v>95</v>
      </c>
      <c r="P376" t="s" s="4">
        <v>108</v>
      </c>
      <c r="Q376" t="s" s="4">
        <v>95</v>
      </c>
      <c r="R376" t="s" s="4">
        <v>1677</v>
      </c>
      <c r="S376" t="s" s="4">
        <v>1677</v>
      </c>
      <c r="T376" t="s" s="4">
        <v>1677</v>
      </c>
      <c r="U376" t="s" s="4">
        <v>1677</v>
      </c>
      <c r="V376" t="s" s="4">
        <v>1677</v>
      </c>
      <c r="W376" t="s" s="4">
        <v>1677</v>
      </c>
      <c r="X376" t="s" s="4">
        <v>1677</v>
      </c>
      <c r="Y376" t="s" s="4">
        <v>1677</v>
      </c>
      <c r="Z376" t="s" s="4">
        <v>1677</v>
      </c>
      <c r="AA376" t="s" s="4">
        <v>1677</v>
      </c>
      <c r="AB376" t="s" s="4">
        <v>1677</v>
      </c>
      <c r="AC376" t="s" s="4">
        <v>1677</v>
      </c>
      <c r="AD376" t="s" s="4">
        <v>1677</v>
      </c>
      <c r="AE376" t="s" s="4">
        <v>98</v>
      </c>
      <c r="AF376" t="s" s="4">
        <v>84</v>
      </c>
      <c r="AG376" t="s" s="4">
        <v>99</v>
      </c>
      <c r="AH376" t="s" s="4">
        <v>100</v>
      </c>
    </row>
    <row r="377" ht="45.0" customHeight="true">
      <c r="A377" t="s" s="4">
        <v>1678</v>
      </c>
      <c r="B377" t="s" s="4">
        <v>82</v>
      </c>
      <c r="C377" t="s" s="4">
        <v>83</v>
      </c>
      <c r="D377" t="s" s="4">
        <v>84</v>
      </c>
      <c r="E377" t="s" s="4">
        <v>85</v>
      </c>
      <c r="F377" t="s" s="4">
        <v>413</v>
      </c>
      <c r="G377" t="s" s="4">
        <v>414</v>
      </c>
      <c r="H377" t="s" s="4">
        <v>88</v>
      </c>
      <c r="I377" t="s" s="4">
        <v>1679</v>
      </c>
      <c r="J377" t="s" s="4">
        <v>380</v>
      </c>
      <c r="K377" t="s" s="4">
        <v>1002</v>
      </c>
      <c r="L377" t="s" s="4">
        <v>134</v>
      </c>
      <c r="M377" t="s" s="4">
        <v>93</v>
      </c>
      <c r="N377" t="s" s="4">
        <v>1184</v>
      </c>
      <c r="O377" t="s" s="4">
        <v>95</v>
      </c>
      <c r="P377" t="s" s="4">
        <v>1185</v>
      </c>
      <c r="Q377" t="s" s="4">
        <v>95</v>
      </c>
      <c r="R377" t="s" s="4">
        <v>1680</v>
      </c>
      <c r="S377" t="s" s="4">
        <v>1680</v>
      </c>
      <c r="T377" t="s" s="4">
        <v>1680</v>
      </c>
      <c r="U377" t="s" s="4">
        <v>1680</v>
      </c>
      <c r="V377" t="s" s="4">
        <v>1680</v>
      </c>
      <c r="W377" t="s" s="4">
        <v>1680</v>
      </c>
      <c r="X377" t="s" s="4">
        <v>1680</v>
      </c>
      <c r="Y377" t="s" s="4">
        <v>1680</v>
      </c>
      <c r="Z377" t="s" s="4">
        <v>1680</v>
      </c>
      <c r="AA377" t="s" s="4">
        <v>1680</v>
      </c>
      <c r="AB377" t="s" s="4">
        <v>1680</v>
      </c>
      <c r="AC377" t="s" s="4">
        <v>1680</v>
      </c>
      <c r="AD377" t="s" s="4">
        <v>1680</v>
      </c>
      <c r="AE377" t="s" s="4">
        <v>98</v>
      </c>
      <c r="AF377" t="s" s="4">
        <v>84</v>
      </c>
      <c r="AG377" t="s" s="4">
        <v>99</v>
      </c>
      <c r="AH377" t="s" s="4">
        <v>100</v>
      </c>
    </row>
    <row r="378" ht="45.0" customHeight="true">
      <c r="A378" t="s" s="4">
        <v>1681</v>
      </c>
      <c r="B378" t="s" s="4">
        <v>82</v>
      </c>
      <c r="C378" t="s" s="4">
        <v>83</v>
      </c>
      <c r="D378" t="s" s="4">
        <v>84</v>
      </c>
      <c r="E378" t="s" s="4">
        <v>85</v>
      </c>
      <c r="F378" t="s" s="4">
        <v>144</v>
      </c>
      <c r="G378" t="s" s="4">
        <v>145</v>
      </c>
      <c r="H378" t="s" s="4">
        <v>88</v>
      </c>
      <c r="I378" t="s" s="4">
        <v>1679</v>
      </c>
      <c r="J378" t="s" s="4">
        <v>1682</v>
      </c>
      <c r="K378" t="s" s="4">
        <v>1072</v>
      </c>
      <c r="L378" t="s" s="4">
        <v>250</v>
      </c>
      <c r="M378" t="s" s="4">
        <v>93</v>
      </c>
      <c r="N378" t="s" s="4">
        <v>148</v>
      </c>
      <c r="O378" t="s" s="4">
        <v>95</v>
      </c>
      <c r="P378" t="s" s="4">
        <v>149</v>
      </c>
      <c r="Q378" t="s" s="4">
        <v>95</v>
      </c>
      <c r="R378" t="s" s="4">
        <v>1683</v>
      </c>
      <c r="S378" t="s" s="4">
        <v>1683</v>
      </c>
      <c r="T378" t="s" s="4">
        <v>1683</v>
      </c>
      <c r="U378" t="s" s="4">
        <v>1683</v>
      </c>
      <c r="V378" t="s" s="4">
        <v>1683</v>
      </c>
      <c r="W378" t="s" s="4">
        <v>1683</v>
      </c>
      <c r="X378" t="s" s="4">
        <v>1683</v>
      </c>
      <c r="Y378" t="s" s="4">
        <v>1683</v>
      </c>
      <c r="Z378" t="s" s="4">
        <v>1683</v>
      </c>
      <c r="AA378" t="s" s="4">
        <v>1683</v>
      </c>
      <c r="AB378" t="s" s="4">
        <v>1683</v>
      </c>
      <c r="AC378" t="s" s="4">
        <v>1683</v>
      </c>
      <c r="AD378" t="s" s="4">
        <v>1683</v>
      </c>
      <c r="AE378" t="s" s="4">
        <v>98</v>
      </c>
      <c r="AF378" t="s" s="4">
        <v>84</v>
      </c>
      <c r="AG378" t="s" s="4">
        <v>99</v>
      </c>
      <c r="AH378" t="s" s="4">
        <v>100</v>
      </c>
    </row>
    <row r="379" ht="45.0" customHeight="true">
      <c r="A379" t="s" s="4">
        <v>1684</v>
      </c>
      <c r="B379" t="s" s="4">
        <v>82</v>
      </c>
      <c r="C379" t="s" s="4">
        <v>83</v>
      </c>
      <c r="D379" t="s" s="4">
        <v>84</v>
      </c>
      <c r="E379" t="s" s="4">
        <v>85</v>
      </c>
      <c r="F379" t="s" s="4">
        <v>254</v>
      </c>
      <c r="G379" t="s" s="4">
        <v>255</v>
      </c>
      <c r="H379" t="s" s="4">
        <v>88</v>
      </c>
      <c r="I379" t="s" s="4">
        <v>1679</v>
      </c>
      <c r="J379" t="s" s="4">
        <v>1171</v>
      </c>
      <c r="K379" t="s" s="4">
        <v>322</v>
      </c>
      <c r="L379" t="s" s="4">
        <v>134</v>
      </c>
      <c r="M379" t="s" s="4">
        <v>93</v>
      </c>
      <c r="N379" t="s" s="4">
        <v>258</v>
      </c>
      <c r="O379" t="s" s="4">
        <v>95</v>
      </c>
      <c r="P379" t="s" s="4">
        <v>259</v>
      </c>
      <c r="Q379" t="s" s="4">
        <v>95</v>
      </c>
      <c r="R379" t="s" s="4">
        <v>1685</v>
      </c>
      <c r="S379" t="s" s="4">
        <v>1685</v>
      </c>
      <c r="T379" t="s" s="4">
        <v>1685</v>
      </c>
      <c r="U379" t="s" s="4">
        <v>1685</v>
      </c>
      <c r="V379" t="s" s="4">
        <v>1685</v>
      </c>
      <c r="W379" t="s" s="4">
        <v>1685</v>
      </c>
      <c r="X379" t="s" s="4">
        <v>1685</v>
      </c>
      <c r="Y379" t="s" s="4">
        <v>1685</v>
      </c>
      <c r="Z379" t="s" s="4">
        <v>1685</v>
      </c>
      <c r="AA379" t="s" s="4">
        <v>1685</v>
      </c>
      <c r="AB379" t="s" s="4">
        <v>1685</v>
      </c>
      <c r="AC379" t="s" s="4">
        <v>1685</v>
      </c>
      <c r="AD379" t="s" s="4">
        <v>1685</v>
      </c>
      <c r="AE379" t="s" s="4">
        <v>98</v>
      </c>
      <c r="AF379" t="s" s="4">
        <v>84</v>
      </c>
      <c r="AG379" t="s" s="4">
        <v>99</v>
      </c>
      <c r="AH379" t="s" s="4">
        <v>100</v>
      </c>
    </row>
    <row r="380" ht="45.0" customHeight="true">
      <c r="A380" t="s" s="4">
        <v>1686</v>
      </c>
      <c r="B380" t="s" s="4">
        <v>82</v>
      </c>
      <c r="C380" t="s" s="4">
        <v>83</v>
      </c>
      <c r="D380" t="s" s="4">
        <v>84</v>
      </c>
      <c r="E380" t="s" s="4">
        <v>85</v>
      </c>
      <c r="F380" t="s" s="4">
        <v>1415</v>
      </c>
      <c r="G380" t="s" s="4">
        <v>1416</v>
      </c>
      <c r="H380" t="s" s="4">
        <v>88</v>
      </c>
      <c r="I380" t="s" s="4">
        <v>1679</v>
      </c>
      <c r="J380" t="s" s="4">
        <v>1687</v>
      </c>
      <c r="K380" t="s" s="4">
        <v>590</v>
      </c>
      <c r="L380" t="s" s="4">
        <v>241</v>
      </c>
      <c r="M380" t="s" s="4">
        <v>126</v>
      </c>
      <c r="N380" t="s" s="4">
        <v>1418</v>
      </c>
      <c r="O380" t="s" s="4">
        <v>95</v>
      </c>
      <c r="P380" t="s" s="4">
        <v>1419</v>
      </c>
      <c r="Q380" t="s" s="4">
        <v>95</v>
      </c>
      <c r="R380" t="s" s="4">
        <v>1688</v>
      </c>
      <c r="S380" t="s" s="4">
        <v>1688</v>
      </c>
      <c r="T380" t="s" s="4">
        <v>1688</v>
      </c>
      <c r="U380" t="s" s="4">
        <v>1688</v>
      </c>
      <c r="V380" t="s" s="4">
        <v>1688</v>
      </c>
      <c r="W380" t="s" s="4">
        <v>1688</v>
      </c>
      <c r="X380" t="s" s="4">
        <v>1688</v>
      </c>
      <c r="Y380" t="s" s="4">
        <v>1688</v>
      </c>
      <c r="Z380" t="s" s="4">
        <v>1688</v>
      </c>
      <c r="AA380" t="s" s="4">
        <v>1688</v>
      </c>
      <c r="AB380" t="s" s="4">
        <v>1688</v>
      </c>
      <c r="AC380" t="s" s="4">
        <v>1688</v>
      </c>
      <c r="AD380" t="s" s="4">
        <v>1688</v>
      </c>
      <c r="AE380" t="s" s="4">
        <v>98</v>
      </c>
      <c r="AF380" t="s" s="4">
        <v>84</v>
      </c>
      <c r="AG380" t="s" s="4">
        <v>99</v>
      </c>
      <c r="AH380" t="s" s="4">
        <v>100</v>
      </c>
    </row>
    <row r="381" ht="45.0" customHeight="true">
      <c r="A381" t="s" s="4">
        <v>1689</v>
      </c>
      <c r="B381" t="s" s="4">
        <v>82</v>
      </c>
      <c r="C381" t="s" s="4">
        <v>83</v>
      </c>
      <c r="D381" t="s" s="4">
        <v>84</v>
      </c>
      <c r="E381" t="s" s="4">
        <v>85</v>
      </c>
      <c r="F381" t="s" s="4">
        <v>413</v>
      </c>
      <c r="G381" t="s" s="4">
        <v>414</v>
      </c>
      <c r="H381" t="s" s="4">
        <v>88</v>
      </c>
      <c r="I381" t="s" s="4">
        <v>1690</v>
      </c>
      <c r="J381" t="s" s="4">
        <v>351</v>
      </c>
      <c r="K381" t="s" s="4">
        <v>557</v>
      </c>
      <c r="L381" t="s" s="4">
        <v>192</v>
      </c>
      <c r="M381" t="s" s="4">
        <v>93</v>
      </c>
      <c r="N381" t="s" s="4">
        <v>1184</v>
      </c>
      <c r="O381" t="s" s="4">
        <v>95</v>
      </c>
      <c r="P381" t="s" s="4">
        <v>1185</v>
      </c>
      <c r="Q381" t="s" s="4">
        <v>95</v>
      </c>
      <c r="R381" t="s" s="4">
        <v>1691</v>
      </c>
      <c r="S381" t="s" s="4">
        <v>1691</v>
      </c>
      <c r="T381" t="s" s="4">
        <v>1691</v>
      </c>
      <c r="U381" t="s" s="4">
        <v>1691</v>
      </c>
      <c r="V381" t="s" s="4">
        <v>1691</v>
      </c>
      <c r="W381" t="s" s="4">
        <v>1691</v>
      </c>
      <c r="X381" t="s" s="4">
        <v>1691</v>
      </c>
      <c r="Y381" t="s" s="4">
        <v>1691</v>
      </c>
      <c r="Z381" t="s" s="4">
        <v>1691</v>
      </c>
      <c r="AA381" t="s" s="4">
        <v>1691</v>
      </c>
      <c r="AB381" t="s" s="4">
        <v>1691</v>
      </c>
      <c r="AC381" t="s" s="4">
        <v>1691</v>
      </c>
      <c r="AD381" t="s" s="4">
        <v>1691</v>
      </c>
      <c r="AE381" t="s" s="4">
        <v>98</v>
      </c>
      <c r="AF381" t="s" s="4">
        <v>84</v>
      </c>
      <c r="AG381" t="s" s="4">
        <v>99</v>
      </c>
      <c r="AH381" t="s" s="4">
        <v>100</v>
      </c>
    </row>
    <row r="382" ht="45.0" customHeight="true">
      <c r="A382" t="s" s="4">
        <v>1692</v>
      </c>
      <c r="B382" t="s" s="4">
        <v>82</v>
      </c>
      <c r="C382" t="s" s="4">
        <v>83</v>
      </c>
      <c r="D382" t="s" s="4">
        <v>84</v>
      </c>
      <c r="E382" t="s" s="4">
        <v>85</v>
      </c>
      <c r="F382" t="s" s="4">
        <v>254</v>
      </c>
      <c r="G382" t="s" s="4">
        <v>255</v>
      </c>
      <c r="H382" t="s" s="4">
        <v>88</v>
      </c>
      <c r="I382" t="s" s="4">
        <v>1690</v>
      </c>
      <c r="J382" t="s" s="4">
        <v>1693</v>
      </c>
      <c r="K382" t="s" s="4">
        <v>1389</v>
      </c>
      <c r="L382" t="s" s="4">
        <v>201</v>
      </c>
      <c r="M382" t="s" s="4">
        <v>126</v>
      </c>
      <c r="N382" t="s" s="4">
        <v>258</v>
      </c>
      <c r="O382" t="s" s="4">
        <v>95</v>
      </c>
      <c r="P382" t="s" s="4">
        <v>259</v>
      </c>
      <c r="Q382" t="s" s="4">
        <v>95</v>
      </c>
      <c r="R382" t="s" s="4">
        <v>1694</v>
      </c>
      <c r="S382" t="s" s="4">
        <v>1694</v>
      </c>
      <c r="T382" t="s" s="4">
        <v>1694</v>
      </c>
      <c r="U382" t="s" s="4">
        <v>1694</v>
      </c>
      <c r="V382" t="s" s="4">
        <v>1694</v>
      </c>
      <c r="W382" t="s" s="4">
        <v>1694</v>
      </c>
      <c r="X382" t="s" s="4">
        <v>1694</v>
      </c>
      <c r="Y382" t="s" s="4">
        <v>1694</v>
      </c>
      <c r="Z382" t="s" s="4">
        <v>1694</v>
      </c>
      <c r="AA382" t="s" s="4">
        <v>1694</v>
      </c>
      <c r="AB382" t="s" s="4">
        <v>1694</v>
      </c>
      <c r="AC382" t="s" s="4">
        <v>1694</v>
      </c>
      <c r="AD382" t="s" s="4">
        <v>1694</v>
      </c>
      <c r="AE382" t="s" s="4">
        <v>98</v>
      </c>
      <c r="AF382" t="s" s="4">
        <v>84</v>
      </c>
      <c r="AG382" t="s" s="4">
        <v>99</v>
      </c>
      <c r="AH382" t="s" s="4">
        <v>100</v>
      </c>
    </row>
    <row r="383" ht="45.0" customHeight="true">
      <c r="A383" t="s" s="4">
        <v>1695</v>
      </c>
      <c r="B383" t="s" s="4">
        <v>82</v>
      </c>
      <c r="C383" t="s" s="4">
        <v>83</v>
      </c>
      <c r="D383" t="s" s="4">
        <v>84</v>
      </c>
      <c r="E383" t="s" s="4">
        <v>85</v>
      </c>
      <c r="F383" t="s" s="4">
        <v>319</v>
      </c>
      <c r="G383" t="s" s="4">
        <v>320</v>
      </c>
      <c r="H383" t="s" s="4">
        <v>88</v>
      </c>
      <c r="I383" t="s" s="4">
        <v>1438</v>
      </c>
      <c r="J383" t="s" s="4">
        <v>1696</v>
      </c>
      <c r="K383" t="s" s="4">
        <v>778</v>
      </c>
      <c r="L383" t="s" s="4">
        <v>401</v>
      </c>
      <c r="M383" t="s" s="4">
        <v>93</v>
      </c>
      <c r="N383" t="s" s="4">
        <v>1167</v>
      </c>
      <c r="O383" t="s" s="4">
        <v>95</v>
      </c>
      <c r="P383" t="s" s="4">
        <v>1168</v>
      </c>
      <c r="Q383" t="s" s="4">
        <v>95</v>
      </c>
      <c r="R383" t="s" s="4">
        <v>1697</v>
      </c>
      <c r="S383" t="s" s="4">
        <v>1697</v>
      </c>
      <c r="T383" t="s" s="4">
        <v>1697</v>
      </c>
      <c r="U383" t="s" s="4">
        <v>1697</v>
      </c>
      <c r="V383" t="s" s="4">
        <v>1697</v>
      </c>
      <c r="W383" t="s" s="4">
        <v>1697</v>
      </c>
      <c r="X383" t="s" s="4">
        <v>1697</v>
      </c>
      <c r="Y383" t="s" s="4">
        <v>1697</v>
      </c>
      <c r="Z383" t="s" s="4">
        <v>1697</v>
      </c>
      <c r="AA383" t="s" s="4">
        <v>1697</v>
      </c>
      <c r="AB383" t="s" s="4">
        <v>1697</v>
      </c>
      <c r="AC383" t="s" s="4">
        <v>1697</v>
      </c>
      <c r="AD383" t="s" s="4">
        <v>1697</v>
      </c>
      <c r="AE383" t="s" s="4">
        <v>98</v>
      </c>
      <c r="AF383" t="s" s="4">
        <v>84</v>
      </c>
      <c r="AG383" t="s" s="4">
        <v>99</v>
      </c>
      <c r="AH383" t="s" s="4">
        <v>100</v>
      </c>
    </row>
    <row r="384" ht="45.0" customHeight="true">
      <c r="A384" t="s" s="4">
        <v>1698</v>
      </c>
      <c r="B384" t="s" s="4">
        <v>82</v>
      </c>
      <c r="C384" t="s" s="4">
        <v>83</v>
      </c>
      <c r="D384" t="s" s="4">
        <v>84</v>
      </c>
      <c r="E384" t="s" s="4">
        <v>85</v>
      </c>
      <c r="F384" t="s" s="4">
        <v>254</v>
      </c>
      <c r="G384" t="s" s="4">
        <v>255</v>
      </c>
      <c r="H384" t="s" s="4">
        <v>88</v>
      </c>
      <c r="I384" t="s" s="4">
        <v>1438</v>
      </c>
      <c r="J384" t="s" s="4">
        <v>712</v>
      </c>
      <c r="K384" t="s" s="4">
        <v>264</v>
      </c>
      <c r="L384" t="s" s="4">
        <v>265</v>
      </c>
      <c r="M384" t="s" s="4">
        <v>93</v>
      </c>
      <c r="N384" t="s" s="4">
        <v>258</v>
      </c>
      <c r="O384" t="s" s="4">
        <v>95</v>
      </c>
      <c r="P384" t="s" s="4">
        <v>259</v>
      </c>
      <c r="Q384" t="s" s="4">
        <v>95</v>
      </c>
      <c r="R384" t="s" s="4">
        <v>1699</v>
      </c>
      <c r="S384" t="s" s="4">
        <v>1699</v>
      </c>
      <c r="T384" t="s" s="4">
        <v>1699</v>
      </c>
      <c r="U384" t="s" s="4">
        <v>1699</v>
      </c>
      <c r="V384" t="s" s="4">
        <v>1699</v>
      </c>
      <c r="W384" t="s" s="4">
        <v>1699</v>
      </c>
      <c r="X384" t="s" s="4">
        <v>1699</v>
      </c>
      <c r="Y384" t="s" s="4">
        <v>1699</v>
      </c>
      <c r="Z384" t="s" s="4">
        <v>1699</v>
      </c>
      <c r="AA384" t="s" s="4">
        <v>1699</v>
      </c>
      <c r="AB384" t="s" s="4">
        <v>1699</v>
      </c>
      <c r="AC384" t="s" s="4">
        <v>1699</v>
      </c>
      <c r="AD384" t="s" s="4">
        <v>1699</v>
      </c>
      <c r="AE384" t="s" s="4">
        <v>98</v>
      </c>
      <c r="AF384" t="s" s="4">
        <v>84</v>
      </c>
      <c r="AG384" t="s" s="4">
        <v>99</v>
      </c>
      <c r="AH384" t="s" s="4">
        <v>100</v>
      </c>
    </row>
    <row r="385" ht="45.0" customHeight="true">
      <c r="A385" t="s" s="4">
        <v>1700</v>
      </c>
      <c r="B385" t="s" s="4">
        <v>82</v>
      </c>
      <c r="C385" t="s" s="4">
        <v>83</v>
      </c>
      <c r="D385" t="s" s="4">
        <v>84</v>
      </c>
      <c r="E385" t="s" s="4">
        <v>85</v>
      </c>
      <c r="F385" t="s" s="4">
        <v>254</v>
      </c>
      <c r="G385" t="s" s="4">
        <v>255</v>
      </c>
      <c r="H385" t="s" s="4">
        <v>88</v>
      </c>
      <c r="I385" t="s" s="4">
        <v>1438</v>
      </c>
      <c r="J385" t="s" s="4">
        <v>1701</v>
      </c>
      <c r="K385" t="s" s="4">
        <v>1702</v>
      </c>
      <c r="L385" t="s" s="4">
        <v>692</v>
      </c>
      <c r="M385" t="s" s="4">
        <v>126</v>
      </c>
      <c r="N385" t="s" s="4">
        <v>258</v>
      </c>
      <c r="O385" t="s" s="4">
        <v>95</v>
      </c>
      <c r="P385" t="s" s="4">
        <v>259</v>
      </c>
      <c r="Q385" t="s" s="4">
        <v>95</v>
      </c>
      <c r="R385" t="s" s="4">
        <v>1703</v>
      </c>
      <c r="S385" t="s" s="4">
        <v>1703</v>
      </c>
      <c r="T385" t="s" s="4">
        <v>1703</v>
      </c>
      <c r="U385" t="s" s="4">
        <v>1703</v>
      </c>
      <c r="V385" t="s" s="4">
        <v>1703</v>
      </c>
      <c r="W385" t="s" s="4">
        <v>1703</v>
      </c>
      <c r="X385" t="s" s="4">
        <v>1703</v>
      </c>
      <c r="Y385" t="s" s="4">
        <v>1703</v>
      </c>
      <c r="Z385" t="s" s="4">
        <v>1703</v>
      </c>
      <c r="AA385" t="s" s="4">
        <v>1703</v>
      </c>
      <c r="AB385" t="s" s="4">
        <v>1703</v>
      </c>
      <c r="AC385" t="s" s="4">
        <v>1703</v>
      </c>
      <c r="AD385" t="s" s="4">
        <v>1703</v>
      </c>
      <c r="AE385" t="s" s="4">
        <v>98</v>
      </c>
      <c r="AF385" t="s" s="4">
        <v>84</v>
      </c>
      <c r="AG385" t="s" s="4">
        <v>99</v>
      </c>
      <c r="AH385" t="s" s="4">
        <v>100</v>
      </c>
    </row>
    <row r="386" ht="45.0" customHeight="true">
      <c r="A386" t="s" s="4">
        <v>1704</v>
      </c>
      <c r="B386" t="s" s="4">
        <v>82</v>
      </c>
      <c r="C386" t="s" s="4">
        <v>83</v>
      </c>
      <c r="D386" t="s" s="4">
        <v>84</v>
      </c>
      <c r="E386" t="s" s="4">
        <v>85</v>
      </c>
      <c r="F386" t="s" s="4">
        <v>878</v>
      </c>
      <c r="G386" t="s" s="4">
        <v>879</v>
      </c>
      <c r="H386" t="s" s="4">
        <v>88</v>
      </c>
      <c r="I386" t="s" s="4">
        <v>1438</v>
      </c>
      <c r="J386" t="s" s="4">
        <v>364</v>
      </c>
      <c r="K386" t="s" s="4">
        <v>1705</v>
      </c>
      <c r="L386" t="s" s="4">
        <v>116</v>
      </c>
      <c r="M386" t="s" s="4">
        <v>126</v>
      </c>
      <c r="N386" t="s" s="4">
        <v>1099</v>
      </c>
      <c r="O386" t="s" s="4">
        <v>95</v>
      </c>
      <c r="P386" t="s" s="4">
        <v>1100</v>
      </c>
      <c r="Q386" t="s" s="4">
        <v>95</v>
      </c>
      <c r="R386" t="s" s="4">
        <v>1706</v>
      </c>
      <c r="S386" t="s" s="4">
        <v>1706</v>
      </c>
      <c r="T386" t="s" s="4">
        <v>1706</v>
      </c>
      <c r="U386" t="s" s="4">
        <v>1706</v>
      </c>
      <c r="V386" t="s" s="4">
        <v>1706</v>
      </c>
      <c r="W386" t="s" s="4">
        <v>1706</v>
      </c>
      <c r="X386" t="s" s="4">
        <v>1706</v>
      </c>
      <c r="Y386" t="s" s="4">
        <v>1706</v>
      </c>
      <c r="Z386" t="s" s="4">
        <v>1706</v>
      </c>
      <c r="AA386" t="s" s="4">
        <v>1706</v>
      </c>
      <c r="AB386" t="s" s="4">
        <v>1706</v>
      </c>
      <c r="AC386" t="s" s="4">
        <v>1706</v>
      </c>
      <c r="AD386" t="s" s="4">
        <v>1706</v>
      </c>
      <c r="AE386" t="s" s="4">
        <v>98</v>
      </c>
      <c r="AF386" t="s" s="4">
        <v>84</v>
      </c>
      <c r="AG386" t="s" s="4">
        <v>99</v>
      </c>
      <c r="AH386" t="s" s="4">
        <v>100</v>
      </c>
    </row>
    <row r="387" ht="45.0" customHeight="true">
      <c r="A387" t="s" s="4">
        <v>1707</v>
      </c>
      <c r="B387" t="s" s="4">
        <v>82</v>
      </c>
      <c r="C387" t="s" s="4">
        <v>83</v>
      </c>
      <c r="D387" t="s" s="4">
        <v>84</v>
      </c>
      <c r="E387" t="s" s="4">
        <v>85</v>
      </c>
      <c r="F387" t="s" s="4">
        <v>391</v>
      </c>
      <c r="G387" t="s" s="4">
        <v>392</v>
      </c>
      <c r="H387" t="s" s="4">
        <v>88</v>
      </c>
      <c r="I387" t="s" s="4">
        <v>1708</v>
      </c>
      <c r="J387" t="s" s="4">
        <v>1709</v>
      </c>
      <c r="K387" t="s" s="4">
        <v>1710</v>
      </c>
      <c r="L387" t="s" s="4">
        <v>720</v>
      </c>
      <c r="M387" t="s" s="4">
        <v>126</v>
      </c>
      <c r="N387" t="s" s="4">
        <v>396</v>
      </c>
      <c r="O387" t="s" s="4">
        <v>95</v>
      </c>
      <c r="P387" t="s" s="4">
        <v>397</v>
      </c>
      <c r="Q387" t="s" s="4">
        <v>95</v>
      </c>
      <c r="R387" t="s" s="4">
        <v>1711</v>
      </c>
      <c r="S387" t="s" s="4">
        <v>1711</v>
      </c>
      <c r="T387" t="s" s="4">
        <v>1711</v>
      </c>
      <c r="U387" t="s" s="4">
        <v>1711</v>
      </c>
      <c r="V387" t="s" s="4">
        <v>1711</v>
      </c>
      <c r="W387" t="s" s="4">
        <v>1711</v>
      </c>
      <c r="X387" t="s" s="4">
        <v>1711</v>
      </c>
      <c r="Y387" t="s" s="4">
        <v>1711</v>
      </c>
      <c r="Z387" t="s" s="4">
        <v>1711</v>
      </c>
      <c r="AA387" t="s" s="4">
        <v>1711</v>
      </c>
      <c r="AB387" t="s" s="4">
        <v>1711</v>
      </c>
      <c r="AC387" t="s" s="4">
        <v>1711</v>
      </c>
      <c r="AD387" t="s" s="4">
        <v>1711</v>
      </c>
      <c r="AE387" t="s" s="4">
        <v>98</v>
      </c>
      <c r="AF387" t="s" s="4">
        <v>84</v>
      </c>
      <c r="AG387" t="s" s="4">
        <v>99</v>
      </c>
      <c r="AH387" t="s" s="4">
        <v>100</v>
      </c>
    </row>
    <row r="388" ht="45.0" customHeight="true">
      <c r="A388" t="s" s="4">
        <v>1712</v>
      </c>
      <c r="B388" t="s" s="4">
        <v>82</v>
      </c>
      <c r="C388" t="s" s="4">
        <v>83</v>
      </c>
      <c r="D388" t="s" s="4">
        <v>84</v>
      </c>
      <c r="E388" t="s" s="4">
        <v>85</v>
      </c>
      <c r="F388" t="s" s="4">
        <v>102</v>
      </c>
      <c r="G388" t="s" s="4">
        <v>103</v>
      </c>
      <c r="H388" t="s" s="4">
        <v>88</v>
      </c>
      <c r="I388" t="s" s="4">
        <v>1708</v>
      </c>
      <c r="J388" t="s" s="4">
        <v>1110</v>
      </c>
      <c r="K388" t="s" s="4">
        <v>1713</v>
      </c>
      <c r="L388" t="s" s="4">
        <v>641</v>
      </c>
      <c r="M388" t="s" s="4">
        <v>126</v>
      </c>
      <c r="N388" t="s" s="4">
        <v>107</v>
      </c>
      <c r="O388" t="s" s="4">
        <v>95</v>
      </c>
      <c r="P388" t="s" s="4">
        <v>108</v>
      </c>
      <c r="Q388" t="s" s="4">
        <v>95</v>
      </c>
      <c r="R388" t="s" s="4">
        <v>1714</v>
      </c>
      <c r="S388" t="s" s="4">
        <v>1714</v>
      </c>
      <c r="T388" t="s" s="4">
        <v>1714</v>
      </c>
      <c r="U388" t="s" s="4">
        <v>1714</v>
      </c>
      <c r="V388" t="s" s="4">
        <v>1714</v>
      </c>
      <c r="W388" t="s" s="4">
        <v>1714</v>
      </c>
      <c r="X388" t="s" s="4">
        <v>1714</v>
      </c>
      <c r="Y388" t="s" s="4">
        <v>1714</v>
      </c>
      <c r="Z388" t="s" s="4">
        <v>1714</v>
      </c>
      <c r="AA388" t="s" s="4">
        <v>1714</v>
      </c>
      <c r="AB388" t="s" s="4">
        <v>1714</v>
      </c>
      <c r="AC388" t="s" s="4">
        <v>1714</v>
      </c>
      <c r="AD388" t="s" s="4">
        <v>1714</v>
      </c>
      <c r="AE388" t="s" s="4">
        <v>98</v>
      </c>
      <c r="AF388" t="s" s="4">
        <v>84</v>
      </c>
      <c r="AG388" t="s" s="4">
        <v>99</v>
      </c>
      <c r="AH388" t="s" s="4">
        <v>100</v>
      </c>
    </row>
    <row r="389" ht="45.0" customHeight="true">
      <c r="A389" t="s" s="4">
        <v>1715</v>
      </c>
      <c r="B389" t="s" s="4">
        <v>82</v>
      </c>
      <c r="C389" t="s" s="4">
        <v>83</v>
      </c>
      <c r="D389" t="s" s="4">
        <v>84</v>
      </c>
      <c r="E389" t="s" s="4">
        <v>85</v>
      </c>
      <c r="F389" t="s" s="4">
        <v>179</v>
      </c>
      <c r="G389" t="s" s="4">
        <v>180</v>
      </c>
      <c r="H389" t="s" s="4">
        <v>88</v>
      </c>
      <c r="I389" t="s" s="4">
        <v>1653</v>
      </c>
      <c r="J389" t="s" s="4">
        <v>1716</v>
      </c>
      <c r="K389" t="s" s="4">
        <v>1657</v>
      </c>
      <c r="L389" t="s" s="4">
        <v>958</v>
      </c>
      <c r="M389" t="s" s="4">
        <v>93</v>
      </c>
      <c r="N389" t="s" s="4">
        <v>441</v>
      </c>
      <c r="O389" t="s" s="4">
        <v>95</v>
      </c>
      <c r="P389" t="s" s="4">
        <v>442</v>
      </c>
      <c r="Q389" t="s" s="4">
        <v>95</v>
      </c>
      <c r="R389" t="s" s="4">
        <v>1717</v>
      </c>
      <c r="S389" t="s" s="4">
        <v>1717</v>
      </c>
      <c r="T389" t="s" s="4">
        <v>1717</v>
      </c>
      <c r="U389" t="s" s="4">
        <v>1717</v>
      </c>
      <c r="V389" t="s" s="4">
        <v>1717</v>
      </c>
      <c r="W389" t="s" s="4">
        <v>1717</v>
      </c>
      <c r="X389" t="s" s="4">
        <v>1717</v>
      </c>
      <c r="Y389" t="s" s="4">
        <v>1717</v>
      </c>
      <c r="Z389" t="s" s="4">
        <v>1717</v>
      </c>
      <c r="AA389" t="s" s="4">
        <v>1717</v>
      </c>
      <c r="AB389" t="s" s="4">
        <v>1717</v>
      </c>
      <c r="AC389" t="s" s="4">
        <v>1717</v>
      </c>
      <c r="AD389" t="s" s="4">
        <v>1717</v>
      </c>
      <c r="AE389" t="s" s="4">
        <v>98</v>
      </c>
      <c r="AF389" t="s" s="4">
        <v>84</v>
      </c>
      <c r="AG389" t="s" s="4">
        <v>99</v>
      </c>
      <c r="AH389" t="s" s="4">
        <v>100</v>
      </c>
    </row>
    <row r="390" ht="45.0" customHeight="true">
      <c r="A390" t="s" s="4">
        <v>1718</v>
      </c>
      <c r="B390" t="s" s="4">
        <v>82</v>
      </c>
      <c r="C390" t="s" s="4">
        <v>83</v>
      </c>
      <c r="D390" t="s" s="4">
        <v>84</v>
      </c>
      <c r="E390" t="s" s="4">
        <v>85</v>
      </c>
      <c r="F390" t="s" s="4">
        <v>102</v>
      </c>
      <c r="G390" t="s" s="4">
        <v>103</v>
      </c>
      <c r="H390" t="s" s="4">
        <v>88</v>
      </c>
      <c r="I390" t="s" s="4">
        <v>1719</v>
      </c>
      <c r="J390" t="s" s="4">
        <v>155</v>
      </c>
      <c r="K390" t="s" s="4">
        <v>265</v>
      </c>
      <c r="L390" t="s" s="4">
        <v>807</v>
      </c>
      <c r="M390" t="s" s="4">
        <v>126</v>
      </c>
      <c r="N390" t="s" s="4">
        <v>107</v>
      </c>
      <c r="O390" t="s" s="4">
        <v>95</v>
      </c>
      <c r="P390" t="s" s="4">
        <v>108</v>
      </c>
      <c r="Q390" t="s" s="4">
        <v>95</v>
      </c>
      <c r="R390" t="s" s="4">
        <v>1720</v>
      </c>
      <c r="S390" t="s" s="4">
        <v>1720</v>
      </c>
      <c r="T390" t="s" s="4">
        <v>1720</v>
      </c>
      <c r="U390" t="s" s="4">
        <v>1720</v>
      </c>
      <c r="V390" t="s" s="4">
        <v>1720</v>
      </c>
      <c r="W390" t="s" s="4">
        <v>1720</v>
      </c>
      <c r="X390" t="s" s="4">
        <v>1720</v>
      </c>
      <c r="Y390" t="s" s="4">
        <v>1720</v>
      </c>
      <c r="Z390" t="s" s="4">
        <v>1720</v>
      </c>
      <c r="AA390" t="s" s="4">
        <v>1720</v>
      </c>
      <c r="AB390" t="s" s="4">
        <v>1720</v>
      </c>
      <c r="AC390" t="s" s="4">
        <v>1720</v>
      </c>
      <c r="AD390" t="s" s="4">
        <v>1720</v>
      </c>
      <c r="AE390" t="s" s="4">
        <v>98</v>
      </c>
      <c r="AF390" t="s" s="4">
        <v>84</v>
      </c>
      <c r="AG390" t="s" s="4">
        <v>99</v>
      </c>
      <c r="AH390" t="s" s="4">
        <v>100</v>
      </c>
    </row>
    <row r="391" ht="45.0" customHeight="true">
      <c r="A391" t="s" s="4">
        <v>1721</v>
      </c>
      <c r="B391" t="s" s="4">
        <v>82</v>
      </c>
      <c r="C391" t="s" s="4">
        <v>83</v>
      </c>
      <c r="D391" t="s" s="4">
        <v>84</v>
      </c>
      <c r="E391" t="s" s="4">
        <v>85</v>
      </c>
      <c r="F391" t="s" s="4">
        <v>169</v>
      </c>
      <c r="G391" t="s" s="4">
        <v>170</v>
      </c>
      <c r="H391" t="s" s="4">
        <v>88</v>
      </c>
      <c r="I391" t="s" s="4">
        <v>1719</v>
      </c>
      <c r="J391" t="s" s="4">
        <v>1722</v>
      </c>
      <c r="K391" t="s" s="4">
        <v>164</v>
      </c>
      <c r="L391" t="s" s="4">
        <v>1072</v>
      </c>
      <c r="M391" t="s" s="4">
        <v>126</v>
      </c>
      <c r="N391" t="s" s="4">
        <v>148</v>
      </c>
      <c r="O391" t="s" s="4">
        <v>95</v>
      </c>
      <c r="P391" t="s" s="4">
        <v>149</v>
      </c>
      <c r="Q391" t="s" s="4">
        <v>95</v>
      </c>
      <c r="R391" t="s" s="4">
        <v>1723</v>
      </c>
      <c r="S391" t="s" s="4">
        <v>1723</v>
      </c>
      <c r="T391" t="s" s="4">
        <v>1723</v>
      </c>
      <c r="U391" t="s" s="4">
        <v>1723</v>
      </c>
      <c r="V391" t="s" s="4">
        <v>1723</v>
      </c>
      <c r="W391" t="s" s="4">
        <v>1723</v>
      </c>
      <c r="X391" t="s" s="4">
        <v>1723</v>
      </c>
      <c r="Y391" t="s" s="4">
        <v>1723</v>
      </c>
      <c r="Z391" t="s" s="4">
        <v>1723</v>
      </c>
      <c r="AA391" t="s" s="4">
        <v>1723</v>
      </c>
      <c r="AB391" t="s" s="4">
        <v>1723</v>
      </c>
      <c r="AC391" t="s" s="4">
        <v>1723</v>
      </c>
      <c r="AD391" t="s" s="4">
        <v>1723</v>
      </c>
      <c r="AE391" t="s" s="4">
        <v>98</v>
      </c>
      <c r="AF391" t="s" s="4">
        <v>84</v>
      </c>
      <c r="AG391" t="s" s="4">
        <v>99</v>
      </c>
      <c r="AH391" t="s" s="4">
        <v>100</v>
      </c>
    </row>
    <row r="392" ht="45.0" customHeight="true">
      <c r="A392" t="s" s="4">
        <v>1724</v>
      </c>
      <c r="B392" t="s" s="4">
        <v>82</v>
      </c>
      <c r="C392" t="s" s="4">
        <v>83</v>
      </c>
      <c r="D392" t="s" s="4">
        <v>84</v>
      </c>
      <c r="E392" t="s" s="4">
        <v>85</v>
      </c>
      <c r="F392" t="s" s="4">
        <v>152</v>
      </c>
      <c r="G392" t="s" s="4">
        <v>153</v>
      </c>
      <c r="H392" t="s" s="4">
        <v>88</v>
      </c>
      <c r="I392" t="s" s="4">
        <v>1725</v>
      </c>
      <c r="J392" t="s" s="4">
        <v>1726</v>
      </c>
      <c r="K392" t="s" s="4">
        <v>1727</v>
      </c>
      <c r="L392" t="s" s="4">
        <v>486</v>
      </c>
      <c r="M392" t="s" s="4">
        <v>126</v>
      </c>
      <c r="N392" t="s" s="4">
        <v>282</v>
      </c>
      <c r="O392" t="s" s="4">
        <v>95</v>
      </c>
      <c r="P392" t="s" s="4">
        <v>283</v>
      </c>
      <c r="Q392" t="s" s="4">
        <v>95</v>
      </c>
      <c r="R392" t="s" s="4">
        <v>1728</v>
      </c>
      <c r="S392" t="s" s="4">
        <v>1728</v>
      </c>
      <c r="T392" t="s" s="4">
        <v>1728</v>
      </c>
      <c r="U392" t="s" s="4">
        <v>1728</v>
      </c>
      <c r="V392" t="s" s="4">
        <v>1728</v>
      </c>
      <c r="W392" t="s" s="4">
        <v>1728</v>
      </c>
      <c r="X392" t="s" s="4">
        <v>1728</v>
      </c>
      <c r="Y392" t="s" s="4">
        <v>1728</v>
      </c>
      <c r="Z392" t="s" s="4">
        <v>1728</v>
      </c>
      <c r="AA392" t="s" s="4">
        <v>1728</v>
      </c>
      <c r="AB392" t="s" s="4">
        <v>1728</v>
      </c>
      <c r="AC392" t="s" s="4">
        <v>1728</v>
      </c>
      <c r="AD392" t="s" s="4">
        <v>1728</v>
      </c>
      <c r="AE392" t="s" s="4">
        <v>98</v>
      </c>
      <c r="AF392" t="s" s="4">
        <v>84</v>
      </c>
      <c r="AG392" t="s" s="4">
        <v>99</v>
      </c>
      <c r="AH392" t="s" s="4">
        <v>100</v>
      </c>
    </row>
    <row r="393" ht="45.0" customHeight="true">
      <c r="A393" t="s" s="4">
        <v>1729</v>
      </c>
      <c r="B393" t="s" s="4">
        <v>82</v>
      </c>
      <c r="C393" t="s" s="4">
        <v>83</v>
      </c>
      <c r="D393" t="s" s="4">
        <v>84</v>
      </c>
      <c r="E393" t="s" s="4">
        <v>85</v>
      </c>
      <c r="F393" t="s" s="4">
        <v>161</v>
      </c>
      <c r="G393" t="s" s="4">
        <v>162</v>
      </c>
      <c r="H393" t="s" s="4">
        <v>88</v>
      </c>
      <c r="I393" t="s" s="4">
        <v>1725</v>
      </c>
      <c r="J393" t="s" s="4">
        <v>1730</v>
      </c>
      <c r="K393" t="s" s="4">
        <v>322</v>
      </c>
      <c r="L393" t="s" s="4">
        <v>105</v>
      </c>
      <c r="M393" t="s" s="4">
        <v>126</v>
      </c>
      <c r="N393" t="s" s="4">
        <v>287</v>
      </c>
      <c r="O393" t="s" s="4">
        <v>95</v>
      </c>
      <c r="P393" t="s" s="4">
        <v>288</v>
      </c>
      <c r="Q393" t="s" s="4">
        <v>95</v>
      </c>
      <c r="R393" t="s" s="4">
        <v>1731</v>
      </c>
      <c r="S393" t="s" s="4">
        <v>1731</v>
      </c>
      <c r="T393" t="s" s="4">
        <v>1731</v>
      </c>
      <c r="U393" t="s" s="4">
        <v>1731</v>
      </c>
      <c r="V393" t="s" s="4">
        <v>1731</v>
      </c>
      <c r="W393" t="s" s="4">
        <v>1731</v>
      </c>
      <c r="X393" t="s" s="4">
        <v>1731</v>
      </c>
      <c r="Y393" t="s" s="4">
        <v>1731</v>
      </c>
      <c r="Z393" t="s" s="4">
        <v>1731</v>
      </c>
      <c r="AA393" t="s" s="4">
        <v>1731</v>
      </c>
      <c r="AB393" t="s" s="4">
        <v>1731</v>
      </c>
      <c r="AC393" t="s" s="4">
        <v>1731</v>
      </c>
      <c r="AD393" t="s" s="4">
        <v>1731</v>
      </c>
      <c r="AE393" t="s" s="4">
        <v>98</v>
      </c>
      <c r="AF393" t="s" s="4">
        <v>84</v>
      </c>
      <c r="AG393" t="s" s="4">
        <v>99</v>
      </c>
      <c r="AH393" t="s" s="4">
        <v>100</v>
      </c>
    </row>
    <row r="394" ht="45.0" customHeight="true">
      <c r="A394" t="s" s="4">
        <v>1732</v>
      </c>
      <c r="B394" t="s" s="4">
        <v>82</v>
      </c>
      <c r="C394" t="s" s="4">
        <v>83</v>
      </c>
      <c r="D394" t="s" s="4">
        <v>84</v>
      </c>
      <c r="E394" t="s" s="4">
        <v>85</v>
      </c>
      <c r="F394" t="s" s="4">
        <v>169</v>
      </c>
      <c r="G394" t="s" s="4">
        <v>170</v>
      </c>
      <c r="H394" t="s" s="4">
        <v>88</v>
      </c>
      <c r="I394" t="s" s="4">
        <v>1725</v>
      </c>
      <c r="J394" t="s" s="4">
        <v>341</v>
      </c>
      <c r="K394" t="s" s="4">
        <v>848</v>
      </c>
      <c r="L394" t="s" s="4">
        <v>381</v>
      </c>
      <c r="M394" t="s" s="4">
        <v>93</v>
      </c>
      <c r="N394" t="s" s="4">
        <v>148</v>
      </c>
      <c r="O394" t="s" s="4">
        <v>95</v>
      </c>
      <c r="P394" t="s" s="4">
        <v>149</v>
      </c>
      <c r="Q394" t="s" s="4">
        <v>95</v>
      </c>
      <c r="R394" t="s" s="4">
        <v>1733</v>
      </c>
      <c r="S394" t="s" s="4">
        <v>1733</v>
      </c>
      <c r="T394" t="s" s="4">
        <v>1733</v>
      </c>
      <c r="U394" t="s" s="4">
        <v>1733</v>
      </c>
      <c r="V394" t="s" s="4">
        <v>1733</v>
      </c>
      <c r="W394" t="s" s="4">
        <v>1733</v>
      </c>
      <c r="X394" t="s" s="4">
        <v>1733</v>
      </c>
      <c r="Y394" t="s" s="4">
        <v>1733</v>
      </c>
      <c r="Z394" t="s" s="4">
        <v>1733</v>
      </c>
      <c r="AA394" t="s" s="4">
        <v>1733</v>
      </c>
      <c r="AB394" t="s" s="4">
        <v>1733</v>
      </c>
      <c r="AC394" t="s" s="4">
        <v>1733</v>
      </c>
      <c r="AD394" t="s" s="4">
        <v>1733</v>
      </c>
      <c r="AE394" t="s" s="4">
        <v>98</v>
      </c>
      <c r="AF394" t="s" s="4">
        <v>84</v>
      </c>
      <c r="AG394" t="s" s="4">
        <v>99</v>
      </c>
      <c r="AH394" t="s" s="4">
        <v>100</v>
      </c>
    </row>
    <row r="395" ht="45.0" customHeight="true">
      <c r="A395" t="s" s="4">
        <v>1734</v>
      </c>
      <c r="B395" t="s" s="4">
        <v>82</v>
      </c>
      <c r="C395" t="s" s="4">
        <v>83</v>
      </c>
      <c r="D395" t="s" s="4">
        <v>84</v>
      </c>
      <c r="E395" t="s" s="4">
        <v>85</v>
      </c>
      <c r="F395" t="s" s="4">
        <v>878</v>
      </c>
      <c r="G395" t="s" s="4">
        <v>879</v>
      </c>
      <c r="H395" t="s" s="4">
        <v>88</v>
      </c>
      <c r="I395" t="s" s="4">
        <v>1670</v>
      </c>
      <c r="J395" t="s" s="4">
        <v>1735</v>
      </c>
      <c r="K395" t="s" s="4">
        <v>1736</v>
      </c>
      <c r="L395" t="s" s="4">
        <v>1493</v>
      </c>
      <c r="M395" t="s" s="4">
        <v>93</v>
      </c>
      <c r="N395" t="s" s="4">
        <v>883</v>
      </c>
      <c r="O395" t="s" s="4">
        <v>95</v>
      </c>
      <c r="P395" t="s" s="4">
        <v>884</v>
      </c>
      <c r="Q395" t="s" s="4">
        <v>95</v>
      </c>
      <c r="R395" t="s" s="4">
        <v>1737</v>
      </c>
      <c r="S395" t="s" s="4">
        <v>1737</v>
      </c>
      <c r="T395" t="s" s="4">
        <v>1737</v>
      </c>
      <c r="U395" t="s" s="4">
        <v>1737</v>
      </c>
      <c r="V395" t="s" s="4">
        <v>1737</v>
      </c>
      <c r="W395" t="s" s="4">
        <v>1737</v>
      </c>
      <c r="X395" t="s" s="4">
        <v>1737</v>
      </c>
      <c r="Y395" t="s" s="4">
        <v>1737</v>
      </c>
      <c r="Z395" t="s" s="4">
        <v>1737</v>
      </c>
      <c r="AA395" t="s" s="4">
        <v>1737</v>
      </c>
      <c r="AB395" t="s" s="4">
        <v>1737</v>
      </c>
      <c r="AC395" t="s" s="4">
        <v>1737</v>
      </c>
      <c r="AD395" t="s" s="4">
        <v>1737</v>
      </c>
      <c r="AE395" t="s" s="4">
        <v>98</v>
      </c>
      <c r="AF395" t="s" s="4">
        <v>84</v>
      </c>
      <c r="AG395" t="s" s="4">
        <v>99</v>
      </c>
      <c r="AH395" t="s" s="4">
        <v>100</v>
      </c>
    </row>
    <row r="396" ht="45.0" customHeight="true">
      <c r="A396" t="s" s="4">
        <v>1738</v>
      </c>
      <c r="B396" t="s" s="4">
        <v>82</v>
      </c>
      <c r="C396" t="s" s="4">
        <v>83</v>
      </c>
      <c r="D396" t="s" s="4">
        <v>84</v>
      </c>
      <c r="E396" t="s" s="4">
        <v>85</v>
      </c>
      <c r="F396" t="s" s="4">
        <v>391</v>
      </c>
      <c r="G396" t="s" s="4">
        <v>392</v>
      </c>
      <c r="H396" t="s" s="4">
        <v>88</v>
      </c>
      <c r="I396" t="s" s="4">
        <v>1739</v>
      </c>
      <c r="J396" t="s" s="4">
        <v>1288</v>
      </c>
      <c r="K396" t="s" s="4">
        <v>125</v>
      </c>
      <c r="L396" t="s" s="4">
        <v>201</v>
      </c>
      <c r="M396" t="s" s="4">
        <v>93</v>
      </c>
      <c r="N396" t="s" s="4">
        <v>1740</v>
      </c>
      <c r="O396" t="s" s="4">
        <v>95</v>
      </c>
      <c r="P396" t="s" s="4">
        <v>1741</v>
      </c>
      <c r="Q396" t="s" s="4">
        <v>95</v>
      </c>
      <c r="R396" t="s" s="4">
        <v>1742</v>
      </c>
      <c r="S396" t="s" s="4">
        <v>1742</v>
      </c>
      <c r="T396" t="s" s="4">
        <v>1742</v>
      </c>
      <c r="U396" t="s" s="4">
        <v>1742</v>
      </c>
      <c r="V396" t="s" s="4">
        <v>1742</v>
      </c>
      <c r="W396" t="s" s="4">
        <v>1742</v>
      </c>
      <c r="X396" t="s" s="4">
        <v>1742</v>
      </c>
      <c r="Y396" t="s" s="4">
        <v>1742</v>
      </c>
      <c r="Z396" t="s" s="4">
        <v>1742</v>
      </c>
      <c r="AA396" t="s" s="4">
        <v>1742</v>
      </c>
      <c r="AB396" t="s" s="4">
        <v>1742</v>
      </c>
      <c r="AC396" t="s" s="4">
        <v>1742</v>
      </c>
      <c r="AD396" t="s" s="4">
        <v>1742</v>
      </c>
      <c r="AE396" t="s" s="4">
        <v>98</v>
      </c>
      <c r="AF396" t="s" s="4">
        <v>84</v>
      </c>
      <c r="AG396" t="s" s="4">
        <v>99</v>
      </c>
      <c r="AH396" t="s" s="4">
        <v>100</v>
      </c>
    </row>
    <row r="397" ht="45.0" customHeight="true">
      <c r="A397" t="s" s="4">
        <v>1743</v>
      </c>
      <c r="B397" t="s" s="4">
        <v>82</v>
      </c>
      <c r="C397" t="s" s="4">
        <v>83</v>
      </c>
      <c r="D397" t="s" s="4">
        <v>84</v>
      </c>
      <c r="E397" t="s" s="4">
        <v>85</v>
      </c>
      <c r="F397" t="s" s="4">
        <v>878</v>
      </c>
      <c r="G397" t="s" s="4">
        <v>879</v>
      </c>
      <c r="H397" t="s" s="4">
        <v>88</v>
      </c>
      <c r="I397" t="s" s="4">
        <v>1739</v>
      </c>
      <c r="J397" t="s" s="4">
        <v>1744</v>
      </c>
      <c r="K397" t="s" s="4">
        <v>201</v>
      </c>
      <c r="L397" t="s" s="4">
        <v>134</v>
      </c>
      <c r="M397" t="s" s="4">
        <v>93</v>
      </c>
      <c r="N397" t="s" s="4">
        <v>883</v>
      </c>
      <c r="O397" t="s" s="4">
        <v>95</v>
      </c>
      <c r="P397" t="s" s="4">
        <v>884</v>
      </c>
      <c r="Q397" t="s" s="4">
        <v>95</v>
      </c>
      <c r="R397" t="s" s="4">
        <v>1745</v>
      </c>
      <c r="S397" t="s" s="4">
        <v>1745</v>
      </c>
      <c r="T397" t="s" s="4">
        <v>1745</v>
      </c>
      <c r="U397" t="s" s="4">
        <v>1745</v>
      </c>
      <c r="V397" t="s" s="4">
        <v>1745</v>
      </c>
      <c r="W397" t="s" s="4">
        <v>1745</v>
      </c>
      <c r="X397" t="s" s="4">
        <v>1745</v>
      </c>
      <c r="Y397" t="s" s="4">
        <v>1745</v>
      </c>
      <c r="Z397" t="s" s="4">
        <v>1745</v>
      </c>
      <c r="AA397" t="s" s="4">
        <v>1745</v>
      </c>
      <c r="AB397" t="s" s="4">
        <v>1745</v>
      </c>
      <c r="AC397" t="s" s="4">
        <v>1745</v>
      </c>
      <c r="AD397" t="s" s="4">
        <v>1745</v>
      </c>
      <c r="AE397" t="s" s="4">
        <v>98</v>
      </c>
      <c r="AF397" t="s" s="4">
        <v>84</v>
      </c>
      <c r="AG397" t="s" s="4">
        <v>99</v>
      </c>
      <c r="AH397" t="s" s="4">
        <v>100</v>
      </c>
    </row>
    <row r="398" ht="45.0" customHeight="true">
      <c r="A398" t="s" s="4">
        <v>1746</v>
      </c>
      <c r="B398" t="s" s="4">
        <v>82</v>
      </c>
      <c r="C398" t="s" s="4">
        <v>83</v>
      </c>
      <c r="D398" t="s" s="4">
        <v>84</v>
      </c>
      <c r="E398" t="s" s="4">
        <v>85</v>
      </c>
      <c r="F398" t="s" s="4">
        <v>121</v>
      </c>
      <c r="G398" t="s" s="4">
        <v>122</v>
      </c>
      <c r="H398" t="s" s="4">
        <v>88</v>
      </c>
      <c r="I398" t="s" s="4">
        <v>1739</v>
      </c>
      <c r="J398" t="s" s="4">
        <v>1747</v>
      </c>
      <c r="K398" t="s" s="4">
        <v>182</v>
      </c>
      <c r="L398" t="s" s="4">
        <v>134</v>
      </c>
      <c r="M398" t="s" s="4">
        <v>93</v>
      </c>
      <c r="N398" t="s" s="4">
        <v>685</v>
      </c>
      <c r="O398" t="s" s="4">
        <v>95</v>
      </c>
      <c r="P398" t="s" s="4">
        <v>686</v>
      </c>
      <c r="Q398" t="s" s="4">
        <v>95</v>
      </c>
      <c r="R398" t="s" s="4">
        <v>1748</v>
      </c>
      <c r="S398" t="s" s="4">
        <v>1748</v>
      </c>
      <c r="T398" t="s" s="4">
        <v>1748</v>
      </c>
      <c r="U398" t="s" s="4">
        <v>1748</v>
      </c>
      <c r="V398" t="s" s="4">
        <v>1748</v>
      </c>
      <c r="W398" t="s" s="4">
        <v>1748</v>
      </c>
      <c r="X398" t="s" s="4">
        <v>1748</v>
      </c>
      <c r="Y398" t="s" s="4">
        <v>1748</v>
      </c>
      <c r="Z398" t="s" s="4">
        <v>1748</v>
      </c>
      <c r="AA398" t="s" s="4">
        <v>1748</v>
      </c>
      <c r="AB398" t="s" s="4">
        <v>1748</v>
      </c>
      <c r="AC398" t="s" s="4">
        <v>1748</v>
      </c>
      <c r="AD398" t="s" s="4">
        <v>1748</v>
      </c>
      <c r="AE398" t="s" s="4">
        <v>98</v>
      </c>
      <c r="AF398" t="s" s="4">
        <v>84</v>
      </c>
      <c r="AG398" t="s" s="4">
        <v>99</v>
      </c>
      <c r="AH398" t="s" s="4">
        <v>100</v>
      </c>
    </row>
    <row r="399" ht="45.0" customHeight="true">
      <c r="A399" t="s" s="4">
        <v>1749</v>
      </c>
      <c r="B399" t="s" s="4">
        <v>82</v>
      </c>
      <c r="C399" t="s" s="4">
        <v>83</v>
      </c>
      <c r="D399" t="s" s="4">
        <v>84</v>
      </c>
      <c r="E399" t="s" s="4">
        <v>85</v>
      </c>
      <c r="F399" t="s" s="4">
        <v>878</v>
      </c>
      <c r="G399" t="s" s="4">
        <v>879</v>
      </c>
      <c r="H399" t="s" s="4">
        <v>88</v>
      </c>
      <c r="I399" t="s" s="4">
        <v>1739</v>
      </c>
      <c r="J399" t="s" s="4">
        <v>1750</v>
      </c>
      <c r="K399" t="s" s="4">
        <v>1751</v>
      </c>
      <c r="L399" t="s" s="4">
        <v>381</v>
      </c>
      <c r="M399" t="s" s="4">
        <v>93</v>
      </c>
      <c r="N399" t="s" s="4">
        <v>883</v>
      </c>
      <c r="O399" t="s" s="4">
        <v>95</v>
      </c>
      <c r="P399" t="s" s="4">
        <v>884</v>
      </c>
      <c r="Q399" t="s" s="4">
        <v>95</v>
      </c>
      <c r="R399" t="s" s="4">
        <v>1752</v>
      </c>
      <c r="S399" t="s" s="4">
        <v>1752</v>
      </c>
      <c r="T399" t="s" s="4">
        <v>1752</v>
      </c>
      <c r="U399" t="s" s="4">
        <v>1752</v>
      </c>
      <c r="V399" t="s" s="4">
        <v>1752</v>
      </c>
      <c r="W399" t="s" s="4">
        <v>1752</v>
      </c>
      <c r="X399" t="s" s="4">
        <v>1752</v>
      </c>
      <c r="Y399" t="s" s="4">
        <v>1752</v>
      </c>
      <c r="Z399" t="s" s="4">
        <v>1752</v>
      </c>
      <c r="AA399" t="s" s="4">
        <v>1752</v>
      </c>
      <c r="AB399" t="s" s="4">
        <v>1752</v>
      </c>
      <c r="AC399" t="s" s="4">
        <v>1752</v>
      </c>
      <c r="AD399" t="s" s="4">
        <v>1752</v>
      </c>
      <c r="AE399" t="s" s="4">
        <v>98</v>
      </c>
      <c r="AF399" t="s" s="4">
        <v>84</v>
      </c>
      <c r="AG399" t="s" s="4">
        <v>99</v>
      </c>
      <c r="AH399" t="s" s="4">
        <v>100</v>
      </c>
    </row>
    <row r="400" ht="45.0" customHeight="true">
      <c r="A400" t="s" s="4">
        <v>1753</v>
      </c>
      <c r="B400" t="s" s="4">
        <v>82</v>
      </c>
      <c r="C400" t="s" s="4">
        <v>83</v>
      </c>
      <c r="D400" t="s" s="4">
        <v>84</v>
      </c>
      <c r="E400" t="s" s="4">
        <v>85</v>
      </c>
      <c r="F400" t="s" s="4">
        <v>405</v>
      </c>
      <c r="G400" t="s" s="4">
        <v>406</v>
      </c>
      <c r="H400" t="s" s="4">
        <v>88</v>
      </c>
      <c r="I400" t="s" s="4">
        <v>1739</v>
      </c>
      <c r="J400" t="s" s="4">
        <v>440</v>
      </c>
      <c r="K400" t="s" s="4">
        <v>440</v>
      </c>
      <c r="L400" t="s" s="4">
        <v>440</v>
      </c>
      <c r="M400" t="s" s="4">
        <v>93</v>
      </c>
      <c r="N400" t="s" s="4">
        <v>409</v>
      </c>
      <c r="O400" t="s" s="4">
        <v>95</v>
      </c>
      <c r="P400" t="s" s="4">
        <v>410</v>
      </c>
      <c r="Q400" t="s" s="4">
        <v>95</v>
      </c>
      <c r="R400" t="s" s="4">
        <v>1754</v>
      </c>
      <c r="S400" t="s" s="4">
        <v>1754</v>
      </c>
      <c r="T400" t="s" s="4">
        <v>1754</v>
      </c>
      <c r="U400" t="s" s="4">
        <v>1754</v>
      </c>
      <c r="V400" t="s" s="4">
        <v>1754</v>
      </c>
      <c r="W400" t="s" s="4">
        <v>1754</v>
      </c>
      <c r="X400" t="s" s="4">
        <v>1754</v>
      </c>
      <c r="Y400" t="s" s="4">
        <v>1754</v>
      </c>
      <c r="Z400" t="s" s="4">
        <v>1754</v>
      </c>
      <c r="AA400" t="s" s="4">
        <v>1754</v>
      </c>
      <c r="AB400" t="s" s="4">
        <v>1754</v>
      </c>
      <c r="AC400" t="s" s="4">
        <v>1754</v>
      </c>
      <c r="AD400" t="s" s="4">
        <v>1754</v>
      </c>
      <c r="AE400" t="s" s="4">
        <v>98</v>
      </c>
      <c r="AF400" t="s" s="4">
        <v>84</v>
      </c>
      <c r="AG400" t="s" s="4">
        <v>99</v>
      </c>
      <c r="AH400" t="s" s="4">
        <v>100</v>
      </c>
    </row>
    <row r="401" ht="45.0" customHeight="true">
      <c r="A401" t="s" s="4">
        <v>1755</v>
      </c>
      <c r="B401" t="s" s="4">
        <v>82</v>
      </c>
      <c r="C401" t="s" s="4">
        <v>83</v>
      </c>
      <c r="D401" t="s" s="4">
        <v>84</v>
      </c>
      <c r="E401" t="s" s="4">
        <v>85</v>
      </c>
      <c r="F401" t="s" s="4">
        <v>1068</v>
      </c>
      <c r="G401" t="s" s="4">
        <v>1069</v>
      </c>
      <c r="H401" t="s" s="4">
        <v>88</v>
      </c>
      <c r="I401" t="s" s="4">
        <v>1756</v>
      </c>
      <c r="J401" t="s" s="4">
        <v>1757</v>
      </c>
      <c r="K401" t="s" s="4">
        <v>164</v>
      </c>
      <c r="L401" t="s" s="4">
        <v>1702</v>
      </c>
      <c r="M401" t="s" s="4">
        <v>126</v>
      </c>
      <c r="N401" t="s" s="4">
        <v>1758</v>
      </c>
      <c r="O401" t="s" s="4">
        <v>95</v>
      </c>
      <c r="P401" t="s" s="4">
        <v>1759</v>
      </c>
      <c r="Q401" t="s" s="4">
        <v>95</v>
      </c>
      <c r="R401" t="s" s="4">
        <v>1760</v>
      </c>
      <c r="S401" t="s" s="4">
        <v>1760</v>
      </c>
      <c r="T401" t="s" s="4">
        <v>1760</v>
      </c>
      <c r="U401" t="s" s="4">
        <v>1760</v>
      </c>
      <c r="V401" t="s" s="4">
        <v>1760</v>
      </c>
      <c r="W401" t="s" s="4">
        <v>1760</v>
      </c>
      <c r="X401" t="s" s="4">
        <v>1760</v>
      </c>
      <c r="Y401" t="s" s="4">
        <v>1760</v>
      </c>
      <c r="Z401" t="s" s="4">
        <v>1760</v>
      </c>
      <c r="AA401" t="s" s="4">
        <v>1760</v>
      </c>
      <c r="AB401" t="s" s="4">
        <v>1760</v>
      </c>
      <c r="AC401" t="s" s="4">
        <v>1760</v>
      </c>
      <c r="AD401" t="s" s="4">
        <v>1760</v>
      </c>
      <c r="AE401" t="s" s="4">
        <v>98</v>
      </c>
      <c r="AF401" t="s" s="4">
        <v>84</v>
      </c>
      <c r="AG401" t="s" s="4">
        <v>99</v>
      </c>
      <c r="AH401" t="s" s="4">
        <v>100</v>
      </c>
    </row>
    <row r="402" ht="45.0" customHeight="true">
      <c r="A402" t="s" s="4">
        <v>1761</v>
      </c>
      <c r="B402" t="s" s="4">
        <v>82</v>
      </c>
      <c r="C402" t="s" s="4">
        <v>83</v>
      </c>
      <c r="D402" t="s" s="4">
        <v>84</v>
      </c>
      <c r="E402" t="s" s="4">
        <v>85</v>
      </c>
      <c r="F402" t="s" s="4">
        <v>254</v>
      </c>
      <c r="G402" t="s" s="4">
        <v>255</v>
      </c>
      <c r="H402" t="s" s="4">
        <v>88</v>
      </c>
      <c r="I402" t="s" s="4">
        <v>1690</v>
      </c>
      <c r="J402" t="s" s="4">
        <v>1762</v>
      </c>
      <c r="K402" t="s" s="4">
        <v>858</v>
      </c>
      <c r="L402" t="s" s="4">
        <v>164</v>
      </c>
      <c r="M402" t="s" s="4">
        <v>93</v>
      </c>
      <c r="N402" t="s" s="4">
        <v>258</v>
      </c>
      <c r="O402" t="s" s="4">
        <v>95</v>
      </c>
      <c r="P402" t="s" s="4">
        <v>259</v>
      </c>
      <c r="Q402" t="s" s="4">
        <v>95</v>
      </c>
      <c r="R402" t="s" s="4">
        <v>1763</v>
      </c>
      <c r="S402" t="s" s="4">
        <v>1763</v>
      </c>
      <c r="T402" t="s" s="4">
        <v>1763</v>
      </c>
      <c r="U402" t="s" s="4">
        <v>1763</v>
      </c>
      <c r="V402" t="s" s="4">
        <v>1763</v>
      </c>
      <c r="W402" t="s" s="4">
        <v>1763</v>
      </c>
      <c r="X402" t="s" s="4">
        <v>1763</v>
      </c>
      <c r="Y402" t="s" s="4">
        <v>1763</v>
      </c>
      <c r="Z402" t="s" s="4">
        <v>1763</v>
      </c>
      <c r="AA402" t="s" s="4">
        <v>1763</v>
      </c>
      <c r="AB402" t="s" s="4">
        <v>1763</v>
      </c>
      <c r="AC402" t="s" s="4">
        <v>1763</v>
      </c>
      <c r="AD402" t="s" s="4">
        <v>1763</v>
      </c>
      <c r="AE402" t="s" s="4">
        <v>98</v>
      </c>
      <c r="AF402" t="s" s="4">
        <v>84</v>
      </c>
      <c r="AG402" t="s" s="4">
        <v>99</v>
      </c>
      <c r="AH402" t="s" s="4">
        <v>100</v>
      </c>
    </row>
    <row r="403" ht="45.0" customHeight="true">
      <c r="A403" t="s" s="4">
        <v>1764</v>
      </c>
      <c r="B403" t="s" s="4">
        <v>82</v>
      </c>
      <c r="C403" t="s" s="4">
        <v>83</v>
      </c>
      <c r="D403" t="s" s="4">
        <v>84</v>
      </c>
      <c r="E403" t="s" s="4">
        <v>85</v>
      </c>
      <c r="F403" t="s" s="4">
        <v>144</v>
      </c>
      <c r="G403" t="s" s="4">
        <v>145</v>
      </c>
      <c r="H403" t="s" s="4">
        <v>88</v>
      </c>
      <c r="I403" t="s" s="4">
        <v>1690</v>
      </c>
      <c r="J403" t="s" s="4">
        <v>275</v>
      </c>
      <c r="K403" t="s" s="4">
        <v>134</v>
      </c>
      <c r="L403" t="s" s="4">
        <v>105</v>
      </c>
      <c r="M403" t="s" s="4">
        <v>126</v>
      </c>
      <c r="N403" t="s" s="4">
        <v>148</v>
      </c>
      <c r="O403" t="s" s="4">
        <v>95</v>
      </c>
      <c r="P403" t="s" s="4">
        <v>149</v>
      </c>
      <c r="Q403" t="s" s="4">
        <v>95</v>
      </c>
      <c r="R403" t="s" s="4">
        <v>1765</v>
      </c>
      <c r="S403" t="s" s="4">
        <v>1765</v>
      </c>
      <c r="T403" t="s" s="4">
        <v>1765</v>
      </c>
      <c r="U403" t="s" s="4">
        <v>1765</v>
      </c>
      <c r="V403" t="s" s="4">
        <v>1765</v>
      </c>
      <c r="W403" t="s" s="4">
        <v>1765</v>
      </c>
      <c r="X403" t="s" s="4">
        <v>1765</v>
      </c>
      <c r="Y403" t="s" s="4">
        <v>1765</v>
      </c>
      <c r="Z403" t="s" s="4">
        <v>1765</v>
      </c>
      <c r="AA403" t="s" s="4">
        <v>1765</v>
      </c>
      <c r="AB403" t="s" s="4">
        <v>1765</v>
      </c>
      <c r="AC403" t="s" s="4">
        <v>1765</v>
      </c>
      <c r="AD403" t="s" s="4">
        <v>1765</v>
      </c>
      <c r="AE403" t="s" s="4">
        <v>98</v>
      </c>
      <c r="AF403" t="s" s="4">
        <v>84</v>
      </c>
      <c r="AG403" t="s" s="4">
        <v>99</v>
      </c>
      <c r="AH403" t="s" s="4">
        <v>100</v>
      </c>
    </row>
    <row r="404" ht="45.0" customHeight="true">
      <c r="A404" t="s" s="4">
        <v>1766</v>
      </c>
      <c r="B404" t="s" s="4">
        <v>82</v>
      </c>
      <c r="C404" t="s" s="4">
        <v>83</v>
      </c>
      <c r="D404" t="s" s="4">
        <v>84</v>
      </c>
      <c r="E404" t="s" s="4">
        <v>85</v>
      </c>
      <c r="F404" t="s" s="4">
        <v>413</v>
      </c>
      <c r="G404" t="s" s="4">
        <v>414</v>
      </c>
      <c r="H404" t="s" s="4">
        <v>88</v>
      </c>
      <c r="I404" t="s" s="4">
        <v>1767</v>
      </c>
      <c r="J404" t="s" s="4">
        <v>1768</v>
      </c>
      <c r="K404" t="s" s="4">
        <v>105</v>
      </c>
      <c r="L404" t="s" s="4">
        <v>106</v>
      </c>
      <c r="M404" t="s" s="4">
        <v>93</v>
      </c>
      <c r="N404" t="s" s="4">
        <v>1184</v>
      </c>
      <c r="O404" t="s" s="4">
        <v>95</v>
      </c>
      <c r="P404" t="s" s="4">
        <v>1185</v>
      </c>
      <c r="Q404" t="s" s="4">
        <v>95</v>
      </c>
      <c r="R404" t="s" s="4">
        <v>1769</v>
      </c>
      <c r="S404" t="s" s="4">
        <v>1769</v>
      </c>
      <c r="T404" t="s" s="4">
        <v>1769</v>
      </c>
      <c r="U404" t="s" s="4">
        <v>1769</v>
      </c>
      <c r="V404" t="s" s="4">
        <v>1769</v>
      </c>
      <c r="W404" t="s" s="4">
        <v>1769</v>
      </c>
      <c r="X404" t="s" s="4">
        <v>1769</v>
      </c>
      <c r="Y404" t="s" s="4">
        <v>1769</v>
      </c>
      <c r="Z404" t="s" s="4">
        <v>1769</v>
      </c>
      <c r="AA404" t="s" s="4">
        <v>1769</v>
      </c>
      <c r="AB404" t="s" s="4">
        <v>1769</v>
      </c>
      <c r="AC404" t="s" s="4">
        <v>1769</v>
      </c>
      <c r="AD404" t="s" s="4">
        <v>1769</v>
      </c>
      <c r="AE404" t="s" s="4">
        <v>98</v>
      </c>
      <c r="AF404" t="s" s="4">
        <v>84</v>
      </c>
      <c r="AG404" t="s" s="4">
        <v>99</v>
      </c>
      <c r="AH404" t="s" s="4">
        <v>100</v>
      </c>
    </row>
    <row r="405" ht="45.0" customHeight="true">
      <c r="A405" t="s" s="4">
        <v>1770</v>
      </c>
      <c r="B405" t="s" s="4">
        <v>82</v>
      </c>
      <c r="C405" t="s" s="4">
        <v>83</v>
      </c>
      <c r="D405" t="s" s="4">
        <v>84</v>
      </c>
      <c r="E405" t="s" s="4">
        <v>85</v>
      </c>
      <c r="F405" t="s" s="4">
        <v>102</v>
      </c>
      <c r="G405" t="s" s="4">
        <v>103</v>
      </c>
      <c r="H405" t="s" s="4">
        <v>88</v>
      </c>
      <c r="I405" t="s" s="4">
        <v>1767</v>
      </c>
      <c r="J405" t="s" s="4">
        <v>458</v>
      </c>
      <c r="K405" t="s" s="4">
        <v>105</v>
      </c>
      <c r="L405" t="s" s="4">
        <v>134</v>
      </c>
      <c r="M405" t="s" s="4">
        <v>93</v>
      </c>
      <c r="N405" t="s" s="4">
        <v>107</v>
      </c>
      <c r="O405" t="s" s="4">
        <v>95</v>
      </c>
      <c r="P405" t="s" s="4">
        <v>108</v>
      </c>
      <c r="Q405" t="s" s="4">
        <v>95</v>
      </c>
      <c r="R405" t="s" s="4">
        <v>1771</v>
      </c>
      <c r="S405" t="s" s="4">
        <v>1771</v>
      </c>
      <c r="T405" t="s" s="4">
        <v>1771</v>
      </c>
      <c r="U405" t="s" s="4">
        <v>1771</v>
      </c>
      <c r="V405" t="s" s="4">
        <v>1771</v>
      </c>
      <c r="W405" t="s" s="4">
        <v>1771</v>
      </c>
      <c r="X405" t="s" s="4">
        <v>1771</v>
      </c>
      <c r="Y405" t="s" s="4">
        <v>1771</v>
      </c>
      <c r="Z405" t="s" s="4">
        <v>1771</v>
      </c>
      <c r="AA405" t="s" s="4">
        <v>1771</v>
      </c>
      <c r="AB405" t="s" s="4">
        <v>1771</v>
      </c>
      <c r="AC405" t="s" s="4">
        <v>1771</v>
      </c>
      <c r="AD405" t="s" s="4">
        <v>1771</v>
      </c>
      <c r="AE405" t="s" s="4">
        <v>98</v>
      </c>
      <c r="AF405" t="s" s="4">
        <v>84</v>
      </c>
      <c r="AG405" t="s" s="4">
        <v>99</v>
      </c>
      <c r="AH405" t="s" s="4">
        <v>100</v>
      </c>
    </row>
    <row r="406" ht="45.0" customHeight="true">
      <c r="A406" t="s" s="4">
        <v>1772</v>
      </c>
      <c r="B406" t="s" s="4">
        <v>82</v>
      </c>
      <c r="C406" t="s" s="4">
        <v>83</v>
      </c>
      <c r="D406" t="s" s="4">
        <v>84</v>
      </c>
      <c r="E406" t="s" s="4">
        <v>85</v>
      </c>
      <c r="F406" t="s" s="4">
        <v>102</v>
      </c>
      <c r="G406" t="s" s="4">
        <v>103</v>
      </c>
      <c r="H406" t="s" s="4">
        <v>88</v>
      </c>
      <c r="I406" t="s" s="4">
        <v>1767</v>
      </c>
      <c r="J406" t="s" s="4">
        <v>1773</v>
      </c>
      <c r="K406" t="s" s="4">
        <v>231</v>
      </c>
      <c r="L406" t="s" s="4">
        <v>211</v>
      </c>
      <c r="M406" t="s" s="4">
        <v>126</v>
      </c>
      <c r="N406" t="s" s="4">
        <v>107</v>
      </c>
      <c r="O406" t="s" s="4">
        <v>95</v>
      </c>
      <c r="P406" t="s" s="4">
        <v>108</v>
      </c>
      <c r="Q406" t="s" s="4">
        <v>95</v>
      </c>
      <c r="R406" t="s" s="4">
        <v>1774</v>
      </c>
      <c r="S406" t="s" s="4">
        <v>1774</v>
      </c>
      <c r="T406" t="s" s="4">
        <v>1774</v>
      </c>
      <c r="U406" t="s" s="4">
        <v>1774</v>
      </c>
      <c r="V406" t="s" s="4">
        <v>1774</v>
      </c>
      <c r="W406" t="s" s="4">
        <v>1774</v>
      </c>
      <c r="X406" t="s" s="4">
        <v>1774</v>
      </c>
      <c r="Y406" t="s" s="4">
        <v>1774</v>
      </c>
      <c r="Z406" t="s" s="4">
        <v>1774</v>
      </c>
      <c r="AA406" t="s" s="4">
        <v>1774</v>
      </c>
      <c r="AB406" t="s" s="4">
        <v>1774</v>
      </c>
      <c r="AC406" t="s" s="4">
        <v>1774</v>
      </c>
      <c r="AD406" t="s" s="4">
        <v>1774</v>
      </c>
      <c r="AE406" t="s" s="4">
        <v>98</v>
      </c>
      <c r="AF406" t="s" s="4">
        <v>84</v>
      </c>
      <c r="AG406" t="s" s="4">
        <v>99</v>
      </c>
      <c r="AH406" t="s" s="4">
        <v>100</v>
      </c>
    </row>
    <row r="407" ht="45.0" customHeight="true">
      <c r="A407" t="s" s="4">
        <v>1775</v>
      </c>
      <c r="B407" t="s" s="4">
        <v>82</v>
      </c>
      <c r="C407" t="s" s="4">
        <v>83</v>
      </c>
      <c r="D407" t="s" s="4">
        <v>84</v>
      </c>
      <c r="E407" t="s" s="4">
        <v>85</v>
      </c>
      <c r="F407" t="s" s="4">
        <v>161</v>
      </c>
      <c r="G407" t="s" s="4">
        <v>162</v>
      </c>
      <c r="H407" t="s" s="4">
        <v>88</v>
      </c>
      <c r="I407" t="s" s="4">
        <v>1767</v>
      </c>
      <c r="J407" t="s" s="4">
        <v>1776</v>
      </c>
      <c r="K407" t="s" s="4">
        <v>105</v>
      </c>
      <c r="L407" t="s" s="4">
        <v>665</v>
      </c>
      <c r="M407" t="s" s="4">
        <v>126</v>
      </c>
      <c r="N407" t="s" s="4">
        <v>287</v>
      </c>
      <c r="O407" t="s" s="4">
        <v>95</v>
      </c>
      <c r="P407" t="s" s="4">
        <v>288</v>
      </c>
      <c r="Q407" t="s" s="4">
        <v>95</v>
      </c>
      <c r="R407" t="s" s="4">
        <v>1777</v>
      </c>
      <c r="S407" t="s" s="4">
        <v>1777</v>
      </c>
      <c r="T407" t="s" s="4">
        <v>1777</v>
      </c>
      <c r="U407" t="s" s="4">
        <v>1777</v>
      </c>
      <c r="V407" t="s" s="4">
        <v>1777</v>
      </c>
      <c r="W407" t="s" s="4">
        <v>1777</v>
      </c>
      <c r="X407" t="s" s="4">
        <v>1777</v>
      </c>
      <c r="Y407" t="s" s="4">
        <v>1777</v>
      </c>
      <c r="Z407" t="s" s="4">
        <v>1777</v>
      </c>
      <c r="AA407" t="s" s="4">
        <v>1777</v>
      </c>
      <c r="AB407" t="s" s="4">
        <v>1777</v>
      </c>
      <c r="AC407" t="s" s="4">
        <v>1777</v>
      </c>
      <c r="AD407" t="s" s="4">
        <v>1777</v>
      </c>
      <c r="AE407" t="s" s="4">
        <v>98</v>
      </c>
      <c r="AF407" t="s" s="4">
        <v>84</v>
      </c>
      <c r="AG407" t="s" s="4">
        <v>99</v>
      </c>
      <c r="AH407" t="s" s="4">
        <v>100</v>
      </c>
    </row>
    <row r="408" ht="45.0" customHeight="true">
      <c r="A408" t="s" s="4">
        <v>1778</v>
      </c>
      <c r="B408" t="s" s="4">
        <v>82</v>
      </c>
      <c r="C408" t="s" s="4">
        <v>83</v>
      </c>
      <c r="D408" t="s" s="4">
        <v>84</v>
      </c>
      <c r="E408" t="s" s="4">
        <v>85</v>
      </c>
      <c r="F408" t="s" s="4">
        <v>111</v>
      </c>
      <c r="G408" t="s" s="4">
        <v>112</v>
      </c>
      <c r="H408" t="s" s="4">
        <v>88</v>
      </c>
      <c r="I408" t="s" s="4">
        <v>1779</v>
      </c>
      <c r="J408" t="s" s="4">
        <v>1780</v>
      </c>
      <c r="K408" t="s" s="4">
        <v>517</v>
      </c>
      <c r="L408" t="s" s="4">
        <v>1781</v>
      </c>
      <c r="M408" t="s" s="4">
        <v>93</v>
      </c>
      <c r="N408" t="s" s="4">
        <v>117</v>
      </c>
      <c r="O408" t="s" s="4">
        <v>95</v>
      </c>
      <c r="P408" t="s" s="4">
        <v>118</v>
      </c>
      <c r="Q408" t="s" s="4">
        <v>95</v>
      </c>
      <c r="R408" t="s" s="4">
        <v>1782</v>
      </c>
      <c r="S408" t="s" s="4">
        <v>1782</v>
      </c>
      <c r="T408" t="s" s="4">
        <v>1782</v>
      </c>
      <c r="U408" t="s" s="4">
        <v>1782</v>
      </c>
      <c r="V408" t="s" s="4">
        <v>1782</v>
      </c>
      <c r="W408" t="s" s="4">
        <v>1782</v>
      </c>
      <c r="X408" t="s" s="4">
        <v>1782</v>
      </c>
      <c r="Y408" t="s" s="4">
        <v>1782</v>
      </c>
      <c r="Z408" t="s" s="4">
        <v>1782</v>
      </c>
      <c r="AA408" t="s" s="4">
        <v>1782</v>
      </c>
      <c r="AB408" t="s" s="4">
        <v>1782</v>
      </c>
      <c r="AC408" t="s" s="4">
        <v>1782</v>
      </c>
      <c r="AD408" t="s" s="4">
        <v>1782</v>
      </c>
      <c r="AE408" t="s" s="4">
        <v>98</v>
      </c>
      <c r="AF408" t="s" s="4">
        <v>84</v>
      </c>
      <c r="AG408" t="s" s="4">
        <v>99</v>
      </c>
      <c r="AH408" t="s" s="4">
        <v>100</v>
      </c>
    </row>
    <row r="409" ht="45.0" customHeight="true">
      <c r="A409" t="s" s="4">
        <v>1783</v>
      </c>
      <c r="B409" t="s" s="4">
        <v>82</v>
      </c>
      <c r="C409" t="s" s="4">
        <v>83</v>
      </c>
      <c r="D409" t="s" s="4">
        <v>84</v>
      </c>
      <c r="E409" t="s" s="4">
        <v>85</v>
      </c>
      <c r="F409" t="s" s="4">
        <v>254</v>
      </c>
      <c r="G409" t="s" s="4">
        <v>255</v>
      </c>
      <c r="H409" t="s" s="4">
        <v>88</v>
      </c>
      <c r="I409" t="s" s="4">
        <v>1779</v>
      </c>
      <c r="J409" t="s" s="4">
        <v>1784</v>
      </c>
      <c r="K409" t="s" s="4">
        <v>1011</v>
      </c>
      <c r="L409" t="s" s="4">
        <v>486</v>
      </c>
      <c r="M409" t="s" s="4">
        <v>126</v>
      </c>
      <c r="N409" t="s" s="4">
        <v>258</v>
      </c>
      <c r="O409" t="s" s="4">
        <v>95</v>
      </c>
      <c r="P409" t="s" s="4">
        <v>259</v>
      </c>
      <c r="Q409" t="s" s="4">
        <v>95</v>
      </c>
      <c r="R409" t="s" s="4">
        <v>1785</v>
      </c>
      <c r="S409" t="s" s="4">
        <v>1785</v>
      </c>
      <c r="T409" t="s" s="4">
        <v>1785</v>
      </c>
      <c r="U409" t="s" s="4">
        <v>1785</v>
      </c>
      <c r="V409" t="s" s="4">
        <v>1785</v>
      </c>
      <c r="W409" t="s" s="4">
        <v>1785</v>
      </c>
      <c r="X409" t="s" s="4">
        <v>1785</v>
      </c>
      <c r="Y409" t="s" s="4">
        <v>1785</v>
      </c>
      <c r="Z409" t="s" s="4">
        <v>1785</v>
      </c>
      <c r="AA409" t="s" s="4">
        <v>1785</v>
      </c>
      <c r="AB409" t="s" s="4">
        <v>1785</v>
      </c>
      <c r="AC409" t="s" s="4">
        <v>1785</v>
      </c>
      <c r="AD409" t="s" s="4">
        <v>1785</v>
      </c>
      <c r="AE409" t="s" s="4">
        <v>98</v>
      </c>
      <c r="AF409" t="s" s="4">
        <v>84</v>
      </c>
      <c r="AG409" t="s" s="4">
        <v>99</v>
      </c>
      <c r="AH409" t="s" s="4">
        <v>100</v>
      </c>
    </row>
    <row r="410" ht="45.0" customHeight="true">
      <c r="A410" t="s" s="4">
        <v>1786</v>
      </c>
      <c r="B410" t="s" s="4">
        <v>82</v>
      </c>
      <c r="C410" t="s" s="4">
        <v>83</v>
      </c>
      <c r="D410" t="s" s="4">
        <v>84</v>
      </c>
      <c r="E410" t="s" s="4">
        <v>85</v>
      </c>
      <c r="F410" t="s" s="4">
        <v>413</v>
      </c>
      <c r="G410" t="s" s="4">
        <v>414</v>
      </c>
      <c r="H410" t="s" s="4">
        <v>88</v>
      </c>
      <c r="I410" t="s" s="4">
        <v>1787</v>
      </c>
      <c r="J410" t="s" s="4">
        <v>1788</v>
      </c>
      <c r="K410" t="s" s="4">
        <v>164</v>
      </c>
      <c r="L410" t="s" s="4">
        <v>1657</v>
      </c>
      <c r="M410" t="s" s="4">
        <v>93</v>
      </c>
      <c r="N410" t="s" s="4">
        <v>550</v>
      </c>
      <c r="O410" t="s" s="4">
        <v>95</v>
      </c>
      <c r="P410" t="s" s="4">
        <v>551</v>
      </c>
      <c r="Q410" t="s" s="4">
        <v>95</v>
      </c>
      <c r="R410" t="s" s="4">
        <v>1789</v>
      </c>
      <c r="S410" t="s" s="4">
        <v>1789</v>
      </c>
      <c r="T410" t="s" s="4">
        <v>1789</v>
      </c>
      <c r="U410" t="s" s="4">
        <v>1789</v>
      </c>
      <c r="V410" t="s" s="4">
        <v>1789</v>
      </c>
      <c r="W410" t="s" s="4">
        <v>1789</v>
      </c>
      <c r="X410" t="s" s="4">
        <v>1789</v>
      </c>
      <c r="Y410" t="s" s="4">
        <v>1789</v>
      </c>
      <c r="Z410" t="s" s="4">
        <v>1789</v>
      </c>
      <c r="AA410" t="s" s="4">
        <v>1789</v>
      </c>
      <c r="AB410" t="s" s="4">
        <v>1789</v>
      </c>
      <c r="AC410" t="s" s="4">
        <v>1789</v>
      </c>
      <c r="AD410" t="s" s="4">
        <v>1789</v>
      </c>
      <c r="AE410" t="s" s="4">
        <v>98</v>
      </c>
      <c r="AF410" t="s" s="4">
        <v>84</v>
      </c>
      <c r="AG410" t="s" s="4">
        <v>99</v>
      </c>
      <c r="AH410" t="s" s="4">
        <v>100</v>
      </c>
    </row>
    <row r="411" ht="45.0" customHeight="true">
      <c r="A411" t="s" s="4">
        <v>1790</v>
      </c>
      <c r="B411" t="s" s="4">
        <v>82</v>
      </c>
      <c r="C411" t="s" s="4">
        <v>83</v>
      </c>
      <c r="D411" t="s" s="4">
        <v>84</v>
      </c>
      <c r="E411" t="s" s="4">
        <v>85</v>
      </c>
      <c r="F411" t="s" s="4">
        <v>254</v>
      </c>
      <c r="G411" t="s" s="4">
        <v>255</v>
      </c>
      <c r="H411" t="s" s="4">
        <v>88</v>
      </c>
      <c r="I411" t="s" s="4">
        <v>1787</v>
      </c>
      <c r="J411" t="s" s="4">
        <v>730</v>
      </c>
      <c r="K411" t="s" s="4">
        <v>205</v>
      </c>
      <c r="L411" t="s" s="4">
        <v>1389</v>
      </c>
      <c r="M411" t="s" s="4">
        <v>93</v>
      </c>
      <c r="N411" t="s" s="4">
        <v>258</v>
      </c>
      <c r="O411" t="s" s="4">
        <v>95</v>
      </c>
      <c r="P411" t="s" s="4">
        <v>259</v>
      </c>
      <c r="Q411" t="s" s="4">
        <v>95</v>
      </c>
      <c r="R411" t="s" s="4">
        <v>1791</v>
      </c>
      <c r="S411" t="s" s="4">
        <v>1791</v>
      </c>
      <c r="T411" t="s" s="4">
        <v>1791</v>
      </c>
      <c r="U411" t="s" s="4">
        <v>1791</v>
      </c>
      <c r="V411" t="s" s="4">
        <v>1791</v>
      </c>
      <c r="W411" t="s" s="4">
        <v>1791</v>
      </c>
      <c r="X411" t="s" s="4">
        <v>1791</v>
      </c>
      <c r="Y411" t="s" s="4">
        <v>1791</v>
      </c>
      <c r="Z411" t="s" s="4">
        <v>1791</v>
      </c>
      <c r="AA411" t="s" s="4">
        <v>1791</v>
      </c>
      <c r="AB411" t="s" s="4">
        <v>1791</v>
      </c>
      <c r="AC411" t="s" s="4">
        <v>1791</v>
      </c>
      <c r="AD411" t="s" s="4">
        <v>1791</v>
      </c>
      <c r="AE411" t="s" s="4">
        <v>98</v>
      </c>
      <c r="AF411" t="s" s="4">
        <v>84</v>
      </c>
      <c r="AG411" t="s" s="4">
        <v>99</v>
      </c>
      <c r="AH411" t="s" s="4">
        <v>100</v>
      </c>
    </row>
    <row r="412" ht="45.0" customHeight="true">
      <c r="A412" t="s" s="4">
        <v>1792</v>
      </c>
      <c r="B412" t="s" s="4">
        <v>82</v>
      </c>
      <c r="C412" t="s" s="4">
        <v>83</v>
      </c>
      <c r="D412" t="s" s="4">
        <v>84</v>
      </c>
      <c r="E412" t="s" s="4">
        <v>85</v>
      </c>
      <c r="F412" t="s" s="4">
        <v>187</v>
      </c>
      <c r="G412" t="s" s="4">
        <v>188</v>
      </c>
      <c r="H412" t="s" s="4">
        <v>88</v>
      </c>
      <c r="I412" t="s" s="4">
        <v>1787</v>
      </c>
      <c r="J412" t="s" s="4">
        <v>734</v>
      </c>
      <c r="K412" t="s" s="4">
        <v>834</v>
      </c>
      <c r="L412" t="s" s="4">
        <v>778</v>
      </c>
      <c r="M412" t="s" s="4">
        <v>93</v>
      </c>
      <c r="N412" t="s" s="4">
        <v>148</v>
      </c>
      <c r="O412" t="s" s="4">
        <v>95</v>
      </c>
      <c r="P412" t="s" s="4">
        <v>149</v>
      </c>
      <c r="Q412" t="s" s="4">
        <v>95</v>
      </c>
      <c r="R412" t="s" s="4">
        <v>1793</v>
      </c>
      <c r="S412" t="s" s="4">
        <v>1793</v>
      </c>
      <c r="T412" t="s" s="4">
        <v>1793</v>
      </c>
      <c r="U412" t="s" s="4">
        <v>1793</v>
      </c>
      <c r="V412" t="s" s="4">
        <v>1793</v>
      </c>
      <c r="W412" t="s" s="4">
        <v>1793</v>
      </c>
      <c r="X412" t="s" s="4">
        <v>1793</v>
      </c>
      <c r="Y412" t="s" s="4">
        <v>1793</v>
      </c>
      <c r="Z412" t="s" s="4">
        <v>1793</v>
      </c>
      <c r="AA412" t="s" s="4">
        <v>1793</v>
      </c>
      <c r="AB412" t="s" s="4">
        <v>1793</v>
      </c>
      <c r="AC412" t="s" s="4">
        <v>1793</v>
      </c>
      <c r="AD412" t="s" s="4">
        <v>1793</v>
      </c>
      <c r="AE412" t="s" s="4">
        <v>98</v>
      </c>
      <c r="AF412" t="s" s="4">
        <v>84</v>
      </c>
      <c r="AG412" t="s" s="4">
        <v>99</v>
      </c>
      <c r="AH412" t="s" s="4">
        <v>100</v>
      </c>
    </row>
    <row r="413" ht="45.0" customHeight="true">
      <c r="A413" t="s" s="4">
        <v>1794</v>
      </c>
      <c r="B413" t="s" s="4">
        <v>82</v>
      </c>
      <c r="C413" t="s" s="4">
        <v>83</v>
      </c>
      <c r="D413" t="s" s="4">
        <v>84</v>
      </c>
      <c r="E413" t="s" s="4">
        <v>85</v>
      </c>
      <c r="F413" t="s" s="4">
        <v>187</v>
      </c>
      <c r="G413" t="s" s="4">
        <v>188</v>
      </c>
      <c r="H413" t="s" s="4">
        <v>88</v>
      </c>
      <c r="I413" t="s" s="4">
        <v>189</v>
      </c>
      <c r="J413" t="s" s="4">
        <v>1795</v>
      </c>
      <c r="K413" t="s" s="4">
        <v>1702</v>
      </c>
      <c r="L413" t="s" s="4">
        <v>692</v>
      </c>
      <c r="M413" t="s" s="4">
        <v>93</v>
      </c>
      <c r="N413" t="s" s="4">
        <v>148</v>
      </c>
      <c r="O413" t="s" s="4">
        <v>95</v>
      </c>
      <c r="P413" t="s" s="4">
        <v>149</v>
      </c>
      <c r="Q413" t="s" s="4">
        <v>95</v>
      </c>
      <c r="R413" t="s" s="4">
        <v>1796</v>
      </c>
      <c r="S413" t="s" s="4">
        <v>1796</v>
      </c>
      <c r="T413" t="s" s="4">
        <v>1796</v>
      </c>
      <c r="U413" t="s" s="4">
        <v>1796</v>
      </c>
      <c r="V413" t="s" s="4">
        <v>1796</v>
      </c>
      <c r="W413" t="s" s="4">
        <v>1796</v>
      </c>
      <c r="X413" t="s" s="4">
        <v>1796</v>
      </c>
      <c r="Y413" t="s" s="4">
        <v>1796</v>
      </c>
      <c r="Z413" t="s" s="4">
        <v>1796</v>
      </c>
      <c r="AA413" t="s" s="4">
        <v>1796</v>
      </c>
      <c r="AB413" t="s" s="4">
        <v>1796</v>
      </c>
      <c r="AC413" t="s" s="4">
        <v>1796</v>
      </c>
      <c r="AD413" t="s" s="4">
        <v>1796</v>
      </c>
      <c r="AE413" t="s" s="4">
        <v>98</v>
      </c>
      <c r="AF413" t="s" s="4">
        <v>84</v>
      </c>
      <c r="AG413" t="s" s="4">
        <v>99</v>
      </c>
      <c r="AH413" t="s" s="4">
        <v>100</v>
      </c>
    </row>
    <row r="414" ht="45.0" customHeight="true">
      <c r="A414" t="s" s="4">
        <v>1797</v>
      </c>
      <c r="B414" t="s" s="4">
        <v>82</v>
      </c>
      <c r="C414" t="s" s="4">
        <v>83</v>
      </c>
      <c r="D414" t="s" s="4">
        <v>84</v>
      </c>
      <c r="E414" t="s" s="4">
        <v>85</v>
      </c>
      <c r="F414" t="s" s="4">
        <v>179</v>
      </c>
      <c r="G414" t="s" s="4">
        <v>180</v>
      </c>
      <c r="H414" t="s" s="4">
        <v>88</v>
      </c>
      <c r="I414" t="s" s="4">
        <v>1725</v>
      </c>
      <c r="J414" t="s" s="4">
        <v>1798</v>
      </c>
      <c r="K414" t="s" s="4">
        <v>1267</v>
      </c>
      <c r="L414" t="s" s="4">
        <v>1267</v>
      </c>
      <c r="M414" t="s" s="4">
        <v>93</v>
      </c>
      <c r="N414" t="s" s="4">
        <v>441</v>
      </c>
      <c r="O414" t="s" s="4">
        <v>95</v>
      </c>
      <c r="P414" t="s" s="4">
        <v>442</v>
      </c>
      <c r="Q414" t="s" s="4">
        <v>95</v>
      </c>
      <c r="R414" t="s" s="4">
        <v>1799</v>
      </c>
      <c r="S414" t="s" s="4">
        <v>1799</v>
      </c>
      <c r="T414" t="s" s="4">
        <v>1799</v>
      </c>
      <c r="U414" t="s" s="4">
        <v>1799</v>
      </c>
      <c r="V414" t="s" s="4">
        <v>1799</v>
      </c>
      <c r="W414" t="s" s="4">
        <v>1799</v>
      </c>
      <c r="X414" t="s" s="4">
        <v>1799</v>
      </c>
      <c r="Y414" t="s" s="4">
        <v>1799</v>
      </c>
      <c r="Z414" t="s" s="4">
        <v>1799</v>
      </c>
      <c r="AA414" t="s" s="4">
        <v>1799</v>
      </c>
      <c r="AB414" t="s" s="4">
        <v>1799</v>
      </c>
      <c r="AC414" t="s" s="4">
        <v>1799</v>
      </c>
      <c r="AD414" t="s" s="4">
        <v>1799</v>
      </c>
      <c r="AE414" t="s" s="4">
        <v>98</v>
      </c>
      <c r="AF414" t="s" s="4">
        <v>84</v>
      </c>
      <c r="AG414" t="s" s="4">
        <v>99</v>
      </c>
      <c r="AH414" t="s" s="4">
        <v>100</v>
      </c>
    </row>
    <row r="415" ht="45.0" customHeight="true">
      <c r="A415" t="s" s="4">
        <v>1800</v>
      </c>
      <c r="B415" t="s" s="4">
        <v>82</v>
      </c>
      <c r="C415" t="s" s="4">
        <v>83</v>
      </c>
      <c r="D415" t="s" s="4">
        <v>84</v>
      </c>
      <c r="E415" t="s" s="4">
        <v>85</v>
      </c>
      <c r="F415" t="s" s="4">
        <v>179</v>
      </c>
      <c r="G415" t="s" s="4">
        <v>180</v>
      </c>
      <c r="H415" t="s" s="4">
        <v>88</v>
      </c>
      <c r="I415" t="s" s="4">
        <v>1725</v>
      </c>
      <c r="J415" t="s" s="4">
        <v>1801</v>
      </c>
      <c r="K415" t="s" s="4">
        <v>231</v>
      </c>
      <c r="L415" t="s" s="4">
        <v>843</v>
      </c>
      <c r="M415" t="s" s="4">
        <v>93</v>
      </c>
      <c r="N415" t="s" s="4">
        <v>441</v>
      </c>
      <c r="O415" t="s" s="4">
        <v>95</v>
      </c>
      <c r="P415" t="s" s="4">
        <v>442</v>
      </c>
      <c r="Q415" t="s" s="4">
        <v>95</v>
      </c>
      <c r="R415" t="s" s="4">
        <v>1802</v>
      </c>
      <c r="S415" t="s" s="4">
        <v>1802</v>
      </c>
      <c r="T415" t="s" s="4">
        <v>1802</v>
      </c>
      <c r="U415" t="s" s="4">
        <v>1802</v>
      </c>
      <c r="V415" t="s" s="4">
        <v>1802</v>
      </c>
      <c r="W415" t="s" s="4">
        <v>1802</v>
      </c>
      <c r="X415" t="s" s="4">
        <v>1802</v>
      </c>
      <c r="Y415" t="s" s="4">
        <v>1802</v>
      </c>
      <c r="Z415" t="s" s="4">
        <v>1802</v>
      </c>
      <c r="AA415" t="s" s="4">
        <v>1802</v>
      </c>
      <c r="AB415" t="s" s="4">
        <v>1802</v>
      </c>
      <c r="AC415" t="s" s="4">
        <v>1802</v>
      </c>
      <c r="AD415" t="s" s="4">
        <v>1802</v>
      </c>
      <c r="AE415" t="s" s="4">
        <v>98</v>
      </c>
      <c r="AF415" t="s" s="4">
        <v>84</v>
      </c>
      <c r="AG415" t="s" s="4">
        <v>99</v>
      </c>
      <c r="AH415" t="s" s="4">
        <v>100</v>
      </c>
    </row>
    <row r="416" ht="45.0" customHeight="true">
      <c r="A416" t="s" s="4">
        <v>1803</v>
      </c>
      <c r="B416" t="s" s="4">
        <v>82</v>
      </c>
      <c r="C416" t="s" s="4">
        <v>83</v>
      </c>
      <c r="D416" t="s" s="4">
        <v>84</v>
      </c>
      <c r="E416" t="s" s="4">
        <v>85</v>
      </c>
      <c r="F416" t="s" s="4">
        <v>152</v>
      </c>
      <c r="G416" t="s" s="4">
        <v>153</v>
      </c>
      <c r="H416" t="s" s="4">
        <v>88</v>
      </c>
      <c r="I416" t="s" s="4">
        <v>1804</v>
      </c>
      <c r="J416" t="s" s="4">
        <v>1805</v>
      </c>
      <c r="K416" t="s" s="4">
        <v>106</v>
      </c>
      <c r="L416" t="s" s="4">
        <v>826</v>
      </c>
      <c r="M416" t="s" s="4">
        <v>93</v>
      </c>
      <c r="N416" t="s" s="4">
        <v>157</v>
      </c>
      <c r="O416" t="s" s="4">
        <v>95</v>
      </c>
      <c r="P416" t="s" s="4">
        <v>158</v>
      </c>
      <c r="Q416" t="s" s="4">
        <v>95</v>
      </c>
      <c r="R416" t="s" s="4">
        <v>1806</v>
      </c>
      <c r="S416" t="s" s="4">
        <v>1806</v>
      </c>
      <c r="T416" t="s" s="4">
        <v>1806</v>
      </c>
      <c r="U416" t="s" s="4">
        <v>1806</v>
      </c>
      <c r="V416" t="s" s="4">
        <v>1806</v>
      </c>
      <c r="W416" t="s" s="4">
        <v>1806</v>
      </c>
      <c r="X416" t="s" s="4">
        <v>1806</v>
      </c>
      <c r="Y416" t="s" s="4">
        <v>1806</v>
      </c>
      <c r="Z416" t="s" s="4">
        <v>1806</v>
      </c>
      <c r="AA416" t="s" s="4">
        <v>1806</v>
      </c>
      <c r="AB416" t="s" s="4">
        <v>1806</v>
      </c>
      <c r="AC416" t="s" s="4">
        <v>1806</v>
      </c>
      <c r="AD416" t="s" s="4">
        <v>1806</v>
      </c>
      <c r="AE416" t="s" s="4">
        <v>98</v>
      </c>
      <c r="AF416" t="s" s="4">
        <v>84</v>
      </c>
      <c r="AG416" t="s" s="4">
        <v>99</v>
      </c>
      <c r="AH416" t="s" s="4">
        <v>100</v>
      </c>
    </row>
    <row r="417" ht="45.0" customHeight="true">
      <c r="A417" t="s" s="4">
        <v>1807</v>
      </c>
      <c r="B417" t="s" s="4">
        <v>82</v>
      </c>
      <c r="C417" t="s" s="4">
        <v>83</v>
      </c>
      <c r="D417" t="s" s="4">
        <v>84</v>
      </c>
      <c r="E417" t="s" s="4">
        <v>85</v>
      </c>
      <c r="F417" t="s" s="4">
        <v>111</v>
      </c>
      <c r="G417" t="s" s="4">
        <v>112</v>
      </c>
      <c r="H417" t="s" s="4">
        <v>88</v>
      </c>
      <c r="I417" t="s" s="4">
        <v>1808</v>
      </c>
      <c r="J417" t="s" s="4">
        <v>1809</v>
      </c>
      <c r="K417" t="s" s="4">
        <v>486</v>
      </c>
      <c r="L417" t="s" s="4">
        <v>652</v>
      </c>
      <c r="M417" t="s" s="4">
        <v>93</v>
      </c>
      <c r="N417" t="s" s="4">
        <v>975</v>
      </c>
      <c r="O417" t="s" s="4">
        <v>95</v>
      </c>
      <c r="P417" t="s" s="4">
        <v>976</v>
      </c>
      <c r="Q417" t="s" s="4">
        <v>95</v>
      </c>
      <c r="R417" t="s" s="4">
        <v>1810</v>
      </c>
      <c r="S417" t="s" s="4">
        <v>1810</v>
      </c>
      <c r="T417" t="s" s="4">
        <v>1810</v>
      </c>
      <c r="U417" t="s" s="4">
        <v>1810</v>
      </c>
      <c r="V417" t="s" s="4">
        <v>1810</v>
      </c>
      <c r="W417" t="s" s="4">
        <v>1810</v>
      </c>
      <c r="X417" t="s" s="4">
        <v>1810</v>
      </c>
      <c r="Y417" t="s" s="4">
        <v>1810</v>
      </c>
      <c r="Z417" t="s" s="4">
        <v>1810</v>
      </c>
      <c r="AA417" t="s" s="4">
        <v>1810</v>
      </c>
      <c r="AB417" t="s" s="4">
        <v>1810</v>
      </c>
      <c r="AC417" t="s" s="4">
        <v>1810</v>
      </c>
      <c r="AD417" t="s" s="4">
        <v>1810</v>
      </c>
      <c r="AE417" t="s" s="4">
        <v>98</v>
      </c>
      <c r="AF417" t="s" s="4">
        <v>84</v>
      </c>
      <c r="AG417" t="s" s="4">
        <v>99</v>
      </c>
      <c r="AH417" t="s" s="4">
        <v>100</v>
      </c>
    </row>
    <row r="418" ht="45.0" customHeight="true">
      <c r="A418" t="s" s="4">
        <v>1811</v>
      </c>
      <c r="B418" t="s" s="4">
        <v>82</v>
      </c>
      <c r="C418" t="s" s="4">
        <v>83</v>
      </c>
      <c r="D418" t="s" s="4">
        <v>84</v>
      </c>
      <c r="E418" t="s" s="4">
        <v>85</v>
      </c>
      <c r="F418" t="s" s="4">
        <v>878</v>
      </c>
      <c r="G418" t="s" s="4">
        <v>879</v>
      </c>
      <c r="H418" t="s" s="4">
        <v>88</v>
      </c>
      <c r="I418" t="s" s="4">
        <v>1808</v>
      </c>
      <c r="J418" t="s" s="4">
        <v>1647</v>
      </c>
      <c r="K418" t="s" s="4">
        <v>1389</v>
      </c>
      <c r="L418" t="s" s="4">
        <v>1812</v>
      </c>
      <c r="M418" t="s" s="4">
        <v>93</v>
      </c>
      <c r="N418" t="s" s="4">
        <v>1813</v>
      </c>
      <c r="O418" t="s" s="4">
        <v>95</v>
      </c>
      <c r="P418" t="s" s="4">
        <v>1814</v>
      </c>
      <c r="Q418" t="s" s="4">
        <v>95</v>
      </c>
      <c r="R418" t="s" s="4">
        <v>1815</v>
      </c>
      <c r="S418" t="s" s="4">
        <v>1815</v>
      </c>
      <c r="T418" t="s" s="4">
        <v>1815</v>
      </c>
      <c r="U418" t="s" s="4">
        <v>1815</v>
      </c>
      <c r="V418" t="s" s="4">
        <v>1815</v>
      </c>
      <c r="W418" t="s" s="4">
        <v>1815</v>
      </c>
      <c r="X418" t="s" s="4">
        <v>1815</v>
      </c>
      <c r="Y418" t="s" s="4">
        <v>1815</v>
      </c>
      <c r="Z418" t="s" s="4">
        <v>1815</v>
      </c>
      <c r="AA418" t="s" s="4">
        <v>1815</v>
      </c>
      <c r="AB418" t="s" s="4">
        <v>1815</v>
      </c>
      <c r="AC418" t="s" s="4">
        <v>1815</v>
      </c>
      <c r="AD418" t="s" s="4">
        <v>1815</v>
      </c>
      <c r="AE418" t="s" s="4">
        <v>98</v>
      </c>
      <c r="AF418" t="s" s="4">
        <v>84</v>
      </c>
      <c r="AG418" t="s" s="4">
        <v>99</v>
      </c>
      <c r="AH418" t="s" s="4">
        <v>100</v>
      </c>
    </row>
    <row r="419" ht="45.0" customHeight="true">
      <c r="A419" t="s" s="4">
        <v>1816</v>
      </c>
      <c r="B419" t="s" s="4">
        <v>82</v>
      </c>
      <c r="C419" t="s" s="4">
        <v>83</v>
      </c>
      <c r="D419" t="s" s="4">
        <v>84</v>
      </c>
      <c r="E419" t="s" s="4">
        <v>85</v>
      </c>
      <c r="F419" t="s" s="4">
        <v>254</v>
      </c>
      <c r="G419" t="s" s="4">
        <v>255</v>
      </c>
      <c r="H419" t="s" s="4">
        <v>88</v>
      </c>
      <c r="I419" t="s" s="4">
        <v>1808</v>
      </c>
      <c r="J419" t="s" s="4">
        <v>1817</v>
      </c>
      <c r="K419" t="s" s="4">
        <v>590</v>
      </c>
      <c r="L419" t="s" s="4">
        <v>1818</v>
      </c>
      <c r="M419" t="s" s="4">
        <v>126</v>
      </c>
      <c r="N419" t="s" s="4">
        <v>258</v>
      </c>
      <c r="O419" t="s" s="4">
        <v>95</v>
      </c>
      <c r="P419" t="s" s="4">
        <v>259</v>
      </c>
      <c r="Q419" t="s" s="4">
        <v>95</v>
      </c>
      <c r="R419" t="s" s="4">
        <v>1819</v>
      </c>
      <c r="S419" t="s" s="4">
        <v>1819</v>
      </c>
      <c r="T419" t="s" s="4">
        <v>1819</v>
      </c>
      <c r="U419" t="s" s="4">
        <v>1819</v>
      </c>
      <c r="V419" t="s" s="4">
        <v>1819</v>
      </c>
      <c r="W419" t="s" s="4">
        <v>1819</v>
      </c>
      <c r="X419" t="s" s="4">
        <v>1819</v>
      </c>
      <c r="Y419" t="s" s="4">
        <v>1819</v>
      </c>
      <c r="Z419" t="s" s="4">
        <v>1819</v>
      </c>
      <c r="AA419" t="s" s="4">
        <v>1819</v>
      </c>
      <c r="AB419" t="s" s="4">
        <v>1819</v>
      </c>
      <c r="AC419" t="s" s="4">
        <v>1819</v>
      </c>
      <c r="AD419" t="s" s="4">
        <v>1819</v>
      </c>
      <c r="AE419" t="s" s="4">
        <v>98</v>
      </c>
      <c r="AF419" t="s" s="4">
        <v>84</v>
      </c>
      <c r="AG419" t="s" s="4">
        <v>99</v>
      </c>
      <c r="AH419" t="s" s="4">
        <v>100</v>
      </c>
    </row>
    <row r="420" ht="45.0" customHeight="true">
      <c r="A420" t="s" s="4">
        <v>1820</v>
      </c>
      <c r="B420" t="s" s="4">
        <v>82</v>
      </c>
      <c r="C420" t="s" s="4">
        <v>83</v>
      </c>
      <c r="D420" t="s" s="4">
        <v>84</v>
      </c>
      <c r="E420" t="s" s="4">
        <v>85</v>
      </c>
      <c r="F420" t="s" s="4">
        <v>391</v>
      </c>
      <c r="G420" t="s" s="4">
        <v>392</v>
      </c>
      <c r="H420" t="s" s="4">
        <v>88</v>
      </c>
      <c r="I420" t="s" s="4">
        <v>1821</v>
      </c>
      <c r="J420" t="s" s="4">
        <v>1822</v>
      </c>
      <c r="K420" t="s" s="4">
        <v>105</v>
      </c>
      <c r="L420" t="s" s="4">
        <v>1823</v>
      </c>
      <c r="M420" t="s" s="4">
        <v>126</v>
      </c>
      <c r="N420" t="s" s="4">
        <v>396</v>
      </c>
      <c r="O420" t="s" s="4">
        <v>95</v>
      </c>
      <c r="P420" t="s" s="4">
        <v>397</v>
      </c>
      <c r="Q420" t="s" s="4">
        <v>95</v>
      </c>
      <c r="R420" t="s" s="4">
        <v>1824</v>
      </c>
      <c r="S420" t="s" s="4">
        <v>1824</v>
      </c>
      <c r="T420" t="s" s="4">
        <v>1824</v>
      </c>
      <c r="U420" t="s" s="4">
        <v>1824</v>
      </c>
      <c r="V420" t="s" s="4">
        <v>1824</v>
      </c>
      <c r="W420" t="s" s="4">
        <v>1824</v>
      </c>
      <c r="X420" t="s" s="4">
        <v>1824</v>
      </c>
      <c r="Y420" t="s" s="4">
        <v>1824</v>
      </c>
      <c r="Z420" t="s" s="4">
        <v>1824</v>
      </c>
      <c r="AA420" t="s" s="4">
        <v>1824</v>
      </c>
      <c r="AB420" t="s" s="4">
        <v>1824</v>
      </c>
      <c r="AC420" t="s" s="4">
        <v>1824</v>
      </c>
      <c r="AD420" t="s" s="4">
        <v>1824</v>
      </c>
      <c r="AE420" t="s" s="4">
        <v>98</v>
      </c>
      <c r="AF420" t="s" s="4">
        <v>84</v>
      </c>
      <c r="AG420" t="s" s="4">
        <v>99</v>
      </c>
      <c r="AH420" t="s" s="4">
        <v>100</v>
      </c>
    </row>
    <row r="421" ht="45.0" customHeight="true">
      <c r="A421" t="s" s="4">
        <v>1825</v>
      </c>
      <c r="B421" t="s" s="4">
        <v>82</v>
      </c>
      <c r="C421" t="s" s="4">
        <v>83</v>
      </c>
      <c r="D421" t="s" s="4">
        <v>84</v>
      </c>
      <c r="E421" t="s" s="4">
        <v>85</v>
      </c>
      <c r="F421" t="s" s="4">
        <v>405</v>
      </c>
      <c r="G421" t="s" s="4">
        <v>406</v>
      </c>
      <c r="H421" t="s" s="4">
        <v>88</v>
      </c>
      <c r="I421" t="s" s="4">
        <v>1821</v>
      </c>
      <c r="J421" t="s" s="4">
        <v>1826</v>
      </c>
      <c r="K421" t="s" s="4">
        <v>1676</v>
      </c>
      <c r="L421" t="s" s="4">
        <v>866</v>
      </c>
      <c r="M421" t="s" s="4">
        <v>93</v>
      </c>
      <c r="N421" t="s" s="4">
        <v>409</v>
      </c>
      <c r="O421" t="s" s="4">
        <v>95</v>
      </c>
      <c r="P421" t="s" s="4">
        <v>410</v>
      </c>
      <c r="Q421" t="s" s="4">
        <v>95</v>
      </c>
      <c r="R421" t="s" s="4">
        <v>1827</v>
      </c>
      <c r="S421" t="s" s="4">
        <v>1827</v>
      </c>
      <c r="T421" t="s" s="4">
        <v>1827</v>
      </c>
      <c r="U421" t="s" s="4">
        <v>1827</v>
      </c>
      <c r="V421" t="s" s="4">
        <v>1827</v>
      </c>
      <c r="W421" t="s" s="4">
        <v>1827</v>
      </c>
      <c r="X421" t="s" s="4">
        <v>1827</v>
      </c>
      <c r="Y421" t="s" s="4">
        <v>1827</v>
      </c>
      <c r="Z421" t="s" s="4">
        <v>1827</v>
      </c>
      <c r="AA421" t="s" s="4">
        <v>1827</v>
      </c>
      <c r="AB421" t="s" s="4">
        <v>1827</v>
      </c>
      <c r="AC421" t="s" s="4">
        <v>1827</v>
      </c>
      <c r="AD421" t="s" s="4">
        <v>1827</v>
      </c>
      <c r="AE421" t="s" s="4">
        <v>98</v>
      </c>
      <c r="AF421" t="s" s="4">
        <v>84</v>
      </c>
      <c r="AG421" t="s" s="4">
        <v>99</v>
      </c>
      <c r="AH421" t="s" s="4">
        <v>100</v>
      </c>
    </row>
    <row r="422" ht="45.0" customHeight="true">
      <c r="A422" t="s" s="4">
        <v>1828</v>
      </c>
      <c r="B422" t="s" s="4">
        <v>82</v>
      </c>
      <c r="C422" t="s" s="4">
        <v>83</v>
      </c>
      <c r="D422" t="s" s="4">
        <v>84</v>
      </c>
      <c r="E422" t="s" s="4">
        <v>85</v>
      </c>
      <c r="F422" t="s" s="4">
        <v>111</v>
      </c>
      <c r="G422" t="s" s="4">
        <v>112</v>
      </c>
      <c r="H422" t="s" s="4">
        <v>88</v>
      </c>
      <c r="I422" t="s" s="4">
        <v>89</v>
      </c>
      <c r="J422" t="s" s="4">
        <v>1829</v>
      </c>
      <c r="K422" t="s" s="4">
        <v>251</v>
      </c>
      <c r="L422" t="s" s="4">
        <v>201</v>
      </c>
      <c r="M422" t="s" s="4">
        <v>93</v>
      </c>
      <c r="N422" t="s" s="4">
        <v>117</v>
      </c>
      <c r="O422" t="s" s="4">
        <v>95</v>
      </c>
      <c r="P422" t="s" s="4">
        <v>118</v>
      </c>
      <c r="Q422" t="s" s="4">
        <v>95</v>
      </c>
      <c r="R422" t="s" s="4">
        <v>1830</v>
      </c>
      <c r="S422" t="s" s="4">
        <v>1830</v>
      </c>
      <c r="T422" t="s" s="4">
        <v>1830</v>
      </c>
      <c r="U422" t="s" s="4">
        <v>1830</v>
      </c>
      <c r="V422" t="s" s="4">
        <v>1830</v>
      </c>
      <c r="W422" t="s" s="4">
        <v>1830</v>
      </c>
      <c r="X422" t="s" s="4">
        <v>1830</v>
      </c>
      <c r="Y422" t="s" s="4">
        <v>1830</v>
      </c>
      <c r="Z422" t="s" s="4">
        <v>1830</v>
      </c>
      <c r="AA422" t="s" s="4">
        <v>1830</v>
      </c>
      <c r="AB422" t="s" s="4">
        <v>1830</v>
      </c>
      <c r="AC422" t="s" s="4">
        <v>1830</v>
      </c>
      <c r="AD422" t="s" s="4">
        <v>1830</v>
      </c>
      <c r="AE422" t="s" s="4">
        <v>98</v>
      </c>
      <c r="AF422" t="s" s="4">
        <v>84</v>
      </c>
      <c r="AG422" t="s" s="4">
        <v>99</v>
      </c>
      <c r="AH422" t="s" s="4">
        <v>100</v>
      </c>
    </row>
    <row r="423" ht="45.0" customHeight="true">
      <c r="A423" t="s" s="4">
        <v>1831</v>
      </c>
      <c r="B423" t="s" s="4">
        <v>82</v>
      </c>
      <c r="C423" t="s" s="4">
        <v>83</v>
      </c>
      <c r="D423" t="s" s="4">
        <v>84</v>
      </c>
      <c r="E423" t="s" s="4">
        <v>85</v>
      </c>
      <c r="F423" t="s" s="4">
        <v>1144</v>
      </c>
      <c r="G423" t="s" s="4">
        <v>1145</v>
      </c>
      <c r="H423" t="s" s="4">
        <v>88</v>
      </c>
      <c r="I423" t="s" s="4">
        <v>1767</v>
      </c>
      <c r="J423" t="s" s="4">
        <v>1832</v>
      </c>
      <c r="K423" t="s" s="4">
        <v>517</v>
      </c>
      <c r="L423" t="s" s="4">
        <v>1833</v>
      </c>
      <c r="M423" t="s" s="4">
        <v>126</v>
      </c>
      <c r="N423" t="s" s="4">
        <v>1149</v>
      </c>
      <c r="O423" t="s" s="4">
        <v>95</v>
      </c>
      <c r="P423" t="s" s="4">
        <v>1150</v>
      </c>
      <c r="Q423" t="s" s="4">
        <v>95</v>
      </c>
      <c r="R423" t="s" s="4">
        <v>1834</v>
      </c>
      <c r="S423" t="s" s="4">
        <v>1834</v>
      </c>
      <c r="T423" t="s" s="4">
        <v>1834</v>
      </c>
      <c r="U423" t="s" s="4">
        <v>1834</v>
      </c>
      <c r="V423" t="s" s="4">
        <v>1834</v>
      </c>
      <c r="W423" t="s" s="4">
        <v>1834</v>
      </c>
      <c r="X423" t="s" s="4">
        <v>1834</v>
      </c>
      <c r="Y423" t="s" s="4">
        <v>1834</v>
      </c>
      <c r="Z423" t="s" s="4">
        <v>1834</v>
      </c>
      <c r="AA423" t="s" s="4">
        <v>1834</v>
      </c>
      <c r="AB423" t="s" s="4">
        <v>1834</v>
      </c>
      <c r="AC423" t="s" s="4">
        <v>1834</v>
      </c>
      <c r="AD423" t="s" s="4">
        <v>1834</v>
      </c>
      <c r="AE423" t="s" s="4">
        <v>98</v>
      </c>
      <c r="AF423" t="s" s="4">
        <v>84</v>
      </c>
      <c r="AG423" t="s" s="4">
        <v>99</v>
      </c>
      <c r="AH423" t="s" s="4">
        <v>100</v>
      </c>
    </row>
    <row r="424" ht="45.0" customHeight="true">
      <c r="A424" t="s" s="4">
        <v>1835</v>
      </c>
      <c r="B424" t="s" s="4">
        <v>82</v>
      </c>
      <c r="C424" t="s" s="4">
        <v>83</v>
      </c>
      <c r="D424" t="s" s="4">
        <v>84</v>
      </c>
      <c r="E424" t="s" s="4">
        <v>85</v>
      </c>
      <c r="F424" t="s" s="4">
        <v>152</v>
      </c>
      <c r="G424" t="s" s="4">
        <v>153</v>
      </c>
      <c r="H424" t="s" s="4">
        <v>88</v>
      </c>
      <c r="I424" t="s" s="4">
        <v>1836</v>
      </c>
      <c r="J424" t="s" s="4">
        <v>1837</v>
      </c>
      <c r="K424" t="s" s="4">
        <v>1838</v>
      </c>
      <c r="L424" t="s" s="4">
        <v>251</v>
      </c>
      <c r="M424" t="s" s="4">
        <v>126</v>
      </c>
      <c r="N424" t="s" s="4">
        <v>282</v>
      </c>
      <c r="O424" t="s" s="4">
        <v>95</v>
      </c>
      <c r="P424" t="s" s="4">
        <v>283</v>
      </c>
      <c r="Q424" t="s" s="4">
        <v>95</v>
      </c>
      <c r="R424" t="s" s="4">
        <v>1839</v>
      </c>
      <c r="S424" t="s" s="4">
        <v>1839</v>
      </c>
      <c r="T424" t="s" s="4">
        <v>1839</v>
      </c>
      <c r="U424" t="s" s="4">
        <v>1839</v>
      </c>
      <c r="V424" t="s" s="4">
        <v>1839</v>
      </c>
      <c r="W424" t="s" s="4">
        <v>1839</v>
      </c>
      <c r="X424" t="s" s="4">
        <v>1839</v>
      </c>
      <c r="Y424" t="s" s="4">
        <v>1839</v>
      </c>
      <c r="Z424" t="s" s="4">
        <v>1839</v>
      </c>
      <c r="AA424" t="s" s="4">
        <v>1839</v>
      </c>
      <c r="AB424" t="s" s="4">
        <v>1839</v>
      </c>
      <c r="AC424" t="s" s="4">
        <v>1839</v>
      </c>
      <c r="AD424" t="s" s="4">
        <v>1839</v>
      </c>
      <c r="AE424" t="s" s="4">
        <v>98</v>
      </c>
      <c r="AF424" t="s" s="4">
        <v>84</v>
      </c>
      <c r="AG424" t="s" s="4">
        <v>99</v>
      </c>
      <c r="AH424" t="s" s="4">
        <v>100</v>
      </c>
    </row>
    <row r="425" ht="45.0" customHeight="true">
      <c r="A425" t="s" s="4">
        <v>1840</v>
      </c>
      <c r="B425" t="s" s="4">
        <v>82</v>
      </c>
      <c r="C425" t="s" s="4">
        <v>83</v>
      </c>
      <c r="D425" t="s" s="4">
        <v>84</v>
      </c>
      <c r="E425" t="s" s="4">
        <v>85</v>
      </c>
      <c r="F425" t="s" s="4">
        <v>161</v>
      </c>
      <c r="G425" t="s" s="4">
        <v>162</v>
      </c>
      <c r="H425" t="s" s="4">
        <v>88</v>
      </c>
      <c r="I425" t="s" s="4">
        <v>1836</v>
      </c>
      <c r="J425" t="s" s="4">
        <v>1841</v>
      </c>
      <c r="K425" t="s" s="4">
        <v>536</v>
      </c>
      <c r="L425" t="s" s="4">
        <v>866</v>
      </c>
      <c r="M425" t="s" s="4">
        <v>126</v>
      </c>
      <c r="N425" t="s" s="4">
        <v>287</v>
      </c>
      <c r="O425" t="s" s="4">
        <v>95</v>
      </c>
      <c r="P425" t="s" s="4">
        <v>288</v>
      </c>
      <c r="Q425" t="s" s="4">
        <v>95</v>
      </c>
      <c r="R425" t="s" s="4">
        <v>1842</v>
      </c>
      <c r="S425" t="s" s="4">
        <v>1842</v>
      </c>
      <c r="T425" t="s" s="4">
        <v>1842</v>
      </c>
      <c r="U425" t="s" s="4">
        <v>1842</v>
      </c>
      <c r="V425" t="s" s="4">
        <v>1842</v>
      </c>
      <c r="W425" t="s" s="4">
        <v>1842</v>
      </c>
      <c r="X425" t="s" s="4">
        <v>1842</v>
      </c>
      <c r="Y425" t="s" s="4">
        <v>1842</v>
      </c>
      <c r="Z425" t="s" s="4">
        <v>1842</v>
      </c>
      <c r="AA425" t="s" s="4">
        <v>1842</v>
      </c>
      <c r="AB425" t="s" s="4">
        <v>1842</v>
      </c>
      <c r="AC425" t="s" s="4">
        <v>1842</v>
      </c>
      <c r="AD425" t="s" s="4">
        <v>1842</v>
      </c>
      <c r="AE425" t="s" s="4">
        <v>98</v>
      </c>
      <c r="AF425" t="s" s="4">
        <v>84</v>
      </c>
      <c r="AG425" t="s" s="4">
        <v>99</v>
      </c>
      <c r="AH425" t="s" s="4">
        <v>100</v>
      </c>
    </row>
    <row r="426" ht="45.0" customHeight="true">
      <c r="A426" t="s" s="4">
        <v>1843</v>
      </c>
      <c r="B426" t="s" s="4">
        <v>82</v>
      </c>
      <c r="C426" t="s" s="4">
        <v>83</v>
      </c>
      <c r="D426" t="s" s="4">
        <v>84</v>
      </c>
      <c r="E426" t="s" s="4">
        <v>85</v>
      </c>
      <c r="F426" t="s" s="4">
        <v>169</v>
      </c>
      <c r="G426" t="s" s="4">
        <v>170</v>
      </c>
      <c r="H426" t="s" s="4">
        <v>88</v>
      </c>
      <c r="I426" t="s" s="4">
        <v>1836</v>
      </c>
      <c r="J426" t="s" s="4">
        <v>1844</v>
      </c>
      <c r="K426" t="s" s="4">
        <v>106</v>
      </c>
      <c r="L426" t="s" s="4">
        <v>1845</v>
      </c>
      <c r="M426" t="s" s="4">
        <v>126</v>
      </c>
      <c r="N426" t="s" s="4">
        <v>148</v>
      </c>
      <c r="O426" t="s" s="4">
        <v>95</v>
      </c>
      <c r="P426" t="s" s="4">
        <v>149</v>
      </c>
      <c r="Q426" t="s" s="4">
        <v>95</v>
      </c>
      <c r="R426" t="s" s="4">
        <v>1846</v>
      </c>
      <c r="S426" t="s" s="4">
        <v>1846</v>
      </c>
      <c r="T426" t="s" s="4">
        <v>1846</v>
      </c>
      <c r="U426" t="s" s="4">
        <v>1846</v>
      </c>
      <c r="V426" t="s" s="4">
        <v>1846</v>
      </c>
      <c r="W426" t="s" s="4">
        <v>1846</v>
      </c>
      <c r="X426" t="s" s="4">
        <v>1846</v>
      </c>
      <c r="Y426" t="s" s="4">
        <v>1846</v>
      </c>
      <c r="Z426" t="s" s="4">
        <v>1846</v>
      </c>
      <c r="AA426" t="s" s="4">
        <v>1846</v>
      </c>
      <c r="AB426" t="s" s="4">
        <v>1846</v>
      </c>
      <c r="AC426" t="s" s="4">
        <v>1846</v>
      </c>
      <c r="AD426" t="s" s="4">
        <v>1846</v>
      </c>
      <c r="AE426" t="s" s="4">
        <v>98</v>
      </c>
      <c r="AF426" t="s" s="4">
        <v>84</v>
      </c>
      <c r="AG426" t="s" s="4">
        <v>99</v>
      </c>
      <c r="AH426" t="s" s="4">
        <v>100</v>
      </c>
    </row>
    <row r="427" ht="45.0" customHeight="true">
      <c r="A427" t="s" s="4">
        <v>1847</v>
      </c>
      <c r="B427" t="s" s="4">
        <v>82</v>
      </c>
      <c r="C427" t="s" s="4">
        <v>83</v>
      </c>
      <c r="D427" t="s" s="4">
        <v>84</v>
      </c>
      <c r="E427" t="s" s="4">
        <v>85</v>
      </c>
      <c r="F427" t="s" s="4">
        <v>152</v>
      </c>
      <c r="G427" t="s" s="4">
        <v>153</v>
      </c>
      <c r="H427" t="s" s="4">
        <v>88</v>
      </c>
      <c r="I427" t="s" s="4">
        <v>146</v>
      </c>
      <c r="J427" t="s" s="4">
        <v>357</v>
      </c>
      <c r="K427" t="s" s="4">
        <v>134</v>
      </c>
      <c r="L427" t="s" s="4">
        <v>164</v>
      </c>
      <c r="M427" t="s" s="4">
        <v>93</v>
      </c>
      <c r="N427" t="s" s="4">
        <v>282</v>
      </c>
      <c r="O427" t="s" s="4">
        <v>95</v>
      </c>
      <c r="P427" t="s" s="4">
        <v>283</v>
      </c>
      <c r="Q427" t="s" s="4">
        <v>95</v>
      </c>
      <c r="R427" t="s" s="4">
        <v>1848</v>
      </c>
      <c r="S427" t="s" s="4">
        <v>1848</v>
      </c>
      <c r="T427" t="s" s="4">
        <v>1848</v>
      </c>
      <c r="U427" t="s" s="4">
        <v>1848</v>
      </c>
      <c r="V427" t="s" s="4">
        <v>1848</v>
      </c>
      <c r="W427" t="s" s="4">
        <v>1848</v>
      </c>
      <c r="X427" t="s" s="4">
        <v>1848</v>
      </c>
      <c r="Y427" t="s" s="4">
        <v>1848</v>
      </c>
      <c r="Z427" t="s" s="4">
        <v>1848</v>
      </c>
      <c r="AA427" t="s" s="4">
        <v>1848</v>
      </c>
      <c r="AB427" t="s" s="4">
        <v>1848</v>
      </c>
      <c r="AC427" t="s" s="4">
        <v>1848</v>
      </c>
      <c r="AD427" t="s" s="4">
        <v>1848</v>
      </c>
      <c r="AE427" t="s" s="4">
        <v>98</v>
      </c>
      <c r="AF427" t="s" s="4">
        <v>84</v>
      </c>
      <c r="AG427" t="s" s="4">
        <v>99</v>
      </c>
      <c r="AH427" t="s" s="4">
        <v>100</v>
      </c>
    </row>
    <row r="428" ht="45.0" customHeight="true">
      <c r="A428" t="s" s="4">
        <v>1849</v>
      </c>
      <c r="B428" t="s" s="4">
        <v>82</v>
      </c>
      <c r="C428" t="s" s="4">
        <v>83</v>
      </c>
      <c r="D428" t="s" s="4">
        <v>84</v>
      </c>
      <c r="E428" t="s" s="4">
        <v>85</v>
      </c>
      <c r="F428" t="s" s="4">
        <v>102</v>
      </c>
      <c r="G428" t="s" s="4">
        <v>103</v>
      </c>
      <c r="H428" t="s" s="4">
        <v>88</v>
      </c>
      <c r="I428" t="s" s="4">
        <v>146</v>
      </c>
      <c r="J428" t="s" s="4">
        <v>1850</v>
      </c>
      <c r="K428" t="s" s="4">
        <v>322</v>
      </c>
      <c r="L428" t="s" s="4">
        <v>164</v>
      </c>
      <c r="M428" t="s" s="4">
        <v>93</v>
      </c>
      <c r="N428" t="s" s="4">
        <v>107</v>
      </c>
      <c r="O428" t="s" s="4">
        <v>95</v>
      </c>
      <c r="P428" t="s" s="4">
        <v>108</v>
      </c>
      <c r="Q428" t="s" s="4">
        <v>95</v>
      </c>
      <c r="R428" t="s" s="4">
        <v>1851</v>
      </c>
      <c r="S428" t="s" s="4">
        <v>1851</v>
      </c>
      <c r="T428" t="s" s="4">
        <v>1851</v>
      </c>
      <c r="U428" t="s" s="4">
        <v>1851</v>
      </c>
      <c r="V428" t="s" s="4">
        <v>1851</v>
      </c>
      <c r="W428" t="s" s="4">
        <v>1851</v>
      </c>
      <c r="X428" t="s" s="4">
        <v>1851</v>
      </c>
      <c r="Y428" t="s" s="4">
        <v>1851</v>
      </c>
      <c r="Z428" t="s" s="4">
        <v>1851</v>
      </c>
      <c r="AA428" t="s" s="4">
        <v>1851</v>
      </c>
      <c r="AB428" t="s" s="4">
        <v>1851</v>
      </c>
      <c r="AC428" t="s" s="4">
        <v>1851</v>
      </c>
      <c r="AD428" t="s" s="4">
        <v>1851</v>
      </c>
      <c r="AE428" t="s" s="4">
        <v>98</v>
      </c>
      <c r="AF428" t="s" s="4">
        <v>84</v>
      </c>
      <c r="AG428" t="s" s="4">
        <v>99</v>
      </c>
      <c r="AH428" t="s" s="4">
        <v>100</v>
      </c>
    </row>
    <row r="429" ht="45.0" customHeight="true">
      <c r="A429" t="s" s="4">
        <v>1852</v>
      </c>
      <c r="B429" t="s" s="4">
        <v>82</v>
      </c>
      <c r="C429" t="s" s="4">
        <v>83</v>
      </c>
      <c r="D429" t="s" s="4">
        <v>84</v>
      </c>
      <c r="E429" t="s" s="4">
        <v>85</v>
      </c>
      <c r="F429" t="s" s="4">
        <v>187</v>
      </c>
      <c r="G429" t="s" s="4">
        <v>188</v>
      </c>
      <c r="H429" t="s" s="4">
        <v>88</v>
      </c>
      <c r="I429" t="s" s="4">
        <v>189</v>
      </c>
      <c r="J429" t="s" s="4">
        <v>1853</v>
      </c>
      <c r="K429" t="s" s="4">
        <v>134</v>
      </c>
      <c r="L429" t="s" s="4">
        <v>1854</v>
      </c>
      <c r="M429" t="s" s="4">
        <v>93</v>
      </c>
      <c r="N429" t="s" s="4">
        <v>148</v>
      </c>
      <c r="O429" t="s" s="4">
        <v>95</v>
      </c>
      <c r="P429" t="s" s="4">
        <v>149</v>
      </c>
      <c r="Q429" t="s" s="4">
        <v>95</v>
      </c>
      <c r="R429" t="s" s="4">
        <v>1855</v>
      </c>
      <c r="S429" t="s" s="4">
        <v>1855</v>
      </c>
      <c r="T429" t="s" s="4">
        <v>1855</v>
      </c>
      <c r="U429" t="s" s="4">
        <v>1855</v>
      </c>
      <c r="V429" t="s" s="4">
        <v>1855</v>
      </c>
      <c r="W429" t="s" s="4">
        <v>1855</v>
      </c>
      <c r="X429" t="s" s="4">
        <v>1855</v>
      </c>
      <c r="Y429" t="s" s="4">
        <v>1855</v>
      </c>
      <c r="Z429" t="s" s="4">
        <v>1855</v>
      </c>
      <c r="AA429" t="s" s="4">
        <v>1855</v>
      </c>
      <c r="AB429" t="s" s="4">
        <v>1855</v>
      </c>
      <c r="AC429" t="s" s="4">
        <v>1855</v>
      </c>
      <c r="AD429" t="s" s="4">
        <v>1855</v>
      </c>
      <c r="AE429" t="s" s="4">
        <v>98</v>
      </c>
      <c r="AF429" t="s" s="4">
        <v>84</v>
      </c>
      <c r="AG429" t="s" s="4">
        <v>99</v>
      </c>
      <c r="AH429" t="s" s="4">
        <v>100</v>
      </c>
    </row>
    <row r="430" ht="45.0" customHeight="true">
      <c r="A430" t="s" s="4">
        <v>1856</v>
      </c>
      <c r="B430" t="s" s="4">
        <v>82</v>
      </c>
      <c r="C430" t="s" s="4">
        <v>83</v>
      </c>
      <c r="D430" t="s" s="4">
        <v>84</v>
      </c>
      <c r="E430" t="s" s="4">
        <v>85</v>
      </c>
      <c r="F430" t="s" s="4">
        <v>187</v>
      </c>
      <c r="G430" t="s" s="4">
        <v>188</v>
      </c>
      <c r="H430" t="s" s="4">
        <v>88</v>
      </c>
      <c r="I430" t="s" s="4">
        <v>189</v>
      </c>
      <c r="J430" t="s" s="4">
        <v>1857</v>
      </c>
      <c r="K430" t="s" s="4">
        <v>557</v>
      </c>
      <c r="L430" t="s" s="4">
        <v>192</v>
      </c>
      <c r="M430" t="s" s="4">
        <v>93</v>
      </c>
      <c r="N430" t="s" s="4">
        <v>148</v>
      </c>
      <c r="O430" t="s" s="4">
        <v>95</v>
      </c>
      <c r="P430" t="s" s="4">
        <v>149</v>
      </c>
      <c r="Q430" t="s" s="4">
        <v>95</v>
      </c>
      <c r="R430" t="s" s="4">
        <v>1858</v>
      </c>
      <c r="S430" t="s" s="4">
        <v>1858</v>
      </c>
      <c r="T430" t="s" s="4">
        <v>1858</v>
      </c>
      <c r="U430" t="s" s="4">
        <v>1858</v>
      </c>
      <c r="V430" t="s" s="4">
        <v>1858</v>
      </c>
      <c r="W430" t="s" s="4">
        <v>1858</v>
      </c>
      <c r="X430" t="s" s="4">
        <v>1858</v>
      </c>
      <c r="Y430" t="s" s="4">
        <v>1858</v>
      </c>
      <c r="Z430" t="s" s="4">
        <v>1858</v>
      </c>
      <c r="AA430" t="s" s="4">
        <v>1858</v>
      </c>
      <c r="AB430" t="s" s="4">
        <v>1858</v>
      </c>
      <c r="AC430" t="s" s="4">
        <v>1858</v>
      </c>
      <c r="AD430" t="s" s="4">
        <v>1858</v>
      </c>
      <c r="AE430" t="s" s="4">
        <v>98</v>
      </c>
      <c r="AF430" t="s" s="4">
        <v>84</v>
      </c>
      <c r="AG430" t="s" s="4">
        <v>99</v>
      </c>
      <c r="AH430" t="s" s="4">
        <v>100</v>
      </c>
    </row>
    <row r="431" ht="45.0" customHeight="true">
      <c r="A431" t="s" s="4">
        <v>1859</v>
      </c>
      <c r="B431" t="s" s="4">
        <v>82</v>
      </c>
      <c r="C431" t="s" s="4">
        <v>83</v>
      </c>
      <c r="D431" t="s" s="4">
        <v>84</v>
      </c>
      <c r="E431" t="s" s="4">
        <v>85</v>
      </c>
      <c r="F431" t="s" s="4">
        <v>187</v>
      </c>
      <c r="G431" t="s" s="4">
        <v>188</v>
      </c>
      <c r="H431" t="s" s="4">
        <v>88</v>
      </c>
      <c r="I431" t="s" s="4">
        <v>189</v>
      </c>
      <c r="J431" t="s" s="4">
        <v>1860</v>
      </c>
      <c r="K431" t="s" s="4">
        <v>1676</v>
      </c>
      <c r="L431" t="s" s="4">
        <v>164</v>
      </c>
      <c r="M431" t="s" s="4">
        <v>126</v>
      </c>
      <c r="N431" t="s" s="4">
        <v>148</v>
      </c>
      <c r="O431" t="s" s="4">
        <v>95</v>
      </c>
      <c r="P431" t="s" s="4">
        <v>149</v>
      </c>
      <c r="Q431" t="s" s="4">
        <v>95</v>
      </c>
      <c r="R431" t="s" s="4">
        <v>1861</v>
      </c>
      <c r="S431" t="s" s="4">
        <v>1861</v>
      </c>
      <c r="T431" t="s" s="4">
        <v>1861</v>
      </c>
      <c r="U431" t="s" s="4">
        <v>1861</v>
      </c>
      <c r="V431" t="s" s="4">
        <v>1861</v>
      </c>
      <c r="W431" t="s" s="4">
        <v>1861</v>
      </c>
      <c r="X431" t="s" s="4">
        <v>1861</v>
      </c>
      <c r="Y431" t="s" s="4">
        <v>1861</v>
      </c>
      <c r="Z431" t="s" s="4">
        <v>1861</v>
      </c>
      <c r="AA431" t="s" s="4">
        <v>1861</v>
      </c>
      <c r="AB431" t="s" s="4">
        <v>1861</v>
      </c>
      <c r="AC431" t="s" s="4">
        <v>1861</v>
      </c>
      <c r="AD431" t="s" s="4">
        <v>1861</v>
      </c>
      <c r="AE431" t="s" s="4">
        <v>98</v>
      </c>
      <c r="AF431" t="s" s="4">
        <v>84</v>
      </c>
      <c r="AG431" t="s" s="4">
        <v>99</v>
      </c>
      <c r="AH431" t="s" s="4">
        <v>100</v>
      </c>
    </row>
    <row r="432" ht="45.0" customHeight="true">
      <c r="A432" t="s" s="4">
        <v>1862</v>
      </c>
      <c r="B432" t="s" s="4">
        <v>82</v>
      </c>
      <c r="C432" t="s" s="4">
        <v>83</v>
      </c>
      <c r="D432" t="s" s="4">
        <v>84</v>
      </c>
      <c r="E432" t="s" s="4">
        <v>85</v>
      </c>
      <c r="F432" t="s" s="4">
        <v>187</v>
      </c>
      <c r="G432" t="s" s="4">
        <v>188</v>
      </c>
      <c r="H432" t="s" s="4">
        <v>88</v>
      </c>
      <c r="I432" t="s" s="4">
        <v>189</v>
      </c>
      <c r="J432" t="s" s="4">
        <v>1863</v>
      </c>
      <c r="K432" t="s" s="4">
        <v>1271</v>
      </c>
      <c r="L432" t="s" s="4">
        <v>1864</v>
      </c>
      <c r="M432" t="s" s="4">
        <v>93</v>
      </c>
      <c r="N432" t="s" s="4">
        <v>148</v>
      </c>
      <c r="O432" t="s" s="4">
        <v>95</v>
      </c>
      <c r="P432" t="s" s="4">
        <v>149</v>
      </c>
      <c r="Q432" t="s" s="4">
        <v>95</v>
      </c>
      <c r="R432" t="s" s="4">
        <v>1865</v>
      </c>
      <c r="S432" t="s" s="4">
        <v>1865</v>
      </c>
      <c r="T432" t="s" s="4">
        <v>1865</v>
      </c>
      <c r="U432" t="s" s="4">
        <v>1865</v>
      </c>
      <c r="V432" t="s" s="4">
        <v>1865</v>
      </c>
      <c r="W432" t="s" s="4">
        <v>1865</v>
      </c>
      <c r="X432" t="s" s="4">
        <v>1865</v>
      </c>
      <c r="Y432" t="s" s="4">
        <v>1865</v>
      </c>
      <c r="Z432" t="s" s="4">
        <v>1865</v>
      </c>
      <c r="AA432" t="s" s="4">
        <v>1865</v>
      </c>
      <c r="AB432" t="s" s="4">
        <v>1865</v>
      </c>
      <c r="AC432" t="s" s="4">
        <v>1865</v>
      </c>
      <c r="AD432" t="s" s="4">
        <v>1865</v>
      </c>
      <c r="AE432" t="s" s="4">
        <v>98</v>
      </c>
      <c r="AF432" t="s" s="4">
        <v>84</v>
      </c>
      <c r="AG432" t="s" s="4">
        <v>99</v>
      </c>
      <c r="AH432" t="s" s="4">
        <v>100</v>
      </c>
    </row>
    <row r="433" ht="45.0" customHeight="true">
      <c r="A433" t="s" s="4">
        <v>1866</v>
      </c>
      <c r="B433" t="s" s="4">
        <v>82</v>
      </c>
      <c r="C433" t="s" s="4">
        <v>83</v>
      </c>
      <c r="D433" t="s" s="4">
        <v>84</v>
      </c>
      <c r="E433" t="s" s="4">
        <v>85</v>
      </c>
      <c r="F433" t="s" s="4">
        <v>187</v>
      </c>
      <c r="G433" t="s" s="4">
        <v>188</v>
      </c>
      <c r="H433" t="s" s="4">
        <v>88</v>
      </c>
      <c r="I433" t="s" s="4">
        <v>189</v>
      </c>
      <c r="J433" t="s" s="4">
        <v>1867</v>
      </c>
      <c r="K433" t="s" s="4">
        <v>105</v>
      </c>
      <c r="L433" t="s" s="4">
        <v>352</v>
      </c>
      <c r="M433" t="s" s="4">
        <v>93</v>
      </c>
      <c r="N433" t="s" s="4">
        <v>148</v>
      </c>
      <c r="O433" t="s" s="4">
        <v>95</v>
      </c>
      <c r="P433" t="s" s="4">
        <v>149</v>
      </c>
      <c r="Q433" t="s" s="4">
        <v>95</v>
      </c>
      <c r="R433" t="s" s="4">
        <v>1868</v>
      </c>
      <c r="S433" t="s" s="4">
        <v>1868</v>
      </c>
      <c r="T433" t="s" s="4">
        <v>1868</v>
      </c>
      <c r="U433" t="s" s="4">
        <v>1868</v>
      </c>
      <c r="V433" t="s" s="4">
        <v>1868</v>
      </c>
      <c r="W433" t="s" s="4">
        <v>1868</v>
      </c>
      <c r="X433" t="s" s="4">
        <v>1868</v>
      </c>
      <c r="Y433" t="s" s="4">
        <v>1868</v>
      </c>
      <c r="Z433" t="s" s="4">
        <v>1868</v>
      </c>
      <c r="AA433" t="s" s="4">
        <v>1868</v>
      </c>
      <c r="AB433" t="s" s="4">
        <v>1868</v>
      </c>
      <c r="AC433" t="s" s="4">
        <v>1868</v>
      </c>
      <c r="AD433" t="s" s="4">
        <v>1868</v>
      </c>
      <c r="AE433" t="s" s="4">
        <v>98</v>
      </c>
      <c r="AF433" t="s" s="4">
        <v>84</v>
      </c>
      <c r="AG433" t="s" s="4">
        <v>99</v>
      </c>
      <c r="AH433" t="s" s="4">
        <v>100</v>
      </c>
    </row>
    <row r="434" ht="45.0" customHeight="true">
      <c r="A434" t="s" s="4">
        <v>1869</v>
      </c>
      <c r="B434" t="s" s="4">
        <v>82</v>
      </c>
      <c r="C434" t="s" s="4">
        <v>83</v>
      </c>
      <c r="D434" t="s" s="4">
        <v>84</v>
      </c>
      <c r="E434" t="s" s="4">
        <v>85</v>
      </c>
      <c r="F434" t="s" s="4">
        <v>187</v>
      </c>
      <c r="G434" t="s" s="4">
        <v>188</v>
      </c>
      <c r="H434" t="s" s="4">
        <v>88</v>
      </c>
      <c r="I434" t="s" s="4">
        <v>189</v>
      </c>
      <c r="J434" t="s" s="4">
        <v>1870</v>
      </c>
      <c r="K434" t="s" s="4">
        <v>106</v>
      </c>
      <c r="L434" t="s" s="4">
        <v>1015</v>
      </c>
      <c r="M434" t="s" s="4">
        <v>93</v>
      </c>
      <c r="N434" t="s" s="4">
        <v>148</v>
      </c>
      <c r="O434" t="s" s="4">
        <v>95</v>
      </c>
      <c r="P434" t="s" s="4">
        <v>149</v>
      </c>
      <c r="Q434" t="s" s="4">
        <v>95</v>
      </c>
      <c r="R434" t="s" s="4">
        <v>1871</v>
      </c>
      <c r="S434" t="s" s="4">
        <v>1871</v>
      </c>
      <c r="T434" t="s" s="4">
        <v>1871</v>
      </c>
      <c r="U434" t="s" s="4">
        <v>1871</v>
      </c>
      <c r="V434" t="s" s="4">
        <v>1871</v>
      </c>
      <c r="W434" t="s" s="4">
        <v>1871</v>
      </c>
      <c r="X434" t="s" s="4">
        <v>1871</v>
      </c>
      <c r="Y434" t="s" s="4">
        <v>1871</v>
      </c>
      <c r="Z434" t="s" s="4">
        <v>1871</v>
      </c>
      <c r="AA434" t="s" s="4">
        <v>1871</v>
      </c>
      <c r="AB434" t="s" s="4">
        <v>1871</v>
      </c>
      <c r="AC434" t="s" s="4">
        <v>1871</v>
      </c>
      <c r="AD434" t="s" s="4">
        <v>1871</v>
      </c>
      <c r="AE434" t="s" s="4">
        <v>98</v>
      </c>
      <c r="AF434" t="s" s="4">
        <v>84</v>
      </c>
      <c r="AG434" t="s" s="4">
        <v>99</v>
      </c>
      <c r="AH434" t="s" s="4">
        <v>100</v>
      </c>
    </row>
    <row r="435" ht="45.0" customHeight="true">
      <c r="A435" t="s" s="4">
        <v>1872</v>
      </c>
      <c r="B435" t="s" s="4">
        <v>82</v>
      </c>
      <c r="C435" t="s" s="4">
        <v>83</v>
      </c>
      <c r="D435" t="s" s="4">
        <v>84</v>
      </c>
      <c r="E435" t="s" s="4">
        <v>85</v>
      </c>
      <c r="F435" t="s" s="4">
        <v>161</v>
      </c>
      <c r="G435" t="s" s="4">
        <v>162</v>
      </c>
      <c r="H435" t="s" s="4">
        <v>88</v>
      </c>
      <c r="I435" t="s" s="4">
        <v>1804</v>
      </c>
      <c r="J435" t="s" s="4">
        <v>931</v>
      </c>
      <c r="K435" t="s" s="4">
        <v>1620</v>
      </c>
      <c r="L435" t="s" s="4">
        <v>1002</v>
      </c>
      <c r="M435" t="s" s="4">
        <v>126</v>
      </c>
      <c r="N435" t="s" s="4">
        <v>165</v>
      </c>
      <c r="O435" t="s" s="4">
        <v>95</v>
      </c>
      <c r="P435" t="s" s="4">
        <v>166</v>
      </c>
      <c r="Q435" t="s" s="4">
        <v>95</v>
      </c>
      <c r="R435" t="s" s="4">
        <v>1873</v>
      </c>
      <c r="S435" t="s" s="4">
        <v>1873</v>
      </c>
      <c r="T435" t="s" s="4">
        <v>1873</v>
      </c>
      <c r="U435" t="s" s="4">
        <v>1873</v>
      </c>
      <c r="V435" t="s" s="4">
        <v>1873</v>
      </c>
      <c r="W435" t="s" s="4">
        <v>1873</v>
      </c>
      <c r="X435" t="s" s="4">
        <v>1873</v>
      </c>
      <c r="Y435" t="s" s="4">
        <v>1873</v>
      </c>
      <c r="Z435" t="s" s="4">
        <v>1873</v>
      </c>
      <c r="AA435" t="s" s="4">
        <v>1873</v>
      </c>
      <c r="AB435" t="s" s="4">
        <v>1873</v>
      </c>
      <c r="AC435" t="s" s="4">
        <v>1873</v>
      </c>
      <c r="AD435" t="s" s="4">
        <v>1873</v>
      </c>
      <c r="AE435" t="s" s="4">
        <v>98</v>
      </c>
      <c r="AF435" t="s" s="4">
        <v>84</v>
      </c>
      <c r="AG435" t="s" s="4">
        <v>99</v>
      </c>
      <c r="AH435" t="s" s="4">
        <v>100</v>
      </c>
    </row>
    <row r="436" ht="45.0" customHeight="true">
      <c r="A436" t="s" s="4">
        <v>1874</v>
      </c>
      <c r="B436" t="s" s="4">
        <v>82</v>
      </c>
      <c r="C436" t="s" s="4">
        <v>83</v>
      </c>
      <c r="D436" t="s" s="4">
        <v>84</v>
      </c>
      <c r="E436" t="s" s="4">
        <v>85</v>
      </c>
      <c r="F436" t="s" s="4">
        <v>169</v>
      </c>
      <c r="G436" t="s" s="4">
        <v>170</v>
      </c>
      <c r="H436" t="s" s="4">
        <v>88</v>
      </c>
      <c r="I436" t="s" s="4">
        <v>1804</v>
      </c>
      <c r="J436" t="s" s="4">
        <v>1875</v>
      </c>
      <c r="K436" t="s" s="4">
        <v>164</v>
      </c>
      <c r="L436" t="s" s="4">
        <v>347</v>
      </c>
      <c r="M436" t="s" s="4">
        <v>126</v>
      </c>
      <c r="N436" t="s" s="4">
        <v>148</v>
      </c>
      <c r="O436" t="s" s="4">
        <v>95</v>
      </c>
      <c r="P436" t="s" s="4">
        <v>149</v>
      </c>
      <c r="Q436" t="s" s="4">
        <v>95</v>
      </c>
      <c r="R436" t="s" s="4">
        <v>1876</v>
      </c>
      <c r="S436" t="s" s="4">
        <v>1876</v>
      </c>
      <c r="T436" t="s" s="4">
        <v>1876</v>
      </c>
      <c r="U436" t="s" s="4">
        <v>1876</v>
      </c>
      <c r="V436" t="s" s="4">
        <v>1876</v>
      </c>
      <c r="W436" t="s" s="4">
        <v>1876</v>
      </c>
      <c r="X436" t="s" s="4">
        <v>1876</v>
      </c>
      <c r="Y436" t="s" s="4">
        <v>1876</v>
      </c>
      <c r="Z436" t="s" s="4">
        <v>1876</v>
      </c>
      <c r="AA436" t="s" s="4">
        <v>1876</v>
      </c>
      <c r="AB436" t="s" s="4">
        <v>1876</v>
      </c>
      <c r="AC436" t="s" s="4">
        <v>1876</v>
      </c>
      <c r="AD436" t="s" s="4">
        <v>1876</v>
      </c>
      <c r="AE436" t="s" s="4">
        <v>98</v>
      </c>
      <c r="AF436" t="s" s="4">
        <v>84</v>
      </c>
      <c r="AG436" t="s" s="4">
        <v>99</v>
      </c>
      <c r="AH436" t="s" s="4">
        <v>100</v>
      </c>
    </row>
    <row r="437" ht="45.0" customHeight="true">
      <c r="A437" t="s" s="4">
        <v>1877</v>
      </c>
      <c r="B437" t="s" s="4">
        <v>82</v>
      </c>
      <c r="C437" t="s" s="4">
        <v>83</v>
      </c>
      <c r="D437" t="s" s="4">
        <v>84</v>
      </c>
      <c r="E437" t="s" s="4">
        <v>85</v>
      </c>
      <c r="F437" t="s" s="4">
        <v>179</v>
      </c>
      <c r="G437" t="s" s="4">
        <v>180</v>
      </c>
      <c r="H437" t="s" s="4">
        <v>88</v>
      </c>
      <c r="I437" t="s" s="4">
        <v>1804</v>
      </c>
      <c r="J437" t="s" s="4">
        <v>1878</v>
      </c>
      <c r="K437" t="s" s="4">
        <v>106</v>
      </c>
      <c r="L437" t="s" s="4">
        <v>720</v>
      </c>
      <c r="M437" t="s" s="4">
        <v>93</v>
      </c>
      <c r="N437" t="s" s="4">
        <v>183</v>
      </c>
      <c r="O437" t="s" s="4">
        <v>95</v>
      </c>
      <c r="P437" t="s" s="4">
        <v>184</v>
      </c>
      <c r="Q437" t="s" s="4">
        <v>95</v>
      </c>
      <c r="R437" t="s" s="4">
        <v>1879</v>
      </c>
      <c r="S437" t="s" s="4">
        <v>1879</v>
      </c>
      <c r="T437" t="s" s="4">
        <v>1879</v>
      </c>
      <c r="U437" t="s" s="4">
        <v>1879</v>
      </c>
      <c r="V437" t="s" s="4">
        <v>1879</v>
      </c>
      <c r="W437" t="s" s="4">
        <v>1879</v>
      </c>
      <c r="X437" t="s" s="4">
        <v>1879</v>
      </c>
      <c r="Y437" t="s" s="4">
        <v>1879</v>
      </c>
      <c r="Z437" t="s" s="4">
        <v>1879</v>
      </c>
      <c r="AA437" t="s" s="4">
        <v>1879</v>
      </c>
      <c r="AB437" t="s" s="4">
        <v>1879</v>
      </c>
      <c r="AC437" t="s" s="4">
        <v>1879</v>
      </c>
      <c r="AD437" t="s" s="4">
        <v>1879</v>
      </c>
      <c r="AE437" t="s" s="4">
        <v>98</v>
      </c>
      <c r="AF437" t="s" s="4">
        <v>84</v>
      </c>
      <c r="AG437" t="s" s="4">
        <v>99</v>
      </c>
      <c r="AH437" t="s" s="4">
        <v>100</v>
      </c>
    </row>
    <row r="438" ht="45.0" customHeight="true">
      <c r="A438" t="s" s="4">
        <v>1880</v>
      </c>
      <c r="B438" t="s" s="4">
        <v>82</v>
      </c>
      <c r="C438" t="s" s="4">
        <v>83</v>
      </c>
      <c r="D438" t="s" s="4">
        <v>84</v>
      </c>
      <c r="E438" t="s" s="4">
        <v>85</v>
      </c>
      <c r="F438" t="s" s="4">
        <v>179</v>
      </c>
      <c r="G438" t="s" s="4">
        <v>180</v>
      </c>
      <c r="H438" t="s" s="4">
        <v>88</v>
      </c>
      <c r="I438" t="s" s="4">
        <v>1804</v>
      </c>
      <c r="J438" t="s" s="4">
        <v>1881</v>
      </c>
      <c r="K438" t="s" s="4">
        <v>272</v>
      </c>
      <c r="L438" t="s" s="4">
        <v>134</v>
      </c>
      <c r="M438" t="s" s="4">
        <v>93</v>
      </c>
      <c r="N438" t="s" s="4">
        <v>183</v>
      </c>
      <c r="O438" t="s" s="4">
        <v>95</v>
      </c>
      <c r="P438" t="s" s="4">
        <v>184</v>
      </c>
      <c r="Q438" t="s" s="4">
        <v>95</v>
      </c>
      <c r="R438" t="s" s="4">
        <v>1882</v>
      </c>
      <c r="S438" t="s" s="4">
        <v>1882</v>
      </c>
      <c r="T438" t="s" s="4">
        <v>1882</v>
      </c>
      <c r="U438" t="s" s="4">
        <v>1882</v>
      </c>
      <c r="V438" t="s" s="4">
        <v>1882</v>
      </c>
      <c r="W438" t="s" s="4">
        <v>1882</v>
      </c>
      <c r="X438" t="s" s="4">
        <v>1882</v>
      </c>
      <c r="Y438" t="s" s="4">
        <v>1882</v>
      </c>
      <c r="Z438" t="s" s="4">
        <v>1882</v>
      </c>
      <c r="AA438" t="s" s="4">
        <v>1882</v>
      </c>
      <c r="AB438" t="s" s="4">
        <v>1882</v>
      </c>
      <c r="AC438" t="s" s="4">
        <v>1882</v>
      </c>
      <c r="AD438" t="s" s="4">
        <v>1882</v>
      </c>
      <c r="AE438" t="s" s="4">
        <v>98</v>
      </c>
      <c r="AF438" t="s" s="4">
        <v>84</v>
      </c>
      <c r="AG438" t="s" s="4">
        <v>99</v>
      </c>
      <c r="AH438" t="s" s="4">
        <v>100</v>
      </c>
    </row>
    <row r="439" ht="45.0" customHeight="true">
      <c r="A439" t="s" s="4">
        <v>1883</v>
      </c>
      <c r="B439" t="s" s="4">
        <v>82</v>
      </c>
      <c r="C439" t="s" s="4">
        <v>83</v>
      </c>
      <c r="D439" t="s" s="4">
        <v>84</v>
      </c>
      <c r="E439" t="s" s="4">
        <v>85</v>
      </c>
      <c r="F439" t="s" s="4">
        <v>152</v>
      </c>
      <c r="G439" t="s" s="4">
        <v>153</v>
      </c>
      <c r="H439" t="s" s="4">
        <v>88</v>
      </c>
      <c r="I439" t="s" s="4">
        <v>1884</v>
      </c>
      <c r="J439" t="s" s="4">
        <v>1885</v>
      </c>
      <c r="K439" t="s" s="4">
        <v>125</v>
      </c>
      <c r="L439" t="s" s="4">
        <v>470</v>
      </c>
      <c r="M439" t="s" s="4">
        <v>93</v>
      </c>
      <c r="N439" t="s" s="4">
        <v>628</v>
      </c>
      <c r="O439" t="s" s="4">
        <v>95</v>
      </c>
      <c r="P439" t="s" s="4">
        <v>629</v>
      </c>
      <c r="Q439" t="s" s="4">
        <v>95</v>
      </c>
      <c r="R439" t="s" s="4">
        <v>1886</v>
      </c>
      <c r="S439" t="s" s="4">
        <v>1886</v>
      </c>
      <c r="T439" t="s" s="4">
        <v>1886</v>
      </c>
      <c r="U439" t="s" s="4">
        <v>1886</v>
      </c>
      <c r="V439" t="s" s="4">
        <v>1886</v>
      </c>
      <c r="W439" t="s" s="4">
        <v>1886</v>
      </c>
      <c r="X439" t="s" s="4">
        <v>1886</v>
      </c>
      <c r="Y439" t="s" s="4">
        <v>1886</v>
      </c>
      <c r="Z439" t="s" s="4">
        <v>1886</v>
      </c>
      <c r="AA439" t="s" s="4">
        <v>1886</v>
      </c>
      <c r="AB439" t="s" s="4">
        <v>1886</v>
      </c>
      <c r="AC439" t="s" s="4">
        <v>1886</v>
      </c>
      <c r="AD439" t="s" s="4">
        <v>1886</v>
      </c>
      <c r="AE439" t="s" s="4">
        <v>98</v>
      </c>
      <c r="AF439" t="s" s="4">
        <v>84</v>
      </c>
      <c r="AG439" t="s" s="4">
        <v>99</v>
      </c>
      <c r="AH439" t="s" s="4">
        <v>100</v>
      </c>
    </row>
    <row r="440" ht="45.0" customHeight="true">
      <c r="A440" t="s" s="4">
        <v>1887</v>
      </c>
      <c r="B440" t="s" s="4">
        <v>82</v>
      </c>
      <c r="C440" t="s" s="4">
        <v>83</v>
      </c>
      <c r="D440" t="s" s="4">
        <v>84</v>
      </c>
      <c r="E440" t="s" s="4">
        <v>85</v>
      </c>
      <c r="F440" t="s" s="4">
        <v>161</v>
      </c>
      <c r="G440" t="s" s="4">
        <v>162</v>
      </c>
      <c r="H440" t="s" s="4">
        <v>88</v>
      </c>
      <c r="I440" t="s" s="4">
        <v>1884</v>
      </c>
      <c r="J440" t="s" s="4">
        <v>1888</v>
      </c>
      <c r="K440" t="s" s="4">
        <v>205</v>
      </c>
      <c r="L440" t="s" s="4">
        <v>1735</v>
      </c>
      <c r="M440" t="s" s="4">
        <v>126</v>
      </c>
      <c r="N440" t="s" s="4">
        <v>287</v>
      </c>
      <c r="O440" t="s" s="4">
        <v>95</v>
      </c>
      <c r="P440" t="s" s="4">
        <v>288</v>
      </c>
      <c r="Q440" t="s" s="4">
        <v>95</v>
      </c>
      <c r="R440" t="s" s="4">
        <v>1889</v>
      </c>
      <c r="S440" t="s" s="4">
        <v>1889</v>
      </c>
      <c r="T440" t="s" s="4">
        <v>1889</v>
      </c>
      <c r="U440" t="s" s="4">
        <v>1889</v>
      </c>
      <c r="V440" t="s" s="4">
        <v>1889</v>
      </c>
      <c r="W440" t="s" s="4">
        <v>1889</v>
      </c>
      <c r="X440" t="s" s="4">
        <v>1889</v>
      </c>
      <c r="Y440" t="s" s="4">
        <v>1889</v>
      </c>
      <c r="Z440" t="s" s="4">
        <v>1889</v>
      </c>
      <c r="AA440" t="s" s="4">
        <v>1889</v>
      </c>
      <c r="AB440" t="s" s="4">
        <v>1889</v>
      </c>
      <c r="AC440" t="s" s="4">
        <v>1889</v>
      </c>
      <c r="AD440" t="s" s="4">
        <v>1889</v>
      </c>
      <c r="AE440" t="s" s="4">
        <v>98</v>
      </c>
      <c r="AF440" t="s" s="4">
        <v>84</v>
      </c>
      <c r="AG440" t="s" s="4">
        <v>99</v>
      </c>
      <c r="AH440" t="s" s="4">
        <v>100</v>
      </c>
    </row>
  </sheetData>
  <mergeCells>
    <mergeCell ref="A2:C2"/>
    <mergeCell ref="D2:F2"/>
    <mergeCell ref="G2:I2"/>
    <mergeCell ref="A3:C3"/>
    <mergeCell ref="D3:F3"/>
    <mergeCell ref="G3:I3"/>
    <mergeCell ref="A6:AH6"/>
  </mergeCells>
  <dataValidations count="2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1890</v>
      </c>
    </row>
    <row r="2">
      <c r="A2" t="s">
        <v>1891</v>
      </c>
    </row>
    <row r="3">
      <c r="A3" t="s">
        <v>1892</v>
      </c>
    </row>
    <row r="4">
      <c r="A4" t="s">
        <v>1893</v>
      </c>
    </row>
    <row r="5">
      <c r="A5" t="s">
        <v>1894</v>
      </c>
    </row>
    <row r="6">
      <c r="A6" t="s">
        <v>1895</v>
      </c>
    </row>
    <row r="7">
      <c r="A7" t="s">
        <v>1896</v>
      </c>
    </row>
    <row r="8">
      <c r="A8" t="s">
        <v>1897</v>
      </c>
    </row>
    <row r="9">
      <c r="A9" t="s">
        <v>85</v>
      </c>
    </row>
    <row r="10">
      <c r="A10" t="s">
        <v>1898</v>
      </c>
    </row>
    <row r="11">
      <c r="A11" t="s">
        <v>1899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126</v>
      </c>
    </row>
    <row r="2">
      <c r="A2" t="s">
        <v>93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59.796875" customWidth="true" bestFit="true"/>
    <col min="4" max="4" width="57.92578125" customWidth="true" bestFit="true"/>
    <col min="5" max="5" width="56.953125" customWidth="true" bestFit="true"/>
    <col min="6" max="6" width="62.29296875" customWidth="true" bestFit="true"/>
    <col min="7" max="7" width="58.0" customWidth="true" bestFit="true"/>
    <col min="1" max="1" width="9.43359375" customWidth="true" bestFit="true"/>
    <col min="2" max="2" width="36.9023437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1900</v>
      </c>
      <c r="D2" t="s">
        <v>1901</v>
      </c>
      <c r="E2" t="s">
        <v>1902</v>
      </c>
      <c r="F2" t="s">
        <v>1903</v>
      </c>
      <c r="G2" t="s">
        <v>1904</v>
      </c>
    </row>
    <row r="3">
      <c r="A3" t="s" s="1">
        <v>1905</v>
      </c>
      <c r="B3" s="1"/>
      <c r="C3" t="s" s="1">
        <v>1906</v>
      </c>
      <c r="D3" t="s" s="1">
        <v>1907</v>
      </c>
      <c r="E3" t="s" s="1">
        <v>1908</v>
      </c>
      <c r="F3" t="s" s="1">
        <v>1909</v>
      </c>
      <c r="G3" t="s" s="1">
        <v>1910</v>
      </c>
    </row>
    <row r="4" ht="45.0" customHeight="true">
      <c r="A4" t="s" s="4">
        <v>97</v>
      </c>
      <c r="B4" t="s" s="4">
        <v>1911</v>
      </c>
      <c r="C4" t="s" s="4">
        <v>217</v>
      </c>
      <c r="D4" t="s" s="4">
        <v>217</v>
      </c>
      <c r="E4" t="s" s="4">
        <v>217</v>
      </c>
      <c r="F4" t="s" s="4">
        <v>217</v>
      </c>
      <c r="G4" t="s" s="4">
        <v>217</v>
      </c>
    </row>
    <row r="5" ht="45.0" customHeight="true">
      <c r="A5" t="s" s="4">
        <v>109</v>
      </c>
      <c r="B5" t="s" s="4">
        <v>1912</v>
      </c>
      <c r="C5" t="s" s="4">
        <v>217</v>
      </c>
      <c r="D5" t="s" s="4">
        <v>217</v>
      </c>
      <c r="E5" t="s" s="4">
        <v>217</v>
      </c>
      <c r="F5" t="s" s="4">
        <v>217</v>
      </c>
      <c r="G5" t="s" s="4">
        <v>217</v>
      </c>
    </row>
    <row r="6" ht="45.0" customHeight="true">
      <c r="A6" t="s" s="4">
        <v>119</v>
      </c>
      <c r="B6" t="s" s="4">
        <v>1913</v>
      </c>
      <c r="C6" t="s" s="4">
        <v>217</v>
      </c>
      <c r="D6" t="s" s="4">
        <v>217</v>
      </c>
      <c r="E6" t="s" s="4">
        <v>217</v>
      </c>
      <c r="F6" t="s" s="4">
        <v>217</v>
      </c>
      <c r="G6" t="s" s="4">
        <v>217</v>
      </c>
    </row>
    <row r="7" ht="45.0" customHeight="true">
      <c r="A7" t="s" s="4">
        <v>129</v>
      </c>
      <c r="B7" t="s" s="4">
        <v>1914</v>
      </c>
      <c r="C7" t="s" s="4">
        <v>217</v>
      </c>
      <c r="D7" t="s" s="4">
        <v>217</v>
      </c>
      <c r="E7" t="s" s="4">
        <v>217</v>
      </c>
      <c r="F7" t="s" s="4">
        <v>217</v>
      </c>
      <c r="G7" t="s" s="4">
        <v>217</v>
      </c>
    </row>
    <row r="8" ht="45.0" customHeight="true">
      <c r="A8" t="s" s="4">
        <v>137</v>
      </c>
      <c r="B8" t="s" s="4">
        <v>1915</v>
      </c>
      <c r="C8" t="s" s="4">
        <v>217</v>
      </c>
      <c r="D8" t="s" s="4">
        <v>217</v>
      </c>
      <c r="E8" t="s" s="4">
        <v>217</v>
      </c>
      <c r="F8" t="s" s="4">
        <v>217</v>
      </c>
      <c r="G8" t="s" s="4">
        <v>217</v>
      </c>
    </row>
    <row r="9" ht="45.0" customHeight="true">
      <c r="A9" t="s" s="4">
        <v>142</v>
      </c>
      <c r="B9" t="s" s="4">
        <v>1916</v>
      </c>
      <c r="C9" t="s" s="4">
        <v>217</v>
      </c>
      <c r="D9" t="s" s="4">
        <v>217</v>
      </c>
      <c r="E9" t="s" s="4">
        <v>217</v>
      </c>
      <c r="F9" t="s" s="4">
        <v>217</v>
      </c>
      <c r="G9" t="s" s="4">
        <v>217</v>
      </c>
    </row>
    <row r="10" ht="45.0" customHeight="true">
      <c r="A10" t="s" s="4">
        <v>150</v>
      </c>
      <c r="B10" t="s" s="4">
        <v>1917</v>
      </c>
      <c r="C10" t="s" s="4">
        <v>217</v>
      </c>
      <c r="D10" t="s" s="4">
        <v>217</v>
      </c>
      <c r="E10" t="s" s="4">
        <v>217</v>
      </c>
      <c r="F10" t="s" s="4">
        <v>217</v>
      </c>
      <c r="G10" t="s" s="4">
        <v>217</v>
      </c>
    </row>
    <row r="11" ht="45.0" customHeight="true">
      <c r="A11" t="s" s="4">
        <v>159</v>
      </c>
      <c r="B11" t="s" s="4">
        <v>1918</v>
      </c>
      <c r="C11" t="s" s="4">
        <v>217</v>
      </c>
      <c r="D11" t="s" s="4">
        <v>217</v>
      </c>
      <c r="E11" t="s" s="4">
        <v>217</v>
      </c>
      <c r="F11" t="s" s="4">
        <v>217</v>
      </c>
      <c r="G11" t="s" s="4">
        <v>217</v>
      </c>
    </row>
    <row r="12" ht="45.0" customHeight="true">
      <c r="A12" t="s" s="4">
        <v>167</v>
      </c>
      <c r="B12" t="s" s="4">
        <v>1919</v>
      </c>
      <c r="C12" t="s" s="4">
        <v>217</v>
      </c>
      <c r="D12" t="s" s="4">
        <v>217</v>
      </c>
      <c r="E12" t="s" s="4">
        <v>217</v>
      </c>
      <c r="F12" t="s" s="4">
        <v>217</v>
      </c>
      <c r="G12" t="s" s="4">
        <v>217</v>
      </c>
    </row>
    <row r="13" ht="45.0" customHeight="true">
      <c r="A13" t="s" s="4">
        <v>173</v>
      </c>
      <c r="B13" t="s" s="4">
        <v>1920</v>
      </c>
      <c r="C13" t="s" s="4">
        <v>217</v>
      </c>
      <c r="D13" t="s" s="4">
        <v>217</v>
      </c>
      <c r="E13" t="s" s="4">
        <v>217</v>
      </c>
      <c r="F13" t="s" s="4">
        <v>217</v>
      </c>
      <c r="G13" t="s" s="4">
        <v>217</v>
      </c>
    </row>
    <row r="14" ht="45.0" customHeight="true">
      <c r="A14" t="s" s="4">
        <v>177</v>
      </c>
      <c r="B14" t="s" s="4">
        <v>1921</v>
      </c>
      <c r="C14" t="s" s="4">
        <v>217</v>
      </c>
      <c r="D14" t="s" s="4">
        <v>217</v>
      </c>
      <c r="E14" t="s" s="4">
        <v>217</v>
      </c>
      <c r="F14" t="s" s="4">
        <v>217</v>
      </c>
      <c r="G14" t="s" s="4">
        <v>217</v>
      </c>
    </row>
    <row r="15" ht="45.0" customHeight="true">
      <c r="A15" t="s" s="4">
        <v>185</v>
      </c>
      <c r="B15" t="s" s="4">
        <v>1922</v>
      </c>
      <c r="C15" t="s" s="4">
        <v>217</v>
      </c>
      <c r="D15" t="s" s="4">
        <v>217</v>
      </c>
      <c r="E15" t="s" s="4">
        <v>217</v>
      </c>
      <c r="F15" t="s" s="4">
        <v>217</v>
      </c>
      <c r="G15" t="s" s="4">
        <v>217</v>
      </c>
    </row>
    <row r="16" ht="45.0" customHeight="true">
      <c r="A16" t="s" s="4">
        <v>193</v>
      </c>
      <c r="B16" t="s" s="4">
        <v>1923</v>
      </c>
      <c r="C16" t="s" s="4">
        <v>217</v>
      </c>
      <c r="D16" t="s" s="4">
        <v>217</v>
      </c>
      <c r="E16" t="s" s="4">
        <v>217</v>
      </c>
      <c r="F16" t="s" s="4">
        <v>217</v>
      </c>
      <c r="G16" t="s" s="4">
        <v>217</v>
      </c>
    </row>
    <row r="17" ht="45.0" customHeight="true">
      <c r="A17" t="s" s="4">
        <v>198</v>
      </c>
      <c r="B17" t="s" s="4">
        <v>1924</v>
      </c>
      <c r="C17" t="s" s="4">
        <v>217</v>
      </c>
      <c r="D17" t="s" s="4">
        <v>217</v>
      </c>
      <c r="E17" t="s" s="4">
        <v>217</v>
      </c>
      <c r="F17" t="s" s="4">
        <v>217</v>
      </c>
      <c r="G17" t="s" s="4">
        <v>217</v>
      </c>
    </row>
    <row r="18" ht="45.0" customHeight="true">
      <c r="A18" t="s" s="4">
        <v>202</v>
      </c>
      <c r="B18" t="s" s="4">
        <v>1925</v>
      </c>
      <c r="C18" t="s" s="4">
        <v>217</v>
      </c>
      <c r="D18" t="s" s="4">
        <v>217</v>
      </c>
      <c r="E18" t="s" s="4">
        <v>217</v>
      </c>
      <c r="F18" t="s" s="4">
        <v>217</v>
      </c>
      <c r="G18" t="s" s="4">
        <v>217</v>
      </c>
    </row>
    <row r="19" ht="45.0" customHeight="true">
      <c r="A19" t="s" s="4">
        <v>207</v>
      </c>
      <c r="B19" t="s" s="4">
        <v>1926</v>
      </c>
      <c r="C19" t="s" s="4">
        <v>217</v>
      </c>
      <c r="D19" t="s" s="4">
        <v>217</v>
      </c>
      <c r="E19" t="s" s="4">
        <v>217</v>
      </c>
      <c r="F19" t="s" s="4">
        <v>217</v>
      </c>
      <c r="G19" t="s" s="4">
        <v>217</v>
      </c>
    </row>
    <row r="20" ht="45.0" customHeight="true">
      <c r="A20" t="s" s="4">
        <v>212</v>
      </c>
      <c r="B20" t="s" s="4">
        <v>1927</v>
      </c>
      <c r="C20" t="s" s="4">
        <v>217</v>
      </c>
      <c r="D20" t="s" s="4">
        <v>217</v>
      </c>
      <c r="E20" t="s" s="4">
        <v>217</v>
      </c>
      <c r="F20" t="s" s="4">
        <v>217</v>
      </c>
      <c r="G20" t="s" s="4">
        <v>217</v>
      </c>
    </row>
    <row r="21" ht="45.0" customHeight="true">
      <c r="A21" t="s" s="4">
        <v>218</v>
      </c>
      <c r="B21" t="s" s="4">
        <v>1928</v>
      </c>
      <c r="C21" t="s" s="4">
        <v>217</v>
      </c>
      <c r="D21" t="s" s="4">
        <v>217</v>
      </c>
      <c r="E21" t="s" s="4">
        <v>217</v>
      </c>
      <c r="F21" t="s" s="4">
        <v>217</v>
      </c>
      <c r="G21" t="s" s="4">
        <v>217</v>
      </c>
    </row>
    <row r="22" ht="45.0" customHeight="true">
      <c r="A22" t="s" s="4">
        <v>222</v>
      </c>
      <c r="B22" t="s" s="4">
        <v>1929</v>
      </c>
      <c r="C22" t="s" s="4">
        <v>217</v>
      </c>
      <c r="D22" t="s" s="4">
        <v>217</v>
      </c>
      <c r="E22" t="s" s="4">
        <v>217</v>
      </c>
      <c r="F22" t="s" s="4">
        <v>217</v>
      </c>
      <c r="G22" t="s" s="4">
        <v>217</v>
      </c>
    </row>
    <row r="23" ht="45.0" customHeight="true">
      <c r="A23" t="s" s="4">
        <v>228</v>
      </c>
      <c r="B23" t="s" s="4">
        <v>1930</v>
      </c>
      <c r="C23" t="s" s="4">
        <v>217</v>
      </c>
      <c r="D23" t="s" s="4">
        <v>217</v>
      </c>
      <c r="E23" t="s" s="4">
        <v>217</v>
      </c>
      <c r="F23" t="s" s="4">
        <v>217</v>
      </c>
      <c r="G23" t="s" s="4">
        <v>217</v>
      </c>
    </row>
    <row r="24" ht="45.0" customHeight="true">
      <c r="A24" t="s" s="4">
        <v>233</v>
      </c>
      <c r="B24" t="s" s="4">
        <v>1931</v>
      </c>
      <c r="C24" t="s" s="4">
        <v>217</v>
      </c>
      <c r="D24" t="s" s="4">
        <v>217</v>
      </c>
      <c r="E24" t="s" s="4">
        <v>217</v>
      </c>
      <c r="F24" t="s" s="4">
        <v>217</v>
      </c>
      <c r="G24" t="s" s="4">
        <v>217</v>
      </c>
    </row>
    <row r="25" ht="45.0" customHeight="true">
      <c r="A25" t="s" s="4">
        <v>237</v>
      </c>
      <c r="B25" t="s" s="4">
        <v>1932</v>
      </c>
      <c r="C25" t="s" s="4">
        <v>217</v>
      </c>
      <c r="D25" t="s" s="4">
        <v>217</v>
      </c>
      <c r="E25" t="s" s="4">
        <v>217</v>
      </c>
      <c r="F25" t="s" s="4">
        <v>217</v>
      </c>
      <c r="G25" t="s" s="4">
        <v>217</v>
      </c>
    </row>
    <row r="26" ht="45.0" customHeight="true">
      <c r="A26" t="s" s="4">
        <v>243</v>
      </c>
      <c r="B26" t="s" s="4">
        <v>1933</v>
      </c>
      <c r="C26" t="s" s="4">
        <v>217</v>
      </c>
      <c r="D26" t="s" s="4">
        <v>217</v>
      </c>
      <c r="E26" t="s" s="4">
        <v>217</v>
      </c>
      <c r="F26" t="s" s="4">
        <v>217</v>
      </c>
      <c r="G26" t="s" s="4">
        <v>217</v>
      </c>
    </row>
    <row r="27" ht="45.0" customHeight="true">
      <c r="A27" t="s" s="4">
        <v>246</v>
      </c>
      <c r="B27" t="s" s="4">
        <v>1934</v>
      </c>
      <c r="C27" t="s" s="4">
        <v>217</v>
      </c>
      <c r="D27" t="s" s="4">
        <v>217</v>
      </c>
      <c r="E27" t="s" s="4">
        <v>217</v>
      </c>
      <c r="F27" t="s" s="4">
        <v>217</v>
      </c>
      <c r="G27" t="s" s="4">
        <v>217</v>
      </c>
    </row>
    <row r="28" ht="45.0" customHeight="true">
      <c r="A28" t="s" s="4">
        <v>252</v>
      </c>
      <c r="B28" t="s" s="4">
        <v>1935</v>
      </c>
      <c r="C28" t="s" s="4">
        <v>217</v>
      </c>
      <c r="D28" t="s" s="4">
        <v>217</v>
      </c>
      <c r="E28" t="s" s="4">
        <v>217</v>
      </c>
      <c r="F28" t="s" s="4">
        <v>217</v>
      </c>
      <c r="G28" t="s" s="4">
        <v>217</v>
      </c>
    </row>
    <row r="29" ht="45.0" customHeight="true">
      <c r="A29" t="s" s="4">
        <v>260</v>
      </c>
      <c r="B29" t="s" s="4">
        <v>1936</v>
      </c>
      <c r="C29" t="s" s="4">
        <v>217</v>
      </c>
      <c r="D29" t="s" s="4">
        <v>217</v>
      </c>
      <c r="E29" t="s" s="4">
        <v>217</v>
      </c>
      <c r="F29" t="s" s="4">
        <v>217</v>
      </c>
      <c r="G29" t="s" s="4">
        <v>217</v>
      </c>
    </row>
    <row r="30" ht="45.0" customHeight="true">
      <c r="A30" t="s" s="4">
        <v>268</v>
      </c>
      <c r="B30" t="s" s="4">
        <v>1937</v>
      </c>
      <c r="C30" t="s" s="4">
        <v>217</v>
      </c>
      <c r="D30" t="s" s="4">
        <v>217</v>
      </c>
      <c r="E30" t="s" s="4">
        <v>217</v>
      </c>
      <c r="F30" t="s" s="4">
        <v>217</v>
      </c>
      <c r="G30" t="s" s="4">
        <v>217</v>
      </c>
    </row>
    <row r="31" ht="45.0" customHeight="true">
      <c r="A31" t="s" s="4">
        <v>273</v>
      </c>
      <c r="B31" t="s" s="4">
        <v>1938</v>
      </c>
      <c r="C31" t="s" s="4">
        <v>217</v>
      </c>
      <c r="D31" t="s" s="4">
        <v>217</v>
      </c>
      <c r="E31" t="s" s="4">
        <v>217</v>
      </c>
      <c r="F31" t="s" s="4">
        <v>217</v>
      </c>
      <c r="G31" t="s" s="4">
        <v>217</v>
      </c>
    </row>
    <row r="32" ht="45.0" customHeight="true">
      <c r="A32" t="s" s="4">
        <v>276</v>
      </c>
      <c r="B32" t="s" s="4">
        <v>1939</v>
      </c>
      <c r="C32" t="s" s="4">
        <v>217</v>
      </c>
      <c r="D32" t="s" s="4">
        <v>217</v>
      </c>
      <c r="E32" t="s" s="4">
        <v>217</v>
      </c>
      <c r="F32" t="s" s="4">
        <v>217</v>
      </c>
      <c r="G32" t="s" s="4">
        <v>217</v>
      </c>
    </row>
    <row r="33" ht="45.0" customHeight="true">
      <c r="A33" t="s" s="4">
        <v>284</v>
      </c>
      <c r="B33" t="s" s="4">
        <v>1940</v>
      </c>
      <c r="C33" t="s" s="4">
        <v>217</v>
      </c>
      <c r="D33" t="s" s="4">
        <v>217</v>
      </c>
      <c r="E33" t="s" s="4">
        <v>217</v>
      </c>
      <c r="F33" t="s" s="4">
        <v>217</v>
      </c>
      <c r="G33" t="s" s="4">
        <v>217</v>
      </c>
    </row>
    <row r="34" ht="45.0" customHeight="true">
      <c r="A34" t="s" s="4">
        <v>289</v>
      </c>
      <c r="B34" t="s" s="4">
        <v>1941</v>
      </c>
      <c r="C34" t="s" s="4">
        <v>217</v>
      </c>
      <c r="D34" t="s" s="4">
        <v>217</v>
      </c>
      <c r="E34" t="s" s="4">
        <v>217</v>
      </c>
      <c r="F34" t="s" s="4">
        <v>217</v>
      </c>
      <c r="G34" t="s" s="4">
        <v>217</v>
      </c>
    </row>
    <row r="35" ht="45.0" customHeight="true">
      <c r="A35" t="s" s="4">
        <v>293</v>
      </c>
      <c r="B35" t="s" s="4">
        <v>1942</v>
      </c>
      <c r="C35" t="s" s="4">
        <v>217</v>
      </c>
      <c r="D35" t="s" s="4">
        <v>217</v>
      </c>
      <c r="E35" t="s" s="4">
        <v>217</v>
      </c>
      <c r="F35" t="s" s="4">
        <v>217</v>
      </c>
      <c r="G35" t="s" s="4">
        <v>217</v>
      </c>
    </row>
    <row r="36" ht="45.0" customHeight="true">
      <c r="A36" t="s" s="4">
        <v>297</v>
      </c>
      <c r="B36" t="s" s="4">
        <v>1943</v>
      </c>
      <c r="C36" t="s" s="4">
        <v>217</v>
      </c>
      <c r="D36" t="s" s="4">
        <v>217</v>
      </c>
      <c r="E36" t="s" s="4">
        <v>217</v>
      </c>
      <c r="F36" t="s" s="4">
        <v>217</v>
      </c>
      <c r="G36" t="s" s="4">
        <v>217</v>
      </c>
    </row>
    <row r="37" ht="45.0" customHeight="true">
      <c r="A37" t="s" s="4">
        <v>300</v>
      </c>
      <c r="B37" t="s" s="4">
        <v>1944</v>
      </c>
      <c r="C37" t="s" s="4">
        <v>217</v>
      </c>
      <c r="D37" t="s" s="4">
        <v>217</v>
      </c>
      <c r="E37" t="s" s="4">
        <v>217</v>
      </c>
      <c r="F37" t="s" s="4">
        <v>217</v>
      </c>
      <c r="G37" t="s" s="4">
        <v>217</v>
      </c>
    </row>
    <row r="38" ht="45.0" customHeight="true">
      <c r="A38" t="s" s="4">
        <v>305</v>
      </c>
      <c r="B38" t="s" s="4">
        <v>1945</v>
      </c>
      <c r="C38" t="s" s="4">
        <v>217</v>
      </c>
      <c r="D38" t="s" s="4">
        <v>217</v>
      </c>
      <c r="E38" t="s" s="4">
        <v>217</v>
      </c>
      <c r="F38" t="s" s="4">
        <v>217</v>
      </c>
      <c r="G38" t="s" s="4">
        <v>217</v>
      </c>
    </row>
    <row r="39" ht="45.0" customHeight="true">
      <c r="A39" t="s" s="4">
        <v>308</v>
      </c>
      <c r="B39" t="s" s="4">
        <v>1946</v>
      </c>
      <c r="C39" t="s" s="4">
        <v>217</v>
      </c>
      <c r="D39" t="s" s="4">
        <v>217</v>
      </c>
      <c r="E39" t="s" s="4">
        <v>217</v>
      </c>
      <c r="F39" t="s" s="4">
        <v>217</v>
      </c>
      <c r="G39" t="s" s="4">
        <v>217</v>
      </c>
    </row>
    <row r="40" ht="45.0" customHeight="true">
      <c r="A40" t="s" s="4">
        <v>311</v>
      </c>
      <c r="B40" t="s" s="4">
        <v>1947</v>
      </c>
      <c r="C40" t="s" s="4">
        <v>217</v>
      </c>
      <c r="D40" t="s" s="4">
        <v>217</v>
      </c>
      <c r="E40" t="s" s="4">
        <v>217</v>
      </c>
      <c r="F40" t="s" s="4">
        <v>217</v>
      </c>
      <c r="G40" t="s" s="4">
        <v>217</v>
      </c>
    </row>
    <row r="41" ht="45.0" customHeight="true">
      <c r="A41" t="s" s="4">
        <v>314</v>
      </c>
      <c r="B41" t="s" s="4">
        <v>1948</v>
      </c>
      <c r="C41" t="s" s="4">
        <v>217</v>
      </c>
      <c r="D41" t="s" s="4">
        <v>217</v>
      </c>
      <c r="E41" t="s" s="4">
        <v>217</v>
      </c>
      <c r="F41" t="s" s="4">
        <v>217</v>
      </c>
      <c r="G41" t="s" s="4">
        <v>217</v>
      </c>
    </row>
    <row r="42" ht="45.0" customHeight="true">
      <c r="A42" t="s" s="4">
        <v>317</v>
      </c>
      <c r="B42" t="s" s="4">
        <v>1949</v>
      </c>
      <c r="C42" t="s" s="4">
        <v>217</v>
      </c>
      <c r="D42" t="s" s="4">
        <v>217</v>
      </c>
      <c r="E42" t="s" s="4">
        <v>217</v>
      </c>
      <c r="F42" t="s" s="4">
        <v>217</v>
      </c>
      <c r="G42" t="s" s="4">
        <v>217</v>
      </c>
    </row>
    <row r="43" ht="45.0" customHeight="true">
      <c r="A43" t="s" s="4">
        <v>325</v>
      </c>
      <c r="B43" t="s" s="4">
        <v>1950</v>
      </c>
      <c r="C43" t="s" s="4">
        <v>217</v>
      </c>
      <c r="D43" t="s" s="4">
        <v>217</v>
      </c>
      <c r="E43" t="s" s="4">
        <v>217</v>
      </c>
      <c r="F43" t="s" s="4">
        <v>217</v>
      </c>
      <c r="G43" t="s" s="4">
        <v>217</v>
      </c>
    </row>
    <row r="44" ht="45.0" customHeight="true">
      <c r="A44" t="s" s="4">
        <v>329</v>
      </c>
      <c r="B44" t="s" s="4">
        <v>1951</v>
      </c>
      <c r="C44" t="s" s="4">
        <v>217</v>
      </c>
      <c r="D44" t="s" s="4">
        <v>217</v>
      </c>
      <c r="E44" t="s" s="4">
        <v>217</v>
      </c>
      <c r="F44" t="s" s="4">
        <v>217</v>
      </c>
      <c r="G44" t="s" s="4">
        <v>217</v>
      </c>
    </row>
    <row r="45" ht="45.0" customHeight="true">
      <c r="A45" t="s" s="4">
        <v>332</v>
      </c>
      <c r="B45" t="s" s="4">
        <v>1952</v>
      </c>
      <c r="C45" t="s" s="4">
        <v>217</v>
      </c>
      <c r="D45" t="s" s="4">
        <v>217</v>
      </c>
      <c r="E45" t="s" s="4">
        <v>217</v>
      </c>
      <c r="F45" t="s" s="4">
        <v>217</v>
      </c>
      <c r="G45" t="s" s="4">
        <v>217</v>
      </c>
    </row>
    <row r="46" ht="45.0" customHeight="true">
      <c r="A46" t="s" s="4">
        <v>335</v>
      </c>
      <c r="B46" t="s" s="4">
        <v>1953</v>
      </c>
      <c r="C46" t="s" s="4">
        <v>217</v>
      </c>
      <c r="D46" t="s" s="4">
        <v>217</v>
      </c>
      <c r="E46" t="s" s="4">
        <v>217</v>
      </c>
      <c r="F46" t="s" s="4">
        <v>217</v>
      </c>
      <c r="G46" t="s" s="4">
        <v>217</v>
      </c>
    </row>
    <row r="47" ht="45.0" customHeight="true">
      <c r="A47" t="s" s="4">
        <v>339</v>
      </c>
      <c r="B47" t="s" s="4">
        <v>1954</v>
      </c>
      <c r="C47" t="s" s="4">
        <v>217</v>
      </c>
      <c r="D47" t="s" s="4">
        <v>217</v>
      </c>
      <c r="E47" t="s" s="4">
        <v>217</v>
      </c>
      <c r="F47" t="s" s="4">
        <v>217</v>
      </c>
      <c r="G47" t="s" s="4">
        <v>217</v>
      </c>
    </row>
    <row r="48" ht="45.0" customHeight="true">
      <c r="A48" t="s" s="4">
        <v>344</v>
      </c>
      <c r="B48" t="s" s="4">
        <v>1955</v>
      </c>
      <c r="C48" t="s" s="4">
        <v>217</v>
      </c>
      <c r="D48" t="s" s="4">
        <v>217</v>
      </c>
      <c r="E48" t="s" s="4">
        <v>217</v>
      </c>
      <c r="F48" t="s" s="4">
        <v>217</v>
      </c>
      <c r="G48" t="s" s="4">
        <v>217</v>
      </c>
    </row>
    <row r="49" ht="45.0" customHeight="true">
      <c r="A49" t="s" s="4">
        <v>348</v>
      </c>
      <c r="B49" t="s" s="4">
        <v>1956</v>
      </c>
      <c r="C49" t="s" s="4">
        <v>217</v>
      </c>
      <c r="D49" t="s" s="4">
        <v>217</v>
      </c>
      <c r="E49" t="s" s="4">
        <v>217</v>
      </c>
      <c r="F49" t="s" s="4">
        <v>217</v>
      </c>
      <c r="G49" t="s" s="4">
        <v>217</v>
      </c>
    </row>
    <row r="50" ht="45.0" customHeight="true">
      <c r="A50" t="s" s="4">
        <v>354</v>
      </c>
      <c r="B50" t="s" s="4">
        <v>1957</v>
      </c>
      <c r="C50" t="s" s="4">
        <v>217</v>
      </c>
      <c r="D50" t="s" s="4">
        <v>217</v>
      </c>
      <c r="E50" t="s" s="4">
        <v>217</v>
      </c>
      <c r="F50" t="s" s="4">
        <v>217</v>
      </c>
      <c r="G50" t="s" s="4">
        <v>217</v>
      </c>
    </row>
    <row r="51" ht="45.0" customHeight="true">
      <c r="A51" t="s" s="4">
        <v>359</v>
      </c>
      <c r="B51" t="s" s="4">
        <v>1958</v>
      </c>
      <c r="C51" t="s" s="4">
        <v>217</v>
      </c>
      <c r="D51" t="s" s="4">
        <v>217</v>
      </c>
      <c r="E51" t="s" s="4">
        <v>217</v>
      </c>
      <c r="F51" t="s" s="4">
        <v>217</v>
      </c>
      <c r="G51" t="s" s="4">
        <v>217</v>
      </c>
    </row>
    <row r="52" ht="45.0" customHeight="true">
      <c r="A52" t="s" s="4">
        <v>362</v>
      </c>
      <c r="B52" t="s" s="4">
        <v>1959</v>
      </c>
      <c r="C52" t="s" s="4">
        <v>217</v>
      </c>
      <c r="D52" t="s" s="4">
        <v>217</v>
      </c>
      <c r="E52" t="s" s="4">
        <v>217</v>
      </c>
      <c r="F52" t="s" s="4">
        <v>217</v>
      </c>
      <c r="G52" t="s" s="4">
        <v>217</v>
      </c>
    </row>
    <row r="53" ht="45.0" customHeight="true">
      <c r="A53" t="s" s="4">
        <v>365</v>
      </c>
      <c r="B53" t="s" s="4">
        <v>1960</v>
      </c>
      <c r="C53" t="s" s="4">
        <v>217</v>
      </c>
      <c r="D53" t="s" s="4">
        <v>217</v>
      </c>
      <c r="E53" t="s" s="4">
        <v>217</v>
      </c>
      <c r="F53" t="s" s="4">
        <v>217</v>
      </c>
      <c r="G53" t="s" s="4">
        <v>217</v>
      </c>
    </row>
    <row r="54" ht="45.0" customHeight="true">
      <c r="A54" t="s" s="4">
        <v>369</v>
      </c>
      <c r="B54" t="s" s="4">
        <v>1961</v>
      </c>
      <c r="C54" t="s" s="4">
        <v>217</v>
      </c>
      <c r="D54" t="s" s="4">
        <v>217</v>
      </c>
      <c r="E54" t="s" s="4">
        <v>217</v>
      </c>
      <c r="F54" t="s" s="4">
        <v>217</v>
      </c>
      <c r="G54" t="s" s="4">
        <v>217</v>
      </c>
    </row>
    <row r="55" ht="45.0" customHeight="true">
      <c r="A55" t="s" s="4">
        <v>373</v>
      </c>
      <c r="B55" t="s" s="4">
        <v>1962</v>
      </c>
      <c r="C55" t="s" s="4">
        <v>217</v>
      </c>
      <c r="D55" t="s" s="4">
        <v>217</v>
      </c>
      <c r="E55" t="s" s="4">
        <v>217</v>
      </c>
      <c r="F55" t="s" s="4">
        <v>217</v>
      </c>
      <c r="G55" t="s" s="4">
        <v>217</v>
      </c>
    </row>
    <row r="56" ht="45.0" customHeight="true">
      <c r="A56" t="s" s="4">
        <v>378</v>
      </c>
      <c r="B56" t="s" s="4">
        <v>1963</v>
      </c>
      <c r="C56" t="s" s="4">
        <v>217</v>
      </c>
      <c r="D56" t="s" s="4">
        <v>217</v>
      </c>
      <c r="E56" t="s" s="4">
        <v>217</v>
      </c>
      <c r="F56" t="s" s="4">
        <v>217</v>
      </c>
      <c r="G56" t="s" s="4">
        <v>217</v>
      </c>
    </row>
    <row r="57" ht="45.0" customHeight="true">
      <c r="A57" t="s" s="4">
        <v>382</v>
      </c>
      <c r="B57" t="s" s="4">
        <v>1964</v>
      </c>
      <c r="C57" t="s" s="4">
        <v>217</v>
      </c>
      <c r="D57" t="s" s="4">
        <v>217</v>
      </c>
      <c r="E57" t="s" s="4">
        <v>217</v>
      </c>
      <c r="F57" t="s" s="4">
        <v>217</v>
      </c>
      <c r="G57" t="s" s="4">
        <v>217</v>
      </c>
    </row>
    <row r="58" ht="45.0" customHeight="true">
      <c r="A58" t="s" s="4">
        <v>398</v>
      </c>
      <c r="B58" t="s" s="4">
        <v>1965</v>
      </c>
      <c r="C58" t="s" s="4">
        <v>217</v>
      </c>
      <c r="D58" t="s" s="4">
        <v>217</v>
      </c>
      <c r="E58" t="s" s="4">
        <v>217</v>
      </c>
      <c r="F58" t="s" s="4">
        <v>217</v>
      </c>
      <c r="G58" t="s" s="4">
        <v>217</v>
      </c>
    </row>
    <row r="59" ht="45.0" customHeight="true">
      <c r="A59" t="s" s="4">
        <v>403</v>
      </c>
      <c r="B59" t="s" s="4">
        <v>1966</v>
      </c>
      <c r="C59" t="s" s="4">
        <v>217</v>
      </c>
      <c r="D59" t="s" s="4">
        <v>217</v>
      </c>
      <c r="E59" t="s" s="4">
        <v>217</v>
      </c>
      <c r="F59" t="s" s="4">
        <v>217</v>
      </c>
      <c r="G59" t="s" s="4">
        <v>217</v>
      </c>
    </row>
    <row r="60" ht="45.0" customHeight="true">
      <c r="A60" t="s" s="4">
        <v>411</v>
      </c>
      <c r="B60" t="s" s="4">
        <v>1967</v>
      </c>
      <c r="C60" t="s" s="4">
        <v>217</v>
      </c>
      <c r="D60" t="s" s="4">
        <v>217</v>
      </c>
      <c r="E60" t="s" s="4">
        <v>217</v>
      </c>
      <c r="F60" t="s" s="4">
        <v>217</v>
      </c>
      <c r="G60" t="s" s="4">
        <v>217</v>
      </c>
    </row>
    <row r="61" ht="45.0" customHeight="true">
      <c r="A61" t="s" s="4">
        <v>419</v>
      </c>
      <c r="B61" t="s" s="4">
        <v>1968</v>
      </c>
      <c r="C61" t="s" s="4">
        <v>217</v>
      </c>
      <c r="D61" t="s" s="4">
        <v>217</v>
      </c>
      <c r="E61" t="s" s="4">
        <v>217</v>
      </c>
      <c r="F61" t="s" s="4">
        <v>217</v>
      </c>
      <c r="G61" t="s" s="4">
        <v>217</v>
      </c>
    </row>
    <row r="62" ht="45.0" customHeight="true">
      <c r="A62" t="s" s="4">
        <v>427</v>
      </c>
      <c r="B62" t="s" s="4">
        <v>1969</v>
      </c>
      <c r="C62" t="s" s="4">
        <v>217</v>
      </c>
      <c r="D62" t="s" s="4">
        <v>217</v>
      </c>
      <c r="E62" t="s" s="4">
        <v>217</v>
      </c>
      <c r="F62" t="s" s="4">
        <v>217</v>
      </c>
      <c r="G62" t="s" s="4">
        <v>217</v>
      </c>
    </row>
    <row r="63" ht="45.0" customHeight="true">
      <c r="A63" t="s" s="4">
        <v>431</v>
      </c>
      <c r="B63" t="s" s="4">
        <v>1970</v>
      </c>
      <c r="C63" t="s" s="4">
        <v>217</v>
      </c>
      <c r="D63" t="s" s="4">
        <v>217</v>
      </c>
      <c r="E63" t="s" s="4">
        <v>217</v>
      </c>
      <c r="F63" t="s" s="4">
        <v>217</v>
      </c>
      <c r="G63" t="s" s="4">
        <v>217</v>
      </c>
    </row>
    <row r="64" ht="45.0" customHeight="true">
      <c r="A64" t="s" s="4">
        <v>435</v>
      </c>
      <c r="B64" t="s" s="4">
        <v>1971</v>
      </c>
      <c r="C64" t="s" s="4">
        <v>217</v>
      </c>
      <c r="D64" t="s" s="4">
        <v>217</v>
      </c>
      <c r="E64" t="s" s="4">
        <v>217</v>
      </c>
      <c r="F64" t="s" s="4">
        <v>217</v>
      </c>
      <c r="G64" t="s" s="4">
        <v>217</v>
      </c>
    </row>
    <row r="65" ht="45.0" customHeight="true">
      <c r="A65" t="s" s="4">
        <v>438</v>
      </c>
      <c r="B65" t="s" s="4">
        <v>1972</v>
      </c>
      <c r="C65" t="s" s="4">
        <v>217</v>
      </c>
      <c r="D65" t="s" s="4">
        <v>217</v>
      </c>
      <c r="E65" t="s" s="4">
        <v>217</v>
      </c>
      <c r="F65" t="s" s="4">
        <v>217</v>
      </c>
      <c r="G65" t="s" s="4">
        <v>217</v>
      </c>
    </row>
    <row r="66" ht="45.0" customHeight="true">
      <c r="A66" t="s" s="4">
        <v>443</v>
      </c>
      <c r="B66" t="s" s="4">
        <v>1973</v>
      </c>
      <c r="C66" t="s" s="4">
        <v>217</v>
      </c>
      <c r="D66" t="s" s="4">
        <v>217</v>
      </c>
      <c r="E66" t="s" s="4">
        <v>217</v>
      </c>
      <c r="F66" t="s" s="4">
        <v>217</v>
      </c>
      <c r="G66" t="s" s="4">
        <v>217</v>
      </c>
    </row>
    <row r="67" ht="45.0" customHeight="true">
      <c r="A67" t="s" s="4">
        <v>447</v>
      </c>
      <c r="B67" t="s" s="4">
        <v>1974</v>
      </c>
      <c r="C67" t="s" s="4">
        <v>217</v>
      </c>
      <c r="D67" t="s" s="4">
        <v>217</v>
      </c>
      <c r="E67" t="s" s="4">
        <v>217</v>
      </c>
      <c r="F67" t="s" s="4">
        <v>217</v>
      </c>
      <c r="G67" t="s" s="4">
        <v>217</v>
      </c>
    </row>
    <row r="68" ht="45.0" customHeight="true">
      <c r="A68" t="s" s="4">
        <v>450</v>
      </c>
      <c r="B68" t="s" s="4">
        <v>1975</v>
      </c>
      <c r="C68" t="s" s="4">
        <v>217</v>
      </c>
      <c r="D68" t="s" s="4">
        <v>217</v>
      </c>
      <c r="E68" t="s" s="4">
        <v>217</v>
      </c>
      <c r="F68" t="s" s="4">
        <v>217</v>
      </c>
      <c r="G68" t="s" s="4">
        <v>217</v>
      </c>
    </row>
    <row r="69" ht="45.0" customHeight="true">
      <c r="A69" t="s" s="4">
        <v>453</v>
      </c>
      <c r="B69" t="s" s="4">
        <v>1976</v>
      </c>
      <c r="C69" t="s" s="4">
        <v>217</v>
      </c>
      <c r="D69" t="s" s="4">
        <v>217</v>
      </c>
      <c r="E69" t="s" s="4">
        <v>217</v>
      </c>
      <c r="F69" t="s" s="4">
        <v>217</v>
      </c>
      <c r="G69" t="s" s="4">
        <v>217</v>
      </c>
    </row>
    <row r="70" ht="45.0" customHeight="true">
      <c r="A70" t="s" s="4">
        <v>456</v>
      </c>
      <c r="B70" t="s" s="4">
        <v>1977</v>
      </c>
      <c r="C70" t="s" s="4">
        <v>217</v>
      </c>
      <c r="D70" t="s" s="4">
        <v>217</v>
      </c>
      <c r="E70" t="s" s="4">
        <v>217</v>
      </c>
      <c r="F70" t="s" s="4">
        <v>217</v>
      </c>
      <c r="G70" t="s" s="4">
        <v>217</v>
      </c>
    </row>
    <row r="71" ht="45.0" customHeight="true">
      <c r="A71" t="s" s="4">
        <v>459</v>
      </c>
      <c r="B71" t="s" s="4">
        <v>1978</v>
      </c>
      <c r="C71" t="s" s="4">
        <v>217</v>
      </c>
      <c r="D71" t="s" s="4">
        <v>217</v>
      </c>
      <c r="E71" t="s" s="4">
        <v>217</v>
      </c>
      <c r="F71" t="s" s="4">
        <v>217</v>
      </c>
      <c r="G71" t="s" s="4">
        <v>217</v>
      </c>
    </row>
    <row r="72" ht="45.0" customHeight="true">
      <c r="A72" t="s" s="4">
        <v>463</v>
      </c>
      <c r="B72" t="s" s="4">
        <v>1979</v>
      </c>
      <c r="C72" t="s" s="4">
        <v>217</v>
      </c>
      <c r="D72" t="s" s="4">
        <v>217</v>
      </c>
      <c r="E72" t="s" s="4">
        <v>217</v>
      </c>
      <c r="F72" t="s" s="4">
        <v>217</v>
      </c>
      <c r="G72" t="s" s="4">
        <v>217</v>
      </c>
    </row>
    <row r="73" ht="45.0" customHeight="true">
      <c r="A73" t="s" s="4">
        <v>466</v>
      </c>
      <c r="B73" t="s" s="4">
        <v>1980</v>
      </c>
      <c r="C73" t="s" s="4">
        <v>217</v>
      </c>
      <c r="D73" t="s" s="4">
        <v>217</v>
      </c>
      <c r="E73" t="s" s="4">
        <v>217</v>
      </c>
      <c r="F73" t="s" s="4">
        <v>217</v>
      </c>
      <c r="G73" t="s" s="4">
        <v>217</v>
      </c>
    </row>
    <row r="74" ht="45.0" customHeight="true">
      <c r="A74" t="s" s="4">
        <v>471</v>
      </c>
      <c r="B74" t="s" s="4">
        <v>1981</v>
      </c>
      <c r="C74" t="s" s="4">
        <v>217</v>
      </c>
      <c r="D74" t="s" s="4">
        <v>217</v>
      </c>
      <c r="E74" t="s" s="4">
        <v>217</v>
      </c>
      <c r="F74" t="s" s="4">
        <v>217</v>
      </c>
      <c r="G74" t="s" s="4">
        <v>217</v>
      </c>
    </row>
    <row r="75" ht="45.0" customHeight="true">
      <c r="A75" t="s" s="4">
        <v>475</v>
      </c>
      <c r="B75" t="s" s="4">
        <v>1982</v>
      </c>
      <c r="C75" t="s" s="4">
        <v>217</v>
      </c>
      <c r="D75" t="s" s="4">
        <v>217</v>
      </c>
      <c r="E75" t="s" s="4">
        <v>217</v>
      </c>
      <c r="F75" t="s" s="4">
        <v>217</v>
      </c>
      <c r="G75" t="s" s="4">
        <v>217</v>
      </c>
    </row>
    <row r="76" ht="45.0" customHeight="true">
      <c r="A76" t="s" s="4">
        <v>479</v>
      </c>
      <c r="B76" t="s" s="4">
        <v>1983</v>
      </c>
      <c r="C76" t="s" s="4">
        <v>217</v>
      </c>
      <c r="D76" t="s" s="4">
        <v>217</v>
      </c>
      <c r="E76" t="s" s="4">
        <v>217</v>
      </c>
      <c r="F76" t="s" s="4">
        <v>217</v>
      </c>
      <c r="G76" t="s" s="4">
        <v>217</v>
      </c>
    </row>
    <row r="77" ht="45.0" customHeight="true">
      <c r="A77" t="s" s="4">
        <v>483</v>
      </c>
      <c r="B77" t="s" s="4">
        <v>1984</v>
      </c>
      <c r="C77" t="s" s="4">
        <v>217</v>
      </c>
      <c r="D77" t="s" s="4">
        <v>217</v>
      </c>
      <c r="E77" t="s" s="4">
        <v>217</v>
      </c>
      <c r="F77" t="s" s="4">
        <v>217</v>
      </c>
      <c r="G77" t="s" s="4">
        <v>217</v>
      </c>
    </row>
    <row r="78" ht="45.0" customHeight="true">
      <c r="A78" t="s" s="4">
        <v>488</v>
      </c>
      <c r="B78" t="s" s="4">
        <v>1985</v>
      </c>
      <c r="C78" t="s" s="4">
        <v>217</v>
      </c>
      <c r="D78" t="s" s="4">
        <v>217</v>
      </c>
      <c r="E78" t="s" s="4">
        <v>217</v>
      </c>
      <c r="F78" t="s" s="4">
        <v>217</v>
      </c>
      <c r="G78" t="s" s="4">
        <v>217</v>
      </c>
    </row>
    <row r="79" ht="45.0" customHeight="true">
      <c r="A79" t="s" s="4">
        <v>492</v>
      </c>
      <c r="B79" t="s" s="4">
        <v>1986</v>
      </c>
      <c r="C79" t="s" s="4">
        <v>217</v>
      </c>
      <c r="D79" t="s" s="4">
        <v>217</v>
      </c>
      <c r="E79" t="s" s="4">
        <v>217</v>
      </c>
      <c r="F79" t="s" s="4">
        <v>217</v>
      </c>
      <c r="G79" t="s" s="4">
        <v>217</v>
      </c>
    </row>
    <row r="80" ht="45.0" customHeight="true">
      <c r="A80" t="s" s="4">
        <v>497</v>
      </c>
      <c r="B80" t="s" s="4">
        <v>1987</v>
      </c>
      <c r="C80" t="s" s="4">
        <v>217</v>
      </c>
      <c r="D80" t="s" s="4">
        <v>217</v>
      </c>
      <c r="E80" t="s" s="4">
        <v>217</v>
      </c>
      <c r="F80" t="s" s="4">
        <v>217</v>
      </c>
      <c r="G80" t="s" s="4">
        <v>217</v>
      </c>
    </row>
    <row r="81" ht="45.0" customHeight="true">
      <c r="A81" t="s" s="4">
        <v>503</v>
      </c>
      <c r="B81" t="s" s="4">
        <v>1988</v>
      </c>
      <c r="C81" t="s" s="4">
        <v>217</v>
      </c>
      <c r="D81" t="s" s="4">
        <v>217</v>
      </c>
      <c r="E81" t="s" s="4">
        <v>217</v>
      </c>
      <c r="F81" t="s" s="4">
        <v>217</v>
      </c>
      <c r="G81" t="s" s="4">
        <v>217</v>
      </c>
    </row>
    <row r="82" ht="45.0" customHeight="true">
      <c r="A82" t="s" s="4">
        <v>505</v>
      </c>
      <c r="B82" t="s" s="4">
        <v>1989</v>
      </c>
      <c r="C82" t="s" s="4">
        <v>217</v>
      </c>
      <c r="D82" t="s" s="4">
        <v>217</v>
      </c>
      <c r="E82" t="s" s="4">
        <v>217</v>
      </c>
      <c r="F82" t="s" s="4">
        <v>217</v>
      </c>
      <c r="G82" t="s" s="4">
        <v>217</v>
      </c>
    </row>
    <row r="83" ht="45.0" customHeight="true">
      <c r="A83" t="s" s="4">
        <v>509</v>
      </c>
      <c r="B83" t="s" s="4">
        <v>1990</v>
      </c>
      <c r="C83" t="s" s="4">
        <v>217</v>
      </c>
      <c r="D83" t="s" s="4">
        <v>217</v>
      </c>
      <c r="E83" t="s" s="4">
        <v>217</v>
      </c>
      <c r="F83" t="s" s="4">
        <v>217</v>
      </c>
      <c r="G83" t="s" s="4">
        <v>217</v>
      </c>
    </row>
    <row r="84" ht="45.0" customHeight="true">
      <c r="A84" t="s" s="4">
        <v>513</v>
      </c>
      <c r="B84" t="s" s="4">
        <v>1991</v>
      </c>
      <c r="C84" t="s" s="4">
        <v>217</v>
      </c>
      <c r="D84" t="s" s="4">
        <v>217</v>
      </c>
      <c r="E84" t="s" s="4">
        <v>217</v>
      </c>
      <c r="F84" t="s" s="4">
        <v>217</v>
      </c>
      <c r="G84" t="s" s="4">
        <v>217</v>
      </c>
    </row>
    <row r="85" ht="45.0" customHeight="true">
      <c r="A85" t="s" s="4">
        <v>518</v>
      </c>
      <c r="B85" t="s" s="4">
        <v>1992</v>
      </c>
      <c r="C85" t="s" s="4">
        <v>217</v>
      </c>
      <c r="D85" t="s" s="4">
        <v>217</v>
      </c>
      <c r="E85" t="s" s="4">
        <v>217</v>
      </c>
      <c r="F85" t="s" s="4">
        <v>217</v>
      </c>
      <c r="G85" t="s" s="4">
        <v>217</v>
      </c>
    </row>
    <row r="86" ht="45.0" customHeight="true">
      <c r="A86" t="s" s="4">
        <v>522</v>
      </c>
      <c r="B86" t="s" s="4">
        <v>1993</v>
      </c>
      <c r="C86" t="s" s="4">
        <v>217</v>
      </c>
      <c r="D86" t="s" s="4">
        <v>217</v>
      </c>
      <c r="E86" t="s" s="4">
        <v>217</v>
      </c>
      <c r="F86" t="s" s="4">
        <v>217</v>
      </c>
      <c r="G86" t="s" s="4">
        <v>217</v>
      </c>
    </row>
    <row r="87" ht="45.0" customHeight="true">
      <c r="A87" t="s" s="4">
        <v>529</v>
      </c>
      <c r="B87" t="s" s="4">
        <v>1994</v>
      </c>
      <c r="C87" t="s" s="4">
        <v>217</v>
      </c>
      <c r="D87" t="s" s="4">
        <v>217</v>
      </c>
      <c r="E87" t="s" s="4">
        <v>217</v>
      </c>
      <c r="F87" t="s" s="4">
        <v>217</v>
      </c>
      <c r="G87" t="s" s="4">
        <v>217</v>
      </c>
    </row>
    <row r="88" ht="45.0" customHeight="true">
      <c r="A88" t="s" s="4">
        <v>533</v>
      </c>
      <c r="B88" t="s" s="4">
        <v>1995</v>
      </c>
      <c r="C88" t="s" s="4">
        <v>217</v>
      </c>
      <c r="D88" t="s" s="4">
        <v>217</v>
      </c>
      <c r="E88" t="s" s="4">
        <v>217</v>
      </c>
      <c r="F88" t="s" s="4">
        <v>217</v>
      </c>
      <c r="G88" t="s" s="4">
        <v>217</v>
      </c>
    </row>
    <row r="89" ht="45.0" customHeight="true">
      <c r="A89" t="s" s="4">
        <v>537</v>
      </c>
      <c r="B89" t="s" s="4">
        <v>1996</v>
      </c>
      <c r="C89" t="s" s="4">
        <v>217</v>
      </c>
      <c r="D89" t="s" s="4">
        <v>217</v>
      </c>
      <c r="E89" t="s" s="4">
        <v>217</v>
      </c>
      <c r="F89" t="s" s="4">
        <v>217</v>
      </c>
      <c r="G89" t="s" s="4">
        <v>217</v>
      </c>
    </row>
    <row r="90" ht="45.0" customHeight="true">
      <c r="A90" t="s" s="4">
        <v>542</v>
      </c>
      <c r="B90" t="s" s="4">
        <v>1997</v>
      </c>
      <c r="C90" t="s" s="4">
        <v>217</v>
      </c>
      <c r="D90" t="s" s="4">
        <v>217</v>
      </c>
      <c r="E90" t="s" s="4">
        <v>217</v>
      </c>
      <c r="F90" t="s" s="4">
        <v>217</v>
      </c>
      <c r="G90" t="s" s="4">
        <v>217</v>
      </c>
    </row>
    <row r="91" ht="45.0" customHeight="true">
      <c r="A91" t="s" s="4">
        <v>546</v>
      </c>
      <c r="B91" t="s" s="4">
        <v>1998</v>
      </c>
      <c r="C91" t="s" s="4">
        <v>217</v>
      </c>
      <c r="D91" t="s" s="4">
        <v>217</v>
      </c>
      <c r="E91" t="s" s="4">
        <v>217</v>
      </c>
      <c r="F91" t="s" s="4">
        <v>217</v>
      </c>
      <c r="G91" t="s" s="4">
        <v>217</v>
      </c>
    </row>
    <row r="92" ht="45.0" customHeight="true">
      <c r="A92" t="s" s="4">
        <v>552</v>
      </c>
      <c r="B92" t="s" s="4">
        <v>1999</v>
      </c>
      <c r="C92" t="s" s="4">
        <v>217</v>
      </c>
      <c r="D92" t="s" s="4">
        <v>217</v>
      </c>
      <c r="E92" t="s" s="4">
        <v>217</v>
      </c>
      <c r="F92" t="s" s="4">
        <v>217</v>
      </c>
      <c r="G92" t="s" s="4">
        <v>217</v>
      </c>
    </row>
    <row r="93" ht="45.0" customHeight="true">
      <c r="A93" t="s" s="4">
        <v>554</v>
      </c>
      <c r="B93" t="s" s="4">
        <v>2000</v>
      </c>
      <c r="C93" t="s" s="4">
        <v>217</v>
      </c>
      <c r="D93" t="s" s="4">
        <v>217</v>
      </c>
      <c r="E93" t="s" s="4">
        <v>217</v>
      </c>
      <c r="F93" t="s" s="4">
        <v>217</v>
      </c>
      <c r="G93" t="s" s="4">
        <v>217</v>
      </c>
    </row>
    <row r="94" ht="45.0" customHeight="true">
      <c r="A94" t="s" s="4">
        <v>559</v>
      </c>
      <c r="B94" t="s" s="4">
        <v>2001</v>
      </c>
      <c r="C94" t="s" s="4">
        <v>217</v>
      </c>
      <c r="D94" t="s" s="4">
        <v>217</v>
      </c>
      <c r="E94" t="s" s="4">
        <v>217</v>
      </c>
      <c r="F94" t="s" s="4">
        <v>217</v>
      </c>
      <c r="G94" t="s" s="4">
        <v>217</v>
      </c>
    </row>
    <row r="95" ht="45.0" customHeight="true">
      <c r="A95" t="s" s="4">
        <v>562</v>
      </c>
      <c r="B95" t="s" s="4">
        <v>2002</v>
      </c>
      <c r="C95" t="s" s="4">
        <v>217</v>
      </c>
      <c r="D95" t="s" s="4">
        <v>217</v>
      </c>
      <c r="E95" t="s" s="4">
        <v>217</v>
      </c>
      <c r="F95" t="s" s="4">
        <v>217</v>
      </c>
      <c r="G95" t="s" s="4">
        <v>217</v>
      </c>
    </row>
    <row r="96" ht="45.0" customHeight="true">
      <c r="A96" t="s" s="4">
        <v>566</v>
      </c>
      <c r="B96" t="s" s="4">
        <v>2003</v>
      </c>
      <c r="C96" t="s" s="4">
        <v>217</v>
      </c>
      <c r="D96" t="s" s="4">
        <v>217</v>
      </c>
      <c r="E96" t="s" s="4">
        <v>217</v>
      </c>
      <c r="F96" t="s" s="4">
        <v>217</v>
      </c>
      <c r="G96" t="s" s="4">
        <v>217</v>
      </c>
    </row>
    <row r="97" ht="45.0" customHeight="true">
      <c r="A97" t="s" s="4">
        <v>569</v>
      </c>
      <c r="B97" t="s" s="4">
        <v>2004</v>
      </c>
      <c r="C97" t="s" s="4">
        <v>217</v>
      </c>
      <c r="D97" t="s" s="4">
        <v>217</v>
      </c>
      <c r="E97" t="s" s="4">
        <v>217</v>
      </c>
      <c r="F97" t="s" s="4">
        <v>217</v>
      </c>
      <c r="G97" t="s" s="4">
        <v>217</v>
      </c>
    </row>
    <row r="98" ht="45.0" customHeight="true">
      <c r="A98" t="s" s="4">
        <v>572</v>
      </c>
      <c r="B98" t="s" s="4">
        <v>2005</v>
      </c>
      <c r="C98" t="s" s="4">
        <v>217</v>
      </c>
      <c r="D98" t="s" s="4">
        <v>217</v>
      </c>
      <c r="E98" t="s" s="4">
        <v>217</v>
      </c>
      <c r="F98" t="s" s="4">
        <v>217</v>
      </c>
      <c r="G98" t="s" s="4">
        <v>217</v>
      </c>
    </row>
    <row r="99" ht="45.0" customHeight="true">
      <c r="A99" t="s" s="4">
        <v>577</v>
      </c>
      <c r="B99" t="s" s="4">
        <v>2006</v>
      </c>
      <c r="C99" t="s" s="4">
        <v>217</v>
      </c>
      <c r="D99" t="s" s="4">
        <v>217</v>
      </c>
      <c r="E99" t="s" s="4">
        <v>217</v>
      </c>
      <c r="F99" t="s" s="4">
        <v>217</v>
      </c>
      <c r="G99" t="s" s="4">
        <v>217</v>
      </c>
    </row>
    <row r="100" ht="45.0" customHeight="true">
      <c r="A100" t="s" s="4">
        <v>580</v>
      </c>
      <c r="B100" t="s" s="4">
        <v>2007</v>
      </c>
      <c r="C100" t="s" s="4">
        <v>217</v>
      </c>
      <c r="D100" t="s" s="4">
        <v>217</v>
      </c>
      <c r="E100" t="s" s="4">
        <v>217</v>
      </c>
      <c r="F100" t="s" s="4">
        <v>217</v>
      </c>
      <c r="G100" t="s" s="4">
        <v>217</v>
      </c>
    </row>
    <row r="101" ht="45.0" customHeight="true">
      <c r="A101" t="s" s="4">
        <v>584</v>
      </c>
      <c r="B101" t="s" s="4">
        <v>2008</v>
      </c>
      <c r="C101" t="s" s="4">
        <v>217</v>
      </c>
      <c r="D101" t="s" s="4">
        <v>217</v>
      </c>
      <c r="E101" t="s" s="4">
        <v>217</v>
      </c>
      <c r="F101" t="s" s="4">
        <v>217</v>
      </c>
      <c r="G101" t="s" s="4">
        <v>217</v>
      </c>
    </row>
    <row r="102" ht="45.0" customHeight="true">
      <c r="A102" t="s" s="4">
        <v>586</v>
      </c>
      <c r="B102" t="s" s="4">
        <v>2009</v>
      </c>
      <c r="C102" t="s" s="4">
        <v>217</v>
      </c>
      <c r="D102" t="s" s="4">
        <v>217</v>
      </c>
      <c r="E102" t="s" s="4">
        <v>217</v>
      </c>
      <c r="F102" t="s" s="4">
        <v>217</v>
      </c>
      <c r="G102" t="s" s="4">
        <v>217</v>
      </c>
    </row>
    <row r="103" ht="45.0" customHeight="true">
      <c r="A103" t="s" s="4">
        <v>591</v>
      </c>
      <c r="B103" t="s" s="4">
        <v>2010</v>
      </c>
      <c r="C103" t="s" s="4">
        <v>217</v>
      </c>
      <c r="D103" t="s" s="4">
        <v>217</v>
      </c>
      <c r="E103" t="s" s="4">
        <v>217</v>
      </c>
      <c r="F103" t="s" s="4">
        <v>217</v>
      </c>
      <c r="G103" t="s" s="4">
        <v>217</v>
      </c>
    </row>
    <row r="104" ht="45.0" customHeight="true">
      <c r="A104" t="s" s="4">
        <v>595</v>
      </c>
      <c r="B104" t="s" s="4">
        <v>2011</v>
      </c>
      <c r="C104" t="s" s="4">
        <v>217</v>
      </c>
      <c r="D104" t="s" s="4">
        <v>217</v>
      </c>
      <c r="E104" t="s" s="4">
        <v>217</v>
      </c>
      <c r="F104" t="s" s="4">
        <v>217</v>
      </c>
      <c r="G104" t="s" s="4">
        <v>217</v>
      </c>
    </row>
    <row r="105" ht="45.0" customHeight="true">
      <c r="A105" t="s" s="4">
        <v>598</v>
      </c>
      <c r="B105" t="s" s="4">
        <v>2012</v>
      </c>
      <c r="C105" t="s" s="4">
        <v>217</v>
      </c>
      <c r="D105" t="s" s="4">
        <v>217</v>
      </c>
      <c r="E105" t="s" s="4">
        <v>217</v>
      </c>
      <c r="F105" t="s" s="4">
        <v>217</v>
      </c>
      <c r="G105" t="s" s="4">
        <v>217</v>
      </c>
    </row>
    <row r="106" ht="45.0" customHeight="true">
      <c r="A106" t="s" s="4">
        <v>601</v>
      </c>
      <c r="B106" t="s" s="4">
        <v>2013</v>
      </c>
      <c r="C106" t="s" s="4">
        <v>217</v>
      </c>
      <c r="D106" t="s" s="4">
        <v>217</v>
      </c>
      <c r="E106" t="s" s="4">
        <v>217</v>
      </c>
      <c r="F106" t="s" s="4">
        <v>217</v>
      </c>
      <c r="G106" t="s" s="4">
        <v>217</v>
      </c>
    </row>
    <row r="107" ht="45.0" customHeight="true">
      <c r="A107" t="s" s="4">
        <v>604</v>
      </c>
      <c r="B107" t="s" s="4">
        <v>2014</v>
      </c>
      <c r="C107" t="s" s="4">
        <v>217</v>
      </c>
      <c r="D107" t="s" s="4">
        <v>217</v>
      </c>
      <c r="E107" t="s" s="4">
        <v>217</v>
      </c>
      <c r="F107" t="s" s="4">
        <v>217</v>
      </c>
      <c r="G107" t="s" s="4">
        <v>217</v>
      </c>
    </row>
    <row r="108" ht="45.0" customHeight="true">
      <c r="A108" t="s" s="4">
        <v>608</v>
      </c>
      <c r="B108" t="s" s="4">
        <v>2015</v>
      </c>
      <c r="C108" t="s" s="4">
        <v>217</v>
      </c>
      <c r="D108" t="s" s="4">
        <v>217</v>
      </c>
      <c r="E108" t="s" s="4">
        <v>217</v>
      </c>
      <c r="F108" t="s" s="4">
        <v>217</v>
      </c>
      <c r="G108" t="s" s="4">
        <v>217</v>
      </c>
    </row>
    <row r="109" ht="45.0" customHeight="true">
      <c r="A109" t="s" s="4">
        <v>614</v>
      </c>
      <c r="B109" t="s" s="4">
        <v>2016</v>
      </c>
      <c r="C109" t="s" s="4">
        <v>217</v>
      </c>
      <c r="D109" t="s" s="4">
        <v>217</v>
      </c>
      <c r="E109" t="s" s="4">
        <v>217</v>
      </c>
      <c r="F109" t="s" s="4">
        <v>217</v>
      </c>
      <c r="G109" t="s" s="4">
        <v>217</v>
      </c>
    </row>
    <row r="110" ht="45.0" customHeight="true">
      <c r="A110" t="s" s="4">
        <v>617</v>
      </c>
      <c r="B110" t="s" s="4">
        <v>2017</v>
      </c>
      <c r="C110" t="s" s="4">
        <v>217</v>
      </c>
      <c r="D110" t="s" s="4">
        <v>217</v>
      </c>
      <c r="E110" t="s" s="4">
        <v>217</v>
      </c>
      <c r="F110" t="s" s="4">
        <v>217</v>
      </c>
      <c r="G110" t="s" s="4">
        <v>217</v>
      </c>
    </row>
    <row r="111" ht="45.0" customHeight="true">
      <c r="A111" t="s" s="4">
        <v>622</v>
      </c>
      <c r="B111" t="s" s="4">
        <v>2018</v>
      </c>
      <c r="C111" t="s" s="4">
        <v>217</v>
      </c>
      <c r="D111" t="s" s="4">
        <v>217</v>
      </c>
      <c r="E111" t="s" s="4">
        <v>217</v>
      </c>
      <c r="F111" t="s" s="4">
        <v>217</v>
      </c>
      <c r="G111" t="s" s="4">
        <v>217</v>
      </c>
    </row>
    <row r="112" ht="45.0" customHeight="true">
      <c r="A112" t="s" s="4">
        <v>630</v>
      </c>
      <c r="B112" t="s" s="4">
        <v>2019</v>
      </c>
      <c r="C112" t="s" s="4">
        <v>217</v>
      </c>
      <c r="D112" t="s" s="4">
        <v>217</v>
      </c>
      <c r="E112" t="s" s="4">
        <v>217</v>
      </c>
      <c r="F112" t="s" s="4">
        <v>217</v>
      </c>
      <c r="G112" t="s" s="4">
        <v>217</v>
      </c>
    </row>
    <row r="113" ht="45.0" customHeight="true">
      <c r="A113" t="s" s="4">
        <v>634</v>
      </c>
      <c r="B113" t="s" s="4">
        <v>2020</v>
      </c>
      <c r="C113" t="s" s="4">
        <v>217</v>
      </c>
      <c r="D113" t="s" s="4">
        <v>217</v>
      </c>
      <c r="E113" t="s" s="4">
        <v>217</v>
      </c>
      <c r="F113" t="s" s="4">
        <v>217</v>
      </c>
      <c r="G113" t="s" s="4">
        <v>217</v>
      </c>
    </row>
    <row r="114" ht="45.0" customHeight="true">
      <c r="A114" t="s" s="4">
        <v>638</v>
      </c>
      <c r="B114" t="s" s="4">
        <v>2021</v>
      </c>
      <c r="C114" t="s" s="4">
        <v>217</v>
      </c>
      <c r="D114" t="s" s="4">
        <v>217</v>
      </c>
      <c r="E114" t="s" s="4">
        <v>217</v>
      </c>
      <c r="F114" t="s" s="4">
        <v>217</v>
      </c>
      <c r="G114" t="s" s="4">
        <v>217</v>
      </c>
    </row>
    <row r="115" ht="45.0" customHeight="true">
      <c r="A115" t="s" s="4">
        <v>642</v>
      </c>
      <c r="B115" t="s" s="4">
        <v>2022</v>
      </c>
      <c r="C115" t="s" s="4">
        <v>217</v>
      </c>
      <c r="D115" t="s" s="4">
        <v>217</v>
      </c>
      <c r="E115" t="s" s="4">
        <v>217</v>
      </c>
      <c r="F115" t="s" s="4">
        <v>217</v>
      </c>
      <c r="G115" t="s" s="4">
        <v>217</v>
      </c>
    </row>
    <row r="116" ht="45.0" customHeight="true">
      <c r="A116" t="s" s="4">
        <v>645</v>
      </c>
      <c r="B116" t="s" s="4">
        <v>2023</v>
      </c>
      <c r="C116" t="s" s="4">
        <v>217</v>
      </c>
      <c r="D116" t="s" s="4">
        <v>217</v>
      </c>
      <c r="E116" t="s" s="4">
        <v>217</v>
      </c>
      <c r="F116" t="s" s="4">
        <v>217</v>
      </c>
      <c r="G116" t="s" s="4">
        <v>217</v>
      </c>
    </row>
    <row r="117" ht="45.0" customHeight="true">
      <c r="A117" t="s" s="4">
        <v>649</v>
      </c>
      <c r="B117" t="s" s="4">
        <v>2024</v>
      </c>
      <c r="C117" t="s" s="4">
        <v>217</v>
      </c>
      <c r="D117" t="s" s="4">
        <v>217</v>
      </c>
      <c r="E117" t="s" s="4">
        <v>217</v>
      </c>
      <c r="F117" t="s" s="4">
        <v>217</v>
      </c>
      <c r="G117" t="s" s="4">
        <v>217</v>
      </c>
    </row>
    <row r="118" ht="45.0" customHeight="true">
      <c r="A118" t="s" s="4">
        <v>655</v>
      </c>
      <c r="B118" t="s" s="4">
        <v>2025</v>
      </c>
      <c r="C118" t="s" s="4">
        <v>217</v>
      </c>
      <c r="D118" t="s" s="4">
        <v>217</v>
      </c>
      <c r="E118" t="s" s="4">
        <v>217</v>
      </c>
      <c r="F118" t="s" s="4">
        <v>217</v>
      </c>
      <c r="G118" t="s" s="4">
        <v>217</v>
      </c>
    </row>
    <row r="119" ht="45.0" customHeight="true">
      <c r="A119" t="s" s="4">
        <v>660</v>
      </c>
      <c r="B119" t="s" s="4">
        <v>2026</v>
      </c>
      <c r="C119" t="s" s="4">
        <v>217</v>
      </c>
      <c r="D119" t="s" s="4">
        <v>217</v>
      </c>
      <c r="E119" t="s" s="4">
        <v>217</v>
      </c>
      <c r="F119" t="s" s="4">
        <v>217</v>
      </c>
      <c r="G119" t="s" s="4">
        <v>217</v>
      </c>
    </row>
    <row r="120" ht="45.0" customHeight="true">
      <c r="A120" t="s" s="4">
        <v>663</v>
      </c>
      <c r="B120" t="s" s="4">
        <v>2027</v>
      </c>
      <c r="C120" t="s" s="4">
        <v>217</v>
      </c>
      <c r="D120" t="s" s="4">
        <v>217</v>
      </c>
      <c r="E120" t="s" s="4">
        <v>217</v>
      </c>
      <c r="F120" t="s" s="4">
        <v>217</v>
      </c>
      <c r="G120" t="s" s="4">
        <v>217</v>
      </c>
    </row>
    <row r="121" ht="45.0" customHeight="true">
      <c r="A121" t="s" s="4">
        <v>666</v>
      </c>
      <c r="B121" t="s" s="4">
        <v>2028</v>
      </c>
      <c r="C121" t="s" s="4">
        <v>217</v>
      </c>
      <c r="D121" t="s" s="4">
        <v>217</v>
      </c>
      <c r="E121" t="s" s="4">
        <v>217</v>
      </c>
      <c r="F121" t="s" s="4">
        <v>217</v>
      </c>
      <c r="G121" t="s" s="4">
        <v>217</v>
      </c>
    </row>
    <row r="122" ht="45.0" customHeight="true">
      <c r="A122" t="s" s="4">
        <v>669</v>
      </c>
      <c r="B122" t="s" s="4">
        <v>2029</v>
      </c>
      <c r="C122" t="s" s="4">
        <v>217</v>
      </c>
      <c r="D122" t="s" s="4">
        <v>217</v>
      </c>
      <c r="E122" t="s" s="4">
        <v>217</v>
      </c>
      <c r="F122" t="s" s="4">
        <v>217</v>
      </c>
      <c r="G122" t="s" s="4">
        <v>217</v>
      </c>
    </row>
    <row r="123" ht="45.0" customHeight="true">
      <c r="A123" t="s" s="4">
        <v>673</v>
      </c>
      <c r="B123" t="s" s="4">
        <v>2030</v>
      </c>
      <c r="C123" t="s" s="4">
        <v>217</v>
      </c>
      <c r="D123" t="s" s="4">
        <v>217</v>
      </c>
      <c r="E123" t="s" s="4">
        <v>217</v>
      </c>
      <c r="F123" t="s" s="4">
        <v>217</v>
      </c>
      <c r="G123" t="s" s="4">
        <v>217</v>
      </c>
    </row>
    <row r="124" ht="45.0" customHeight="true">
      <c r="A124" t="s" s="4">
        <v>676</v>
      </c>
      <c r="B124" t="s" s="4">
        <v>2031</v>
      </c>
      <c r="C124" t="s" s="4">
        <v>217</v>
      </c>
      <c r="D124" t="s" s="4">
        <v>217</v>
      </c>
      <c r="E124" t="s" s="4">
        <v>217</v>
      </c>
      <c r="F124" t="s" s="4">
        <v>217</v>
      </c>
      <c r="G124" t="s" s="4">
        <v>217</v>
      </c>
    </row>
    <row r="125" ht="45.0" customHeight="true">
      <c r="A125" t="s" s="4">
        <v>682</v>
      </c>
      <c r="B125" t="s" s="4">
        <v>2032</v>
      </c>
      <c r="C125" t="s" s="4">
        <v>217</v>
      </c>
      <c r="D125" t="s" s="4">
        <v>217</v>
      </c>
      <c r="E125" t="s" s="4">
        <v>217</v>
      </c>
      <c r="F125" t="s" s="4">
        <v>217</v>
      </c>
      <c r="G125" t="s" s="4">
        <v>217</v>
      </c>
    </row>
    <row r="126" ht="45.0" customHeight="true">
      <c r="A126" t="s" s="4">
        <v>687</v>
      </c>
      <c r="B126" t="s" s="4">
        <v>2033</v>
      </c>
      <c r="C126" t="s" s="4">
        <v>217</v>
      </c>
      <c r="D126" t="s" s="4">
        <v>217</v>
      </c>
      <c r="E126" t="s" s="4">
        <v>217</v>
      </c>
      <c r="F126" t="s" s="4">
        <v>217</v>
      </c>
      <c r="G126" t="s" s="4">
        <v>217</v>
      </c>
    </row>
    <row r="127" ht="45.0" customHeight="true">
      <c r="A127" t="s" s="4">
        <v>695</v>
      </c>
      <c r="B127" t="s" s="4">
        <v>2034</v>
      </c>
      <c r="C127" t="s" s="4">
        <v>217</v>
      </c>
      <c r="D127" t="s" s="4">
        <v>217</v>
      </c>
      <c r="E127" t="s" s="4">
        <v>217</v>
      </c>
      <c r="F127" t="s" s="4">
        <v>217</v>
      </c>
      <c r="G127" t="s" s="4">
        <v>217</v>
      </c>
    </row>
    <row r="128" ht="45.0" customHeight="true">
      <c r="A128" t="s" s="4">
        <v>700</v>
      </c>
      <c r="B128" t="s" s="4">
        <v>2035</v>
      </c>
      <c r="C128" t="s" s="4">
        <v>217</v>
      </c>
      <c r="D128" t="s" s="4">
        <v>217</v>
      </c>
      <c r="E128" t="s" s="4">
        <v>217</v>
      </c>
      <c r="F128" t="s" s="4">
        <v>217</v>
      </c>
      <c r="G128" t="s" s="4">
        <v>217</v>
      </c>
    </row>
    <row r="129" ht="45.0" customHeight="true">
      <c r="A129" t="s" s="4">
        <v>703</v>
      </c>
      <c r="B129" t="s" s="4">
        <v>2036</v>
      </c>
      <c r="C129" t="s" s="4">
        <v>217</v>
      </c>
      <c r="D129" t="s" s="4">
        <v>217</v>
      </c>
      <c r="E129" t="s" s="4">
        <v>217</v>
      </c>
      <c r="F129" t="s" s="4">
        <v>217</v>
      </c>
      <c r="G129" t="s" s="4">
        <v>217</v>
      </c>
    </row>
    <row r="130" ht="45.0" customHeight="true">
      <c r="A130" t="s" s="4">
        <v>707</v>
      </c>
      <c r="B130" t="s" s="4">
        <v>2037</v>
      </c>
      <c r="C130" t="s" s="4">
        <v>217</v>
      </c>
      <c r="D130" t="s" s="4">
        <v>217</v>
      </c>
      <c r="E130" t="s" s="4">
        <v>217</v>
      </c>
      <c r="F130" t="s" s="4">
        <v>217</v>
      </c>
      <c r="G130" t="s" s="4">
        <v>217</v>
      </c>
    </row>
    <row r="131" ht="45.0" customHeight="true">
      <c r="A131" t="s" s="4">
        <v>710</v>
      </c>
      <c r="B131" t="s" s="4">
        <v>2038</v>
      </c>
      <c r="C131" t="s" s="4">
        <v>217</v>
      </c>
      <c r="D131" t="s" s="4">
        <v>217</v>
      </c>
      <c r="E131" t="s" s="4">
        <v>217</v>
      </c>
      <c r="F131" t="s" s="4">
        <v>217</v>
      </c>
      <c r="G131" t="s" s="4">
        <v>217</v>
      </c>
    </row>
    <row r="132" ht="45.0" customHeight="true">
      <c r="A132" t="s" s="4">
        <v>713</v>
      </c>
      <c r="B132" t="s" s="4">
        <v>2039</v>
      </c>
      <c r="C132" t="s" s="4">
        <v>217</v>
      </c>
      <c r="D132" t="s" s="4">
        <v>217</v>
      </c>
      <c r="E132" t="s" s="4">
        <v>217</v>
      </c>
      <c r="F132" t="s" s="4">
        <v>217</v>
      </c>
      <c r="G132" t="s" s="4">
        <v>217</v>
      </c>
    </row>
    <row r="133" ht="45.0" customHeight="true">
      <c r="A133" t="s" s="4">
        <v>717</v>
      </c>
      <c r="B133" t="s" s="4">
        <v>2040</v>
      </c>
      <c r="C133" t="s" s="4">
        <v>217</v>
      </c>
      <c r="D133" t="s" s="4">
        <v>217</v>
      </c>
      <c r="E133" t="s" s="4">
        <v>217</v>
      </c>
      <c r="F133" t="s" s="4">
        <v>217</v>
      </c>
      <c r="G133" t="s" s="4">
        <v>217</v>
      </c>
    </row>
    <row r="134" ht="45.0" customHeight="true">
      <c r="A134" t="s" s="4">
        <v>721</v>
      </c>
      <c r="B134" t="s" s="4">
        <v>2041</v>
      </c>
      <c r="C134" t="s" s="4">
        <v>217</v>
      </c>
      <c r="D134" t="s" s="4">
        <v>217</v>
      </c>
      <c r="E134" t="s" s="4">
        <v>217</v>
      </c>
      <c r="F134" t="s" s="4">
        <v>217</v>
      </c>
      <c r="G134" t="s" s="4">
        <v>217</v>
      </c>
    </row>
    <row r="135" ht="45.0" customHeight="true">
      <c r="A135" t="s" s="4">
        <v>725</v>
      </c>
      <c r="B135" t="s" s="4">
        <v>2042</v>
      </c>
      <c r="C135" t="s" s="4">
        <v>217</v>
      </c>
      <c r="D135" t="s" s="4">
        <v>217</v>
      </c>
      <c r="E135" t="s" s="4">
        <v>217</v>
      </c>
      <c r="F135" t="s" s="4">
        <v>217</v>
      </c>
      <c r="G135" t="s" s="4">
        <v>217</v>
      </c>
    </row>
    <row r="136" ht="45.0" customHeight="true">
      <c r="A136" t="s" s="4">
        <v>728</v>
      </c>
      <c r="B136" t="s" s="4">
        <v>2043</v>
      </c>
      <c r="C136" t="s" s="4">
        <v>217</v>
      </c>
      <c r="D136" t="s" s="4">
        <v>217</v>
      </c>
      <c r="E136" t="s" s="4">
        <v>217</v>
      </c>
      <c r="F136" t="s" s="4">
        <v>217</v>
      </c>
      <c r="G136" t="s" s="4">
        <v>217</v>
      </c>
    </row>
    <row r="137" ht="45.0" customHeight="true">
      <c r="A137" t="s" s="4">
        <v>731</v>
      </c>
      <c r="B137" t="s" s="4">
        <v>2044</v>
      </c>
      <c r="C137" t="s" s="4">
        <v>217</v>
      </c>
      <c r="D137" t="s" s="4">
        <v>217</v>
      </c>
      <c r="E137" t="s" s="4">
        <v>217</v>
      </c>
      <c r="F137" t="s" s="4">
        <v>217</v>
      </c>
      <c r="G137" t="s" s="4">
        <v>217</v>
      </c>
    </row>
    <row r="138" ht="45.0" customHeight="true">
      <c r="A138" t="s" s="4">
        <v>735</v>
      </c>
      <c r="B138" t="s" s="4">
        <v>2045</v>
      </c>
      <c r="C138" t="s" s="4">
        <v>217</v>
      </c>
      <c r="D138" t="s" s="4">
        <v>217</v>
      </c>
      <c r="E138" t="s" s="4">
        <v>217</v>
      </c>
      <c r="F138" t="s" s="4">
        <v>217</v>
      </c>
      <c r="G138" t="s" s="4">
        <v>217</v>
      </c>
    </row>
    <row r="139" ht="45.0" customHeight="true">
      <c r="A139" t="s" s="4">
        <v>738</v>
      </c>
      <c r="B139" t="s" s="4">
        <v>2046</v>
      </c>
      <c r="C139" t="s" s="4">
        <v>217</v>
      </c>
      <c r="D139" t="s" s="4">
        <v>217</v>
      </c>
      <c r="E139" t="s" s="4">
        <v>217</v>
      </c>
      <c r="F139" t="s" s="4">
        <v>217</v>
      </c>
      <c r="G139" t="s" s="4">
        <v>217</v>
      </c>
    </row>
    <row r="140" ht="45.0" customHeight="true">
      <c r="A140" t="s" s="4">
        <v>741</v>
      </c>
      <c r="B140" t="s" s="4">
        <v>2047</v>
      </c>
      <c r="C140" t="s" s="4">
        <v>217</v>
      </c>
      <c r="D140" t="s" s="4">
        <v>217</v>
      </c>
      <c r="E140" t="s" s="4">
        <v>217</v>
      </c>
      <c r="F140" t="s" s="4">
        <v>217</v>
      </c>
      <c r="G140" t="s" s="4">
        <v>217</v>
      </c>
    </row>
    <row r="141" ht="45.0" customHeight="true">
      <c r="A141" t="s" s="4">
        <v>745</v>
      </c>
      <c r="B141" t="s" s="4">
        <v>2048</v>
      </c>
      <c r="C141" t="s" s="4">
        <v>217</v>
      </c>
      <c r="D141" t="s" s="4">
        <v>217</v>
      </c>
      <c r="E141" t="s" s="4">
        <v>217</v>
      </c>
      <c r="F141" t="s" s="4">
        <v>217</v>
      </c>
      <c r="G141" t="s" s="4">
        <v>217</v>
      </c>
    </row>
    <row r="142" ht="45.0" customHeight="true">
      <c r="A142" t="s" s="4">
        <v>750</v>
      </c>
      <c r="B142" t="s" s="4">
        <v>2049</v>
      </c>
      <c r="C142" t="s" s="4">
        <v>217</v>
      </c>
      <c r="D142" t="s" s="4">
        <v>217</v>
      </c>
      <c r="E142" t="s" s="4">
        <v>217</v>
      </c>
      <c r="F142" t="s" s="4">
        <v>217</v>
      </c>
      <c r="G142" t="s" s="4">
        <v>217</v>
      </c>
    </row>
    <row r="143" ht="45.0" customHeight="true">
      <c r="A143" t="s" s="4">
        <v>753</v>
      </c>
      <c r="B143" t="s" s="4">
        <v>2050</v>
      </c>
      <c r="C143" t="s" s="4">
        <v>217</v>
      </c>
      <c r="D143" t="s" s="4">
        <v>217</v>
      </c>
      <c r="E143" t="s" s="4">
        <v>217</v>
      </c>
      <c r="F143" t="s" s="4">
        <v>217</v>
      </c>
      <c r="G143" t="s" s="4">
        <v>217</v>
      </c>
    </row>
    <row r="144" ht="45.0" customHeight="true">
      <c r="A144" t="s" s="4">
        <v>756</v>
      </c>
      <c r="B144" t="s" s="4">
        <v>2051</v>
      </c>
      <c r="C144" t="s" s="4">
        <v>217</v>
      </c>
      <c r="D144" t="s" s="4">
        <v>217</v>
      </c>
      <c r="E144" t="s" s="4">
        <v>217</v>
      </c>
      <c r="F144" t="s" s="4">
        <v>217</v>
      </c>
      <c r="G144" t="s" s="4">
        <v>217</v>
      </c>
    </row>
    <row r="145" ht="45.0" customHeight="true">
      <c r="A145" t="s" s="4">
        <v>761</v>
      </c>
      <c r="B145" t="s" s="4">
        <v>2052</v>
      </c>
      <c r="C145" t="s" s="4">
        <v>217</v>
      </c>
      <c r="D145" t="s" s="4">
        <v>217</v>
      </c>
      <c r="E145" t="s" s="4">
        <v>217</v>
      </c>
      <c r="F145" t="s" s="4">
        <v>217</v>
      </c>
      <c r="G145" t="s" s="4">
        <v>217</v>
      </c>
    </row>
    <row r="146" ht="45.0" customHeight="true">
      <c r="A146" t="s" s="4">
        <v>765</v>
      </c>
      <c r="B146" t="s" s="4">
        <v>2053</v>
      </c>
      <c r="C146" t="s" s="4">
        <v>217</v>
      </c>
      <c r="D146" t="s" s="4">
        <v>217</v>
      </c>
      <c r="E146" t="s" s="4">
        <v>217</v>
      </c>
      <c r="F146" t="s" s="4">
        <v>217</v>
      </c>
      <c r="G146" t="s" s="4">
        <v>217</v>
      </c>
    </row>
    <row r="147" ht="45.0" customHeight="true">
      <c r="A147" t="s" s="4">
        <v>769</v>
      </c>
      <c r="B147" t="s" s="4">
        <v>2054</v>
      </c>
      <c r="C147" t="s" s="4">
        <v>217</v>
      </c>
      <c r="D147" t="s" s="4">
        <v>217</v>
      </c>
      <c r="E147" t="s" s="4">
        <v>217</v>
      </c>
      <c r="F147" t="s" s="4">
        <v>217</v>
      </c>
      <c r="G147" t="s" s="4">
        <v>217</v>
      </c>
    </row>
    <row r="148" ht="45.0" customHeight="true">
      <c r="A148" t="s" s="4">
        <v>772</v>
      </c>
      <c r="B148" t="s" s="4">
        <v>2055</v>
      </c>
      <c r="C148" t="s" s="4">
        <v>217</v>
      </c>
      <c r="D148" t="s" s="4">
        <v>217</v>
      </c>
      <c r="E148" t="s" s="4">
        <v>217</v>
      </c>
      <c r="F148" t="s" s="4">
        <v>217</v>
      </c>
      <c r="G148" t="s" s="4">
        <v>217</v>
      </c>
    </row>
    <row r="149" ht="45.0" customHeight="true">
      <c r="A149" t="s" s="4">
        <v>775</v>
      </c>
      <c r="B149" t="s" s="4">
        <v>2056</v>
      </c>
      <c r="C149" t="s" s="4">
        <v>217</v>
      </c>
      <c r="D149" t="s" s="4">
        <v>217</v>
      </c>
      <c r="E149" t="s" s="4">
        <v>217</v>
      </c>
      <c r="F149" t="s" s="4">
        <v>217</v>
      </c>
      <c r="G149" t="s" s="4">
        <v>217</v>
      </c>
    </row>
    <row r="150" ht="45.0" customHeight="true">
      <c r="A150" t="s" s="4">
        <v>779</v>
      </c>
      <c r="B150" t="s" s="4">
        <v>2057</v>
      </c>
      <c r="C150" t="s" s="4">
        <v>217</v>
      </c>
      <c r="D150" t="s" s="4">
        <v>217</v>
      </c>
      <c r="E150" t="s" s="4">
        <v>217</v>
      </c>
      <c r="F150" t="s" s="4">
        <v>217</v>
      </c>
      <c r="G150" t="s" s="4">
        <v>217</v>
      </c>
    </row>
    <row r="151" ht="45.0" customHeight="true">
      <c r="A151" t="s" s="4">
        <v>783</v>
      </c>
      <c r="B151" t="s" s="4">
        <v>2058</v>
      </c>
      <c r="C151" t="s" s="4">
        <v>217</v>
      </c>
      <c r="D151" t="s" s="4">
        <v>217</v>
      </c>
      <c r="E151" t="s" s="4">
        <v>217</v>
      </c>
      <c r="F151" t="s" s="4">
        <v>217</v>
      </c>
      <c r="G151" t="s" s="4">
        <v>217</v>
      </c>
    </row>
    <row r="152" ht="45.0" customHeight="true">
      <c r="A152" t="s" s="4">
        <v>787</v>
      </c>
      <c r="B152" t="s" s="4">
        <v>2059</v>
      </c>
      <c r="C152" t="s" s="4">
        <v>217</v>
      </c>
      <c r="D152" t="s" s="4">
        <v>217</v>
      </c>
      <c r="E152" t="s" s="4">
        <v>217</v>
      </c>
      <c r="F152" t="s" s="4">
        <v>217</v>
      </c>
      <c r="G152" t="s" s="4">
        <v>217</v>
      </c>
    </row>
    <row r="153" ht="45.0" customHeight="true">
      <c r="A153" t="s" s="4">
        <v>790</v>
      </c>
      <c r="B153" t="s" s="4">
        <v>2060</v>
      </c>
      <c r="C153" t="s" s="4">
        <v>217</v>
      </c>
      <c r="D153" t="s" s="4">
        <v>217</v>
      </c>
      <c r="E153" t="s" s="4">
        <v>217</v>
      </c>
      <c r="F153" t="s" s="4">
        <v>217</v>
      </c>
      <c r="G153" t="s" s="4">
        <v>217</v>
      </c>
    </row>
    <row r="154" ht="45.0" customHeight="true">
      <c r="A154" t="s" s="4">
        <v>795</v>
      </c>
      <c r="B154" t="s" s="4">
        <v>2061</v>
      </c>
      <c r="C154" t="s" s="4">
        <v>217</v>
      </c>
      <c r="D154" t="s" s="4">
        <v>217</v>
      </c>
      <c r="E154" t="s" s="4">
        <v>217</v>
      </c>
      <c r="F154" t="s" s="4">
        <v>217</v>
      </c>
      <c r="G154" t="s" s="4">
        <v>217</v>
      </c>
    </row>
    <row r="155" ht="45.0" customHeight="true">
      <c r="A155" t="s" s="4">
        <v>799</v>
      </c>
      <c r="B155" t="s" s="4">
        <v>2062</v>
      </c>
      <c r="C155" t="s" s="4">
        <v>217</v>
      </c>
      <c r="D155" t="s" s="4">
        <v>217</v>
      </c>
      <c r="E155" t="s" s="4">
        <v>217</v>
      </c>
      <c r="F155" t="s" s="4">
        <v>217</v>
      </c>
      <c r="G155" t="s" s="4">
        <v>217</v>
      </c>
    </row>
    <row r="156" ht="45.0" customHeight="true">
      <c r="A156" t="s" s="4">
        <v>803</v>
      </c>
      <c r="B156" t="s" s="4">
        <v>2063</v>
      </c>
      <c r="C156" t="s" s="4">
        <v>217</v>
      </c>
      <c r="D156" t="s" s="4">
        <v>217</v>
      </c>
      <c r="E156" t="s" s="4">
        <v>217</v>
      </c>
      <c r="F156" t="s" s="4">
        <v>217</v>
      </c>
      <c r="G156" t="s" s="4">
        <v>217</v>
      </c>
    </row>
    <row r="157" ht="45.0" customHeight="true">
      <c r="A157" t="s" s="4">
        <v>808</v>
      </c>
      <c r="B157" t="s" s="4">
        <v>2064</v>
      </c>
      <c r="C157" t="s" s="4">
        <v>217</v>
      </c>
      <c r="D157" t="s" s="4">
        <v>217</v>
      </c>
      <c r="E157" t="s" s="4">
        <v>217</v>
      </c>
      <c r="F157" t="s" s="4">
        <v>217</v>
      </c>
      <c r="G157" t="s" s="4">
        <v>217</v>
      </c>
    </row>
    <row r="158" ht="45.0" customHeight="true">
      <c r="A158" t="s" s="4">
        <v>811</v>
      </c>
      <c r="B158" t="s" s="4">
        <v>2065</v>
      </c>
      <c r="C158" t="s" s="4">
        <v>217</v>
      </c>
      <c r="D158" t="s" s="4">
        <v>217</v>
      </c>
      <c r="E158" t="s" s="4">
        <v>217</v>
      </c>
      <c r="F158" t="s" s="4">
        <v>217</v>
      </c>
      <c r="G158" t="s" s="4">
        <v>217</v>
      </c>
    </row>
    <row r="159" ht="45.0" customHeight="true">
      <c r="A159" t="s" s="4">
        <v>815</v>
      </c>
      <c r="B159" t="s" s="4">
        <v>2066</v>
      </c>
      <c r="C159" t="s" s="4">
        <v>217</v>
      </c>
      <c r="D159" t="s" s="4">
        <v>217</v>
      </c>
      <c r="E159" t="s" s="4">
        <v>217</v>
      </c>
      <c r="F159" t="s" s="4">
        <v>217</v>
      </c>
      <c r="G159" t="s" s="4">
        <v>217</v>
      </c>
    </row>
    <row r="160" ht="45.0" customHeight="true">
      <c r="A160" t="s" s="4">
        <v>819</v>
      </c>
      <c r="B160" t="s" s="4">
        <v>2067</v>
      </c>
      <c r="C160" t="s" s="4">
        <v>217</v>
      </c>
      <c r="D160" t="s" s="4">
        <v>217</v>
      </c>
      <c r="E160" t="s" s="4">
        <v>217</v>
      </c>
      <c r="F160" t="s" s="4">
        <v>217</v>
      </c>
      <c r="G160" t="s" s="4">
        <v>217</v>
      </c>
    </row>
    <row r="161" ht="45.0" customHeight="true">
      <c r="A161" t="s" s="4">
        <v>822</v>
      </c>
      <c r="B161" t="s" s="4">
        <v>2068</v>
      </c>
      <c r="C161" t="s" s="4">
        <v>217</v>
      </c>
      <c r="D161" t="s" s="4">
        <v>217</v>
      </c>
      <c r="E161" t="s" s="4">
        <v>217</v>
      </c>
      <c r="F161" t="s" s="4">
        <v>217</v>
      </c>
      <c r="G161" t="s" s="4">
        <v>217</v>
      </c>
    </row>
    <row r="162" ht="45.0" customHeight="true">
      <c r="A162" t="s" s="4">
        <v>827</v>
      </c>
      <c r="B162" t="s" s="4">
        <v>2069</v>
      </c>
      <c r="C162" t="s" s="4">
        <v>217</v>
      </c>
      <c r="D162" t="s" s="4">
        <v>217</v>
      </c>
      <c r="E162" t="s" s="4">
        <v>217</v>
      </c>
      <c r="F162" t="s" s="4">
        <v>217</v>
      </c>
      <c r="G162" t="s" s="4">
        <v>217</v>
      </c>
    </row>
    <row r="163" ht="45.0" customHeight="true">
      <c r="A163" t="s" s="4">
        <v>830</v>
      </c>
      <c r="B163" t="s" s="4">
        <v>2070</v>
      </c>
      <c r="C163" t="s" s="4">
        <v>217</v>
      </c>
      <c r="D163" t="s" s="4">
        <v>217</v>
      </c>
      <c r="E163" t="s" s="4">
        <v>217</v>
      </c>
      <c r="F163" t="s" s="4">
        <v>217</v>
      </c>
      <c r="G163" t="s" s="4">
        <v>217</v>
      </c>
    </row>
    <row r="164" ht="45.0" customHeight="true">
      <c r="A164" t="s" s="4">
        <v>835</v>
      </c>
      <c r="B164" t="s" s="4">
        <v>2071</v>
      </c>
      <c r="C164" t="s" s="4">
        <v>217</v>
      </c>
      <c r="D164" t="s" s="4">
        <v>217</v>
      </c>
      <c r="E164" t="s" s="4">
        <v>217</v>
      </c>
      <c r="F164" t="s" s="4">
        <v>217</v>
      </c>
      <c r="G164" t="s" s="4">
        <v>217</v>
      </c>
    </row>
    <row r="165" ht="45.0" customHeight="true">
      <c r="A165" t="s" s="4">
        <v>840</v>
      </c>
      <c r="B165" t="s" s="4">
        <v>2072</v>
      </c>
      <c r="C165" t="s" s="4">
        <v>217</v>
      </c>
      <c r="D165" t="s" s="4">
        <v>217</v>
      </c>
      <c r="E165" t="s" s="4">
        <v>217</v>
      </c>
      <c r="F165" t="s" s="4">
        <v>217</v>
      </c>
      <c r="G165" t="s" s="4">
        <v>217</v>
      </c>
    </row>
    <row r="166" ht="45.0" customHeight="true">
      <c r="A166" t="s" s="4">
        <v>845</v>
      </c>
      <c r="B166" t="s" s="4">
        <v>2073</v>
      </c>
      <c r="C166" t="s" s="4">
        <v>217</v>
      </c>
      <c r="D166" t="s" s="4">
        <v>217</v>
      </c>
      <c r="E166" t="s" s="4">
        <v>217</v>
      </c>
      <c r="F166" t="s" s="4">
        <v>217</v>
      </c>
      <c r="G166" t="s" s="4">
        <v>217</v>
      </c>
    </row>
    <row r="167" ht="45.0" customHeight="true">
      <c r="A167" t="s" s="4">
        <v>849</v>
      </c>
      <c r="B167" t="s" s="4">
        <v>2074</v>
      </c>
      <c r="C167" t="s" s="4">
        <v>217</v>
      </c>
      <c r="D167" t="s" s="4">
        <v>217</v>
      </c>
      <c r="E167" t="s" s="4">
        <v>217</v>
      </c>
      <c r="F167" t="s" s="4">
        <v>217</v>
      </c>
      <c r="G167" t="s" s="4">
        <v>217</v>
      </c>
    </row>
    <row r="168" ht="45.0" customHeight="true">
      <c r="A168" t="s" s="4">
        <v>855</v>
      </c>
      <c r="B168" t="s" s="4">
        <v>2075</v>
      </c>
      <c r="C168" t="s" s="4">
        <v>217</v>
      </c>
      <c r="D168" t="s" s="4">
        <v>217</v>
      </c>
      <c r="E168" t="s" s="4">
        <v>217</v>
      </c>
      <c r="F168" t="s" s="4">
        <v>217</v>
      </c>
      <c r="G168" t="s" s="4">
        <v>217</v>
      </c>
    </row>
    <row r="169" ht="45.0" customHeight="true">
      <c r="A169" t="s" s="4">
        <v>859</v>
      </c>
      <c r="B169" t="s" s="4">
        <v>2076</v>
      </c>
      <c r="C169" t="s" s="4">
        <v>217</v>
      </c>
      <c r="D169" t="s" s="4">
        <v>217</v>
      </c>
      <c r="E169" t="s" s="4">
        <v>217</v>
      </c>
      <c r="F169" t="s" s="4">
        <v>217</v>
      </c>
      <c r="G169" t="s" s="4">
        <v>217</v>
      </c>
    </row>
    <row r="170" ht="45.0" customHeight="true">
      <c r="A170" t="s" s="4">
        <v>861</v>
      </c>
      <c r="B170" t="s" s="4">
        <v>2077</v>
      </c>
      <c r="C170" t="s" s="4">
        <v>217</v>
      </c>
      <c r="D170" t="s" s="4">
        <v>217</v>
      </c>
      <c r="E170" t="s" s="4">
        <v>217</v>
      </c>
      <c r="F170" t="s" s="4">
        <v>217</v>
      </c>
      <c r="G170" t="s" s="4">
        <v>217</v>
      </c>
    </row>
    <row r="171" ht="45.0" customHeight="true">
      <c r="A171" t="s" s="4">
        <v>867</v>
      </c>
      <c r="B171" t="s" s="4">
        <v>2078</v>
      </c>
      <c r="C171" t="s" s="4">
        <v>217</v>
      </c>
      <c r="D171" t="s" s="4">
        <v>217</v>
      </c>
      <c r="E171" t="s" s="4">
        <v>217</v>
      </c>
      <c r="F171" t="s" s="4">
        <v>217</v>
      </c>
      <c r="G171" t="s" s="4">
        <v>217</v>
      </c>
    </row>
    <row r="172" ht="45.0" customHeight="true">
      <c r="A172" t="s" s="4">
        <v>871</v>
      </c>
      <c r="B172" t="s" s="4">
        <v>2079</v>
      </c>
      <c r="C172" t="s" s="4">
        <v>217</v>
      </c>
      <c r="D172" t="s" s="4">
        <v>217</v>
      </c>
      <c r="E172" t="s" s="4">
        <v>217</v>
      </c>
      <c r="F172" t="s" s="4">
        <v>217</v>
      </c>
      <c r="G172" t="s" s="4">
        <v>217</v>
      </c>
    </row>
    <row r="173" ht="45.0" customHeight="true">
      <c r="A173" t="s" s="4">
        <v>874</v>
      </c>
      <c r="B173" t="s" s="4">
        <v>2080</v>
      </c>
      <c r="C173" t="s" s="4">
        <v>217</v>
      </c>
      <c r="D173" t="s" s="4">
        <v>217</v>
      </c>
      <c r="E173" t="s" s="4">
        <v>217</v>
      </c>
      <c r="F173" t="s" s="4">
        <v>217</v>
      </c>
      <c r="G173" t="s" s="4">
        <v>217</v>
      </c>
    </row>
    <row r="174" ht="45.0" customHeight="true">
      <c r="A174" t="s" s="4">
        <v>876</v>
      </c>
      <c r="B174" t="s" s="4">
        <v>2081</v>
      </c>
      <c r="C174" t="s" s="4">
        <v>217</v>
      </c>
      <c r="D174" t="s" s="4">
        <v>217</v>
      </c>
      <c r="E174" t="s" s="4">
        <v>217</v>
      </c>
      <c r="F174" t="s" s="4">
        <v>217</v>
      </c>
      <c r="G174" t="s" s="4">
        <v>217</v>
      </c>
    </row>
    <row r="175" ht="45.0" customHeight="true">
      <c r="A175" t="s" s="4">
        <v>885</v>
      </c>
      <c r="B175" t="s" s="4">
        <v>2082</v>
      </c>
      <c r="C175" t="s" s="4">
        <v>217</v>
      </c>
      <c r="D175" t="s" s="4">
        <v>217</v>
      </c>
      <c r="E175" t="s" s="4">
        <v>217</v>
      </c>
      <c r="F175" t="s" s="4">
        <v>217</v>
      </c>
      <c r="G175" t="s" s="4">
        <v>217</v>
      </c>
    </row>
    <row r="176" ht="45.0" customHeight="true">
      <c r="A176" t="s" s="4">
        <v>891</v>
      </c>
      <c r="B176" t="s" s="4">
        <v>2083</v>
      </c>
      <c r="C176" t="s" s="4">
        <v>217</v>
      </c>
      <c r="D176" t="s" s="4">
        <v>217</v>
      </c>
      <c r="E176" t="s" s="4">
        <v>217</v>
      </c>
      <c r="F176" t="s" s="4">
        <v>217</v>
      </c>
      <c r="G176" t="s" s="4">
        <v>217</v>
      </c>
    </row>
    <row r="177" ht="45.0" customHeight="true">
      <c r="A177" t="s" s="4">
        <v>896</v>
      </c>
      <c r="B177" t="s" s="4">
        <v>2084</v>
      </c>
      <c r="C177" t="s" s="4">
        <v>217</v>
      </c>
      <c r="D177" t="s" s="4">
        <v>217</v>
      </c>
      <c r="E177" t="s" s="4">
        <v>217</v>
      </c>
      <c r="F177" t="s" s="4">
        <v>217</v>
      </c>
      <c r="G177" t="s" s="4">
        <v>217</v>
      </c>
    </row>
    <row r="178" ht="45.0" customHeight="true">
      <c r="A178" t="s" s="4">
        <v>900</v>
      </c>
      <c r="B178" t="s" s="4">
        <v>2085</v>
      </c>
      <c r="C178" t="s" s="4">
        <v>217</v>
      </c>
      <c r="D178" t="s" s="4">
        <v>217</v>
      </c>
      <c r="E178" t="s" s="4">
        <v>217</v>
      </c>
      <c r="F178" t="s" s="4">
        <v>217</v>
      </c>
      <c r="G178" t="s" s="4">
        <v>217</v>
      </c>
    </row>
    <row r="179" ht="45.0" customHeight="true">
      <c r="A179" t="s" s="4">
        <v>904</v>
      </c>
      <c r="B179" t="s" s="4">
        <v>2086</v>
      </c>
      <c r="C179" t="s" s="4">
        <v>217</v>
      </c>
      <c r="D179" t="s" s="4">
        <v>217</v>
      </c>
      <c r="E179" t="s" s="4">
        <v>217</v>
      </c>
      <c r="F179" t="s" s="4">
        <v>217</v>
      </c>
      <c r="G179" t="s" s="4">
        <v>217</v>
      </c>
    </row>
    <row r="180" ht="45.0" customHeight="true">
      <c r="A180" t="s" s="4">
        <v>910</v>
      </c>
      <c r="B180" t="s" s="4">
        <v>2087</v>
      </c>
      <c r="C180" t="s" s="4">
        <v>217</v>
      </c>
      <c r="D180" t="s" s="4">
        <v>217</v>
      </c>
      <c r="E180" t="s" s="4">
        <v>217</v>
      </c>
      <c r="F180" t="s" s="4">
        <v>217</v>
      </c>
      <c r="G180" t="s" s="4">
        <v>217</v>
      </c>
    </row>
    <row r="181" ht="45.0" customHeight="true">
      <c r="A181" t="s" s="4">
        <v>915</v>
      </c>
      <c r="B181" t="s" s="4">
        <v>2088</v>
      </c>
      <c r="C181" t="s" s="4">
        <v>217</v>
      </c>
      <c r="D181" t="s" s="4">
        <v>217</v>
      </c>
      <c r="E181" t="s" s="4">
        <v>217</v>
      </c>
      <c r="F181" t="s" s="4">
        <v>217</v>
      </c>
      <c r="G181" t="s" s="4">
        <v>217</v>
      </c>
    </row>
    <row r="182" ht="45.0" customHeight="true">
      <c r="A182" t="s" s="4">
        <v>919</v>
      </c>
      <c r="B182" t="s" s="4">
        <v>2089</v>
      </c>
      <c r="C182" t="s" s="4">
        <v>217</v>
      </c>
      <c r="D182" t="s" s="4">
        <v>217</v>
      </c>
      <c r="E182" t="s" s="4">
        <v>217</v>
      </c>
      <c r="F182" t="s" s="4">
        <v>217</v>
      </c>
      <c r="G182" t="s" s="4">
        <v>217</v>
      </c>
    </row>
    <row r="183" ht="45.0" customHeight="true">
      <c r="A183" t="s" s="4">
        <v>923</v>
      </c>
      <c r="B183" t="s" s="4">
        <v>2090</v>
      </c>
      <c r="C183" t="s" s="4">
        <v>217</v>
      </c>
      <c r="D183" t="s" s="4">
        <v>217</v>
      </c>
      <c r="E183" t="s" s="4">
        <v>217</v>
      </c>
      <c r="F183" t="s" s="4">
        <v>217</v>
      </c>
      <c r="G183" t="s" s="4">
        <v>217</v>
      </c>
    </row>
    <row r="184" ht="45.0" customHeight="true">
      <c r="A184" t="s" s="4">
        <v>929</v>
      </c>
      <c r="B184" t="s" s="4">
        <v>2091</v>
      </c>
      <c r="C184" t="s" s="4">
        <v>217</v>
      </c>
      <c r="D184" t="s" s="4">
        <v>217</v>
      </c>
      <c r="E184" t="s" s="4">
        <v>217</v>
      </c>
      <c r="F184" t="s" s="4">
        <v>217</v>
      </c>
      <c r="G184" t="s" s="4">
        <v>217</v>
      </c>
    </row>
    <row r="185" ht="45.0" customHeight="true">
      <c r="A185" t="s" s="4">
        <v>932</v>
      </c>
      <c r="B185" t="s" s="4">
        <v>2092</v>
      </c>
      <c r="C185" t="s" s="4">
        <v>217</v>
      </c>
      <c r="D185" t="s" s="4">
        <v>217</v>
      </c>
      <c r="E185" t="s" s="4">
        <v>217</v>
      </c>
      <c r="F185" t="s" s="4">
        <v>217</v>
      </c>
      <c r="G185" t="s" s="4">
        <v>217</v>
      </c>
    </row>
    <row r="186" ht="45.0" customHeight="true">
      <c r="A186" t="s" s="4">
        <v>937</v>
      </c>
      <c r="B186" t="s" s="4">
        <v>2093</v>
      </c>
      <c r="C186" t="s" s="4">
        <v>217</v>
      </c>
      <c r="D186" t="s" s="4">
        <v>217</v>
      </c>
      <c r="E186" t="s" s="4">
        <v>217</v>
      </c>
      <c r="F186" t="s" s="4">
        <v>217</v>
      </c>
      <c r="G186" t="s" s="4">
        <v>217</v>
      </c>
    </row>
    <row r="187" ht="45.0" customHeight="true">
      <c r="A187" t="s" s="4">
        <v>942</v>
      </c>
      <c r="B187" t="s" s="4">
        <v>2094</v>
      </c>
      <c r="C187" t="s" s="4">
        <v>217</v>
      </c>
      <c r="D187" t="s" s="4">
        <v>217</v>
      </c>
      <c r="E187" t="s" s="4">
        <v>217</v>
      </c>
      <c r="F187" t="s" s="4">
        <v>217</v>
      </c>
      <c r="G187" t="s" s="4">
        <v>217</v>
      </c>
    </row>
    <row r="188" ht="45.0" customHeight="true">
      <c r="A188" t="s" s="4">
        <v>945</v>
      </c>
      <c r="B188" t="s" s="4">
        <v>2095</v>
      </c>
      <c r="C188" t="s" s="4">
        <v>217</v>
      </c>
      <c r="D188" t="s" s="4">
        <v>217</v>
      </c>
      <c r="E188" t="s" s="4">
        <v>217</v>
      </c>
      <c r="F188" t="s" s="4">
        <v>217</v>
      </c>
      <c r="G188" t="s" s="4">
        <v>217</v>
      </c>
    </row>
    <row r="189" ht="45.0" customHeight="true">
      <c r="A189" t="s" s="4">
        <v>950</v>
      </c>
      <c r="B189" t="s" s="4">
        <v>2096</v>
      </c>
      <c r="C189" t="s" s="4">
        <v>217</v>
      </c>
      <c r="D189" t="s" s="4">
        <v>217</v>
      </c>
      <c r="E189" t="s" s="4">
        <v>217</v>
      </c>
      <c r="F189" t="s" s="4">
        <v>217</v>
      </c>
      <c r="G189" t="s" s="4">
        <v>217</v>
      </c>
    </row>
    <row r="190" ht="45.0" customHeight="true">
      <c r="A190" t="s" s="4">
        <v>955</v>
      </c>
      <c r="B190" t="s" s="4">
        <v>2097</v>
      </c>
      <c r="C190" t="s" s="4">
        <v>217</v>
      </c>
      <c r="D190" t="s" s="4">
        <v>217</v>
      </c>
      <c r="E190" t="s" s="4">
        <v>217</v>
      </c>
      <c r="F190" t="s" s="4">
        <v>217</v>
      </c>
      <c r="G190" t="s" s="4">
        <v>217</v>
      </c>
    </row>
    <row r="191" ht="45.0" customHeight="true">
      <c r="A191" t="s" s="4">
        <v>959</v>
      </c>
      <c r="B191" t="s" s="4">
        <v>2098</v>
      </c>
      <c r="C191" t="s" s="4">
        <v>217</v>
      </c>
      <c r="D191" t="s" s="4">
        <v>217</v>
      </c>
      <c r="E191" t="s" s="4">
        <v>217</v>
      </c>
      <c r="F191" t="s" s="4">
        <v>217</v>
      </c>
      <c r="G191" t="s" s="4">
        <v>217</v>
      </c>
    </row>
    <row r="192" ht="45.0" customHeight="true">
      <c r="A192" t="s" s="4">
        <v>964</v>
      </c>
      <c r="B192" t="s" s="4">
        <v>2099</v>
      </c>
      <c r="C192" t="s" s="4">
        <v>217</v>
      </c>
      <c r="D192" t="s" s="4">
        <v>217</v>
      </c>
      <c r="E192" t="s" s="4">
        <v>217</v>
      </c>
      <c r="F192" t="s" s="4">
        <v>217</v>
      </c>
      <c r="G192" t="s" s="4">
        <v>217</v>
      </c>
    </row>
    <row r="193" ht="45.0" customHeight="true">
      <c r="A193" t="s" s="4">
        <v>968</v>
      </c>
      <c r="B193" t="s" s="4">
        <v>2100</v>
      </c>
      <c r="C193" t="s" s="4">
        <v>217</v>
      </c>
      <c r="D193" t="s" s="4">
        <v>217</v>
      </c>
      <c r="E193" t="s" s="4">
        <v>217</v>
      </c>
      <c r="F193" t="s" s="4">
        <v>217</v>
      </c>
      <c r="G193" t="s" s="4">
        <v>217</v>
      </c>
    </row>
    <row r="194" ht="45.0" customHeight="true">
      <c r="A194" t="s" s="4">
        <v>970</v>
      </c>
      <c r="B194" t="s" s="4">
        <v>2101</v>
      </c>
      <c r="C194" t="s" s="4">
        <v>217</v>
      </c>
      <c r="D194" t="s" s="4">
        <v>217</v>
      </c>
      <c r="E194" t="s" s="4">
        <v>217</v>
      </c>
      <c r="F194" t="s" s="4">
        <v>217</v>
      </c>
      <c r="G194" t="s" s="4">
        <v>217</v>
      </c>
    </row>
    <row r="195" ht="45.0" customHeight="true">
      <c r="A195" t="s" s="4">
        <v>972</v>
      </c>
      <c r="B195" t="s" s="4">
        <v>2102</v>
      </c>
      <c r="C195" t="s" s="4">
        <v>217</v>
      </c>
      <c r="D195" t="s" s="4">
        <v>217</v>
      </c>
      <c r="E195" t="s" s="4">
        <v>217</v>
      </c>
      <c r="F195" t="s" s="4">
        <v>217</v>
      </c>
      <c r="G195" t="s" s="4">
        <v>217</v>
      </c>
    </row>
    <row r="196" ht="45.0" customHeight="true">
      <c r="A196" t="s" s="4">
        <v>977</v>
      </c>
      <c r="B196" t="s" s="4">
        <v>2103</v>
      </c>
      <c r="C196" t="s" s="4">
        <v>217</v>
      </c>
      <c r="D196" t="s" s="4">
        <v>217</v>
      </c>
      <c r="E196" t="s" s="4">
        <v>217</v>
      </c>
      <c r="F196" t="s" s="4">
        <v>217</v>
      </c>
      <c r="G196" t="s" s="4">
        <v>217</v>
      </c>
    </row>
    <row r="197" ht="45.0" customHeight="true">
      <c r="A197" t="s" s="4">
        <v>984</v>
      </c>
      <c r="B197" t="s" s="4">
        <v>2104</v>
      </c>
      <c r="C197" t="s" s="4">
        <v>217</v>
      </c>
      <c r="D197" t="s" s="4">
        <v>217</v>
      </c>
      <c r="E197" t="s" s="4">
        <v>217</v>
      </c>
      <c r="F197" t="s" s="4">
        <v>217</v>
      </c>
      <c r="G197" t="s" s="4">
        <v>217</v>
      </c>
    </row>
    <row r="198" ht="45.0" customHeight="true">
      <c r="A198" t="s" s="4">
        <v>989</v>
      </c>
      <c r="B198" t="s" s="4">
        <v>2105</v>
      </c>
      <c r="C198" t="s" s="4">
        <v>217</v>
      </c>
      <c r="D198" t="s" s="4">
        <v>217</v>
      </c>
      <c r="E198" t="s" s="4">
        <v>217</v>
      </c>
      <c r="F198" t="s" s="4">
        <v>217</v>
      </c>
      <c r="G198" t="s" s="4">
        <v>217</v>
      </c>
    </row>
    <row r="199" ht="45.0" customHeight="true">
      <c r="A199" t="s" s="4">
        <v>992</v>
      </c>
      <c r="B199" t="s" s="4">
        <v>2106</v>
      </c>
      <c r="C199" t="s" s="4">
        <v>217</v>
      </c>
      <c r="D199" t="s" s="4">
        <v>217</v>
      </c>
      <c r="E199" t="s" s="4">
        <v>217</v>
      </c>
      <c r="F199" t="s" s="4">
        <v>217</v>
      </c>
      <c r="G199" t="s" s="4">
        <v>217</v>
      </c>
    </row>
    <row r="200" ht="45.0" customHeight="true">
      <c r="A200" t="s" s="4">
        <v>996</v>
      </c>
      <c r="B200" t="s" s="4">
        <v>2107</v>
      </c>
      <c r="C200" t="s" s="4">
        <v>217</v>
      </c>
      <c r="D200" t="s" s="4">
        <v>217</v>
      </c>
      <c r="E200" t="s" s="4">
        <v>217</v>
      </c>
      <c r="F200" t="s" s="4">
        <v>217</v>
      </c>
      <c r="G200" t="s" s="4">
        <v>217</v>
      </c>
    </row>
    <row r="201" ht="45.0" customHeight="true">
      <c r="A201" t="s" s="4">
        <v>999</v>
      </c>
      <c r="B201" t="s" s="4">
        <v>2108</v>
      </c>
      <c r="C201" t="s" s="4">
        <v>217</v>
      </c>
      <c r="D201" t="s" s="4">
        <v>217</v>
      </c>
      <c r="E201" t="s" s="4">
        <v>217</v>
      </c>
      <c r="F201" t="s" s="4">
        <v>217</v>
      </c>
      <c r="G201" t="s" s="4">
        <v>217</v>
      </c>
    </row>
    <row r="202" ht="45.0" customHeight="true">
      <c r="A202" t="s" s="4">
        <v>1003</v>
      </c>
      <c r="B202" t="s" s="4">
        <v>2109</v>
      </c>
      <c r="C202" t="s" s="4">
        <v>217</v>
      </c>
      <c r="D202" t="s" s="4">
        <v>217</v>
      </c>
      <c r="E202" t="s" s="4">
        <v>217</v>
      </c>
      <c r="F202" t="s" s="4">
        <v>217</v>
      </c>
      <c r="G202" t="s" s="4">
        <v>217</v>
      </c>
    </row>
    <row r="203" ht="45.0" customHeight="true">
      <c r="A203" t="s" s="4">
        <v>1007</v>
      </c>
      <c r="B203" t="s" s="4">
        <v>2110</v>
      </c>
      <c r="C203" t="s" s="4">
        <v>217</v>
      </c>
      <c r="D203" t="s" s="4">
        <v>217</v>
      </c>
      <c r="E203" t="s" s="4">
        <v>217</v>
      </c>
      <c r="F203" t="s" s="4">
        <v>217</v>
      </c>
      <c r="G203" t="s" s="4">
        <v>217</v>
      </c>
    </row>
    <row r="204" ht="45.0" customHeight="true">
      <c r="A204" t="s" s="4">
        <v>1012</v>
      </c>
      <c r="B204" t="s" s="4">
        <v>2111</v>
      </c>
      <c r="C204" t="s" s="4">
        <v>217</v>
      </c>
      <c r="D204" t="s" s="4">
        <v>217</v>
      </c>
      <c r="E204" t="s" s="4">
        <v>217</v>
      </c>
      <c r="F204" t="s" s="4">
        <v>217</v>
      </c>
      <c r="G204" t="s" s="4">
        <v>217</v>
      </c>
    </row>
    <row r="205" ht="45.0" customHeight="true">
      <c r="A205" t="s" s="4">
        <v>1016</v>
      </c>
      <c r="B205" t="s" s="4">
        <v>2112</v>
      </c>
      <c r="C205" t="s" s="4">
        <v>217</v>
      </c>
      <c r="D205" t="s" s="4">
        <v>217</v>
      </c>
      <c r="E205" t="s" s="4">
        <v>217</v>
      </c>
      <c r="F205" t="s" s="4">
        <v>217</v>
      </c>
      <c r="G205" t="s" s="4">
        <v>217</v>
      </c>
    </row>
    <row r="206" ht="45.0" customHeight="true">
      <c r="A206" t="s" s="4">
        <v>1019</v>
      </c>
      <c r="B206" t="s" s="4">
        <v>2113</v>
      </c>
      <c r="C206" t="s" s="4">
        <v>217</v>
      </c>
      <c r="D206" t="s" s="4">
        <v>217</v>
      </c>
      <c r="E206" t="s" s="4">
        <v>217</v>
      </c>
      <c r="F206" t="s" s="4">
        <v>217</v>
      </c>
      <c r="G206" t="s" s="4">
        <v>217</v>
      </c>
    </row>
    <row r="207" ht="45.0" customHeight="true">
      <c r="A207" t="s" s="4">
        <v>1024</v>
      </c>
      <c r="B207" t="s" s="4">
        <v>2114</v>
      </c>
      <c r="C207" t="s" s="4">
        <v>217</v>
      </c>
      <c r="D207" t="s" s="4">
        <v>217</v>
      </c>
      <c r="E207" t="s" s="4">
        <v>217</v>
      </c>
      <c r="F207" t="s" s="4">
        <v>217</v>
      </c>
      <c r="G207" t="s" s="4">
        <v>217</v>
      </c>
    </row>
    <row r="208" ht="45.0" customHeight="true">
      <c r="A208" t="s" s="4">
        <v>1028</v>
      </c>
      <c r="B208" t="s" s="4">
        <v>2115</v>
      </c>
      <c r="C208" t="s" s="4">
        <v>217</v>
      </c>
      <c r="D208" t="s" s="4">
        <v>217</v>
      </c>
      <c r="E208" t="s" s="4">
        <v>217</v>
      </c>
      <c r="F208" t="s" s="4">
        <v>217</v>
      </c>
      <c r="G208" t="s" s="4">
        <v>217</v>
      </c>
    </row>
    <row r="209" ht="45.0" customHeight="true">
      <c r="A209" t="s" s="4">
        <v>1031</v>
      </c>
      <c r="B209" t="s" s="4">
        <v>2116</v>
      </c>
      <c r="C209" t="s" s="4">
        <v>217</v>
      </c>
      <c r="D209" t="s" s="4">
        <v>217</v>
      </c>
      <c r="E209" t="s" s="4">
        <v>217</v>
      </c>
      <c r="F209" t="s" s="4">
        <v>217</v>
      </c>
      <c r="G209" t="s" s="4">
        <v>217</v>
      </c>
    </row>
    <row r="210" ht="45.0" customHeight="true">
      <c r="A210" t="s" s="4">
        <v>1033</v>
      </c>
      <c r="B210" t="s" s="4">
        <v>2117</v>
      </c>
      <c r="C210" t="s" s="4">
        <v>217</v>
      </c>
      <c r="D210" t="s" s="4">
        <v>217</v>
      </c>
      <c r="E210" t="s" s="4">
        <v>217</v>
      </c>
      <c r="F210" t="s" s="4">
        <v>217</v>
      </c>
      <c r="G210" t="s" s="4">
        <v>217</v>
      </c>
    </row>
    <row r="211" ht="45.0" customHeight="true">
      <c r="A211" t="s" s="4">
        <v>1037</v>
      </c>
      <c r="B211" t="s" s="4">
        <v>2118</v>
      </c>
      <c r="C211" t="s" s="4">
        <v>217</v>
      </c>
      <c r="D211" t="s" s="4">
        <v>217</v>
      </c>
      <c r="E211" t="s" s="4">
        <v>217</v>
      </c>
      <c r="F211" t="s" s="4">
        <v>217</v>
      </c>
      <c r="G211" t="s" s="4">
        <v>217</v>
      </c>
    </row>
    <row r="212" ht="45.0" customHeight="true">
      <c r="A212" t="s" s="4">
        <v>1041</v>
      </c>
      <c r="B212" t="s" s="4">
        <v>2119</v>
      </c>
      <c r="C212" t="s" s="4">
        <v>217</v>
      </c>
      <c r="D212" t="s" s="4">
        <v>217</v>
      </c>
      <c r="E212" t="s" s="4">
        <v>217</v>
      </c>
      <c r="F212" t="s" s="4">
        <v>217</v>
      </c>
      <c r="G212" t="s" s="4">
        <v>217</v>
      </c>
    </row>
    <row r="213" ht="45.0" customHeight="true">
      <c r="A213" t="s" s="4">
        <v>1046</v>
      </c>
      <c r="B213" t="s" s="4">
        <v>2120</v>
      </c>
      <c r="C213" t="s" s="4">
        <v>217</v>
      </c>
      <c r="D213" t="s" s="4">
        <v>217</v>
      </c>
      <c r="E213" t="s" s="4">
        <v>217</v>
      </c>
      <c r="F213" t="s" s="4">
        <v>217</v>
      </c>
      <c r="G213" t="s" s="4">
        <v>217</v>
      </c>
    </row>
    <row r="214" ht="45.0" customHeight="true">
      <c r="A214" t="s" s="4">
        <v>1049</v>
      </c>
      <c r="B214" t="s" s="4">
        <v>2121</v>
      </c>
      <c r="C214" t="s" s="4">
        <v>217</v>
      </c>
      <c r="D214" t="s" s="4">
        <v>217</v>
      </c>
      <c r="E214" t="s" s="4">
        <v>217</v>
      </c>
      <c r="F214" t="s" s="4">
        <v>217</v>
      </c>
      <c r="G214" t="s" s="4">
        <v>217</v>
      </c>
    </row>
    <row r="215" ht="45.0" customHeight="true">
      <c r="A215" t="s" s="4">
        <v>1054</v>
      </c>
      <c r="B215" t="s" s="4">
        <v>2122</v>
      </c>
      <c r="C215" t="s" s="4">
        <v>217</v>
      </c>
      <c r="D215" t="s" s="4">
        <v>217</v>
      </c>
      <c r="E215" t="s" s="4">
        <v>217</v>
      </c>
      <c r="F215" t="s" s="4">
        <v>217</v>
      </c>
      <c r="G215" t="s" s="4">
        <v>217</v>
      </c>
    </row>
    <row r="216" ht="45.0" customHeight="true">
      <c r="A216" t="s" s="4">
        <v>1057</v>
      </c>
      <c r="B216" t="s" s="4">
        <v>2123</v>
      </c>
      <c r="C216" t="s" s="4">
        <v>217</v>
      </c>
      <c r="D216" t="s" s="4">
        <v>217</v>
      </c>
      <c r="E216" t="s" s="4">
        <v>217</v>
      </c>
      <c r="F216" t="s" s="4">
        <v>217</v>
      </c>
      <c r="G216" t="s" s="4">
        <v>217</v>
      </c>
    </row>
    <row r="217" ht="45.0" customHeight="true">
      <c r="A217" t="s" s="4">
        <v>1066</v>
      </c>
      <c r="B217" t="s" s="4">
        <v>2124</v>
      </c>
      <c r="C217" t="s" s="4">
        <v>217</v>
      </c>
      <c r="D217" t="s" s="4">
        <v>217</v>
      </c>
      <c r="E217" t="s" s="4">
        <v>217</v>
      </c>
      <c r="F217" t="s" s="4">
        <v>217</v>
      </c>
      <c r="G217" t="s" s="4">
        <v>217</v>
      </c>
    </row>
    <row r="218" ht="45.0" customHeight="true">
      <c r="A218" t="s" s="4">
        <v>1075</v>
      </c>
      <c r="B218" t="s" s="4">
        <v>2125</v>
      </c>
      <c r="C218" t="s" s="4">
        <v>217</v>
      </c>
      <c r="D218" t="s" s="4">
        <v>217</v>
      </c>
      <c r="E218" t="s" s="4">
        <v>217</v>
      </c>
      <c r="F218" t="s" s="4">
        <v>217</v>
      </c>
      <c r="G218" t="s" s="4">
        <v>217</v>
      </c>
    </row>
    <row r="219" ht="45.0" customHeight="true">
      <c r="A219" t="s" s="4">
        <v>1082</v>
      </c>
      <c r="B219" t="s" s="4">
        <v>2126</v>
      </c>
      <c r="C219" t="s" s="4">
        <v>217</v>
      </c>
      <c r="D219" t="s" s="4">
        <v>217</v>
      </c>
      <c r="E219" t="s" s="4">
        <v>217</v>
      </c>
      <c r="F219" t="s" s="4">
        <v>217</v>
      </c>
      <c r="G219" t="s" s="4">
        <v>217</v>
      </c>
    </row>
    <row r="220" ht="45.0" customHeight="true">
      <c r="A220" t="s" s="4">
        <v>1088</v>
      </c>
      <c r="B220" t="s" s="4">
        <v>2127</v>
      </c>
      <c r="C220" t="s" s="4">
        <v>217</v>
      </c>
      <c r="D220" t="s" s="4">
        <v>217</v>
      </c>
      <c r="E220" t="s" s="4">
        <v>217</v>
      </c>
      <c r="F220" t="s" s="4">
        <v>217</v>
      </c>
      <c r="G220" t="s" s="4">
        <v>217</v>
      </c>
    </row>
    <row r="221" ht="45.0" customHeight="true">
      <c r="A221" t="s" s="4">
        <v>1091</v>
      </c>
      <c r="B221" t="s" s="4">
        <v>2128</v>
      </c>
      <c r="C221" t="s" s="4">
        <v>217</v>
      </c>
      <c r="D221" t="s" s="4">
        <v>217</v>
      </c>
      <c r="E221" t="s" s="4">
        <v>217</v>
      </c>
      <c r="F221" t="s" s="4">
        <v>217</v>
      </c>
      <c r="G221" t="s" s="4">
        <v>217</v>
      </c>
    </row>
    <row r="222" ht="45.0" customHeight="true">
      <c r="A222" t="s" s="4">
        <v>1096</v>
      </c>
      <c r="B222" t="s" s="4">
        <v>2129</v>
      </c>
      <c r="C222" t="s" s="4">
        <v>217</v>
      </c>
      <c r="D222" t="s" s="4">
        <v>217</v>
      </c>
      <c r="E222" t="s" s="4">
        <v>217</v>
      </c>
      <c r="F222" t="s" s="4">
        <v>217</v>
      </c>
      <c r="G222" t="s" s="4">
        <v>217</v>
      </c>
    </row>
    <row r="223" ht="45.0" customHeight="true">
      <c r="A223" t="s" s="4">
        <v>1101</v>
      </c>
      <c r="B223" t="s" s="4">
        <v>2130</v>
      </c>
      <c r="C223" t="s" s="4">
        <v>217</v>
      </c>
      <c r="D223" t="s" s="4">
        <v>217</v>
      </c>
      <c r="E223" t="s" s="4">
        <v>217</v>
      </c>
      <c r="F223" t="s" s="4">
        <v>217</v>
      </c>
      <c r="G223" t="s" s="4">
        <v>217</v>
      </c>
    </row>
    <row r="224" ht="45.0" customHeight="true">
      <c r="A224" t="s" s="4">
        <v>1108</v>
      </c>
      <c r="B224" t="s" s="4">
        <v>2131</v>
      </c>
      <c r="C224" t="s" s="4">
        <v>217</v>
      </c>
      <c r="D224" t="s" s="4">
        <v>217</v>
      </c>
      <c r="E224" t="s" s="4">
        <v>217</v>
      </c>
      <c r="F224" t="s" s="4">
        <v>217</v>
      </c>
      <c r="G224" t="s" s="4">
        <v>217</v>
      </c>
    </row>
    <row r="225" ht="45.0" customHeight="true">
      <c r="A225" t="s" s="4">
        <v>1112</v>
      </c>
      <c r="B225" t="s" s="4">
        <v>2132</v>
      </c>
      <c r="C225" t="s" s="4">
        <v>217</v>
      </c>
      <c r="D225" t="s" s="4">
        <v>217</v>
      </c>
      <c r="E225" t="s" s="4">
        <v>217</v>
      </c>
      <c r="F225" t="s" s="4">
        <v>217</v>
      </c>
      <c r="G225" t="s" s="4">
        <v>217</v>
      </c>
    </row>
    <row r="226" ht="45.0" customHeight="true">
      <c r="A226" t="s" s="4">
        <v>1119</v>
      </c>
      <c r="B226" t="s" s="4">
        <v>2133</v>
      </c>
      <c r="C226" t="s" s="4">
        <v>217</v>
      </c>
      <c r="D226" t="s" s="4">
        <v>217</v>
      </c>
      <c r="E226" t="s" s="4">
        <v>217</v>
      </c>
      <c r="F226" t="s" s="4">
        <v>217</v>
      </c>
      <c r="G226" t="s" s="4">
        <v>217</v>
      </c>
    </row>
    <row r="227" ht="45.0" customHeight="true">
      <c r="A227" t="s" s="4">
        <v>1123</v>
      </c>
      <c r="B227" t="s" s="4">
        <v>2134</v>
      </c>
      <c r="C227" t="s" s="4">
        <v>217</v>
      </c>
      <c r="D227" t="s" s="4">
        <v>217</v>
      </c>
      <c r="E227" t="s" s="4">
        <v>217</v>
      </c>
      <c r="F227" t="s" s="4">
        <v>217</v>
      </c>
      <c r="G227" t="s" s="4">
        <v>217</v>
      </c>
    </row>
    <row r="228" ht="45.0" customHeight="true">
      <c r="A228" t="s" s="4">
        <v>1126</v>
      </c>
      <c r="B228" t="s" s="4">
        <v>2135</v>
      </c>
      <c r="C228" t="s" s="4">
        <v>217</v>
      </c>
      <c r="D228" t="s" s="4">
        <v>217</v>
      </c>
      <c r="E228" t="s" s="4">
        <v>217</v>
      </c>
      <c r="F228" t="s" s="4">
        <v>217</v>
      </c>
      <c r="G228" t="s" s="4">
        <v>217</v>
      </c>
    </row>
    <row r="229" ht="45.0" customHeight="true">
      <c r="A229" t="s" s="4">
        <v>1130</v>
      </c>
      <c r="B229" t="s" s="4">
        <v>2136</v>
      </c>
      <c r="C229" t="s" s="4">
        <v>217</v>
      </c>
      <c r="D229" t="s" s="4">
        <v>217</v>
      </c>
      <c r="E229" t="s" s="4">
        <v>217</v>
      </c>
      <c r="F229" t="s" s="4">
        <v>217</v>
      </c>
      <c r="G229" t="s" s="4">
        <v>217</v>
      </c>
    </row>
    <row r="230" ht="45.0" customHeight="true">
      <c r="A230" t="s" s="4">
        <v>1133</v>
      </c>
      <c r="B230" t="s" s="4">
        <v>2137</v>
      </c>
      <c r="C230" t="s" s="4">
        <v>217</v>
      </c>
      <c r="D230" t="s" s="4">
        <v>217</v>
      </c>
      <c r="E230" t="s" s="4">
        <v>217</v>
      </c>
      <c r="F230" t="s" s="4">
        <v>217</v>
      </c>
      <c r="G230" t="s" s="4">
        <v>217</v>
      </c>
    </row>
    <row r="231" ht="45.0" customHeight="true">
      <c r="A231" t="s" s="4">
        <v>1136</v>
      </c>
      <c r="B231" t="s" s="4">
        <v>2138</v>
      </c>
      <c r="C231" t="s" s="4">
        <v>217</v>
      </c>
      <c r="D231" t="s" s="4">
        <v>217</v>
      </c>
      <c r="E231" t="s" s="4">
        <v>217</v>
      </c>
      <c r="F231" t="s" s="4">
        <v>217</v>
      </c>
      <c r="G231" t="s" s="4">
        <v>217</v>
      </c>
    </row>
    <row r="232" ht="45.0" customHeight="true">
      <c r="A232" t="s" s="4">
        <v>1139</v>
      </c>
      <c r="B232" t="s" s="4">
        <v>2139</v>
      </c>
      <c r="C232" t="s" s="4">
        <v>217</v>
      </c>
      <c r="D232" t="s" s="4">
        <v>217</v>
      </c>
      <c r="E232" t="s" s="4">
        <v>217</v>
      </c>
      <c r="F232" t="s" s="4">
        <v>217</v>
      </c>
      <c r="G232" t="s" s="4">
        <v>217</v>
      </c>
    </row>
    <row r="233" ht="45.0" customHeight="true">
      <c r="A233" t="s" s="4">
        <v>1142</v>
      </c>
      <c r="B233" t="s" s="4">
        <v>2140</v>
      </c>
      <c r="C233" t="s" s="4">
        <v>217</v>
      </c>
      <c r="D233" t="s" s="4">
        <v>217</v>
      </c>
      <c r="E233" t="s" s="4">
        <v>217</v>
      </c>
      <c r="F233" t="s" s="4">
        <v>217</v>
      </c>
      <c r="G233" t="s" s="4">
        <v>217</v>
      </c>
    </row>
    <row r="234" ht="45.0" customHeight="true">
      <c r="A234" t="s" s="4">
        <v>1151</v>
      </c>
      <c r="B234" t="s" s="4">
        <v>2141</v>
      </c>
      <c r="C234" t="s" s="4">
        <v>217</v>
      </c>
      <c r="D234" t="s" s="4">
        <v>217</v>
      </c>
      <c r="E234" t="s" s="4">
        <v>217</v>
      </c>
      <c r="F234" t="s" s="4">
        <v>217</v>
      </c>
      <c r="G234" t="s" s="4">
        <v>217</v>
      </c>
    </row>
    <row r="235" ht="45.0" customHeight="true">
      <c r="A235" t="s" s="4">
        <v>1154</v>
      </c>
      <c r="B235" t="s" s="4">
        <v>2142</v>
      </c>
      <c r="C235" t="s" s="4">
        <v>217</v>
      </c>
      <c r="D235" t="s" s="4">
        <v>217</v>
      </c>
      <c r="E235" t="s" s="4">
        <v>217</v>
      </c>
      <c r="F235" t="s" s="4">
        <v>217</v>
      </c>
      <c r="G235" t="s" s="4">
        <v>217</v>
      </c>
    </row>
    <row r="236" ht="45.0" customHeight="true">
      <c r="A236" t="s" s="4">
        <v>1159</v>
      </c>
      <c r="B236" t="s" s="4">
        <v>2143</v>
      </c>
      <c r="C236" t="s" s="4">
        <v>217</v>
      </c>
      <c r="D236" t="s" s="4">
        <v>217</v>
      </c>
      <c r="E236" t="s" s="4">
        <v>217</v>
      </c>
      <c r="F236" t="s" s="4">
        <v>217</v>
      </c>
      <c r="G236" t="s" s="4">
        <v>217</v>
      </c>
    </row>
    <row r="237" ht="45.0" customHeight="true">
      <c r="A237" t="s" s="4">
        <v>1161</v>
      </c>
      <c r="B237" t="s" s="4">
        <v>2144</v>
      </c>
      <c r="C237" t="s" s="4">
        <v>217</v>
      </c>
      <c r="D237" t="s" s="4">
        <v>217</v>
      </c>
      <c r="E237" t="s" s="4">
        <v>217</v>
      </c>
      <c r="F237" t="s" s="4">
        <v>217</v>
      </c>
      <c r="G237" t="s" s="4">
        <v>217</v>
      </c>
    </row>
    <row r="238" ht="45.0" customHeight="true">
      <c r="A238" t="s" s="4">
        <v>1164</v>
      </c>
      <c r="B238" t="s" s="4">
        <v>2145</v>
      </c>
      <c r="C238" t="s" s="4">
        <v>217</v>
      </c>
      <c r="D238" t="s" s="4">
        <v>217</v>
      </c>
      <c r="E238" t="s" s="4">
        <v>217</v>
      </c>
      <c r="F238" t="s" s="4">
        <v>217</v>
      </c>
      <c r="G238" t="s" s="4">
        <v>217</v>
      </c>
    </row>
    <row r="239" ht="45.0" customHeight="true">
      <c r="A239" t="s" s="4">
        <v>1169</v>
      </c>
      <c r="B239" t="s" s="4">
        <v>2146</v>
      </c>
      <c r="C239" t="s" s="4">
        <v>217</v>
      </c>
      <c r="D239" t="s" s="4">
        <v>217</v>
      </c>
      <c r="E239" t="s" s="4">
        <v>217</v>
      </c>
      <c r="F239" t="s" s="4">
        <v>217</v>
      </c>
      <c r="G239" t="s" s="4">
        <v>217</v>
      </c>
    </row>
    <row r="240" ht="45.0" customHeight="true">
      <c r="A240" t="s" s="4">
        <v>1173</v>
      </c>
      <c r="B240" t="s" s="4">
        <v>2147</v>
      </c>
      <c r="C240" t="s" s="4">
        <v>217</v>
      </c>
      <c r="D240" t="s" s="4">
        <v>217</v>
      </c>
      <c r="E240" t="s" s="4">
        <v>217</v>
      </c>
      <c r="F240" t="s" s="4">
        <v>217</v>
      </c>
      <c r="G240" t="s" s="4">
        <v>217</v>
      </c>
    </row>
    <row r="241" ht="45.0" customHeight="true">
      <c r="A241" t="s" s="4">
        <v>1176</v>
      </c>
      <c r="B241" t="s" s="4">
        <v>2148</v>
      </c>
      <c r="C241" t="s" s="4">
        <v>217</v>
      </c>
      <c r="D241" t="s" s="4">
        <v>217</v>
      </c>
      <c r="E241" t="s" s="4">
        <v>217</v>
      </c>
      <c r="F241" t="s" s="4">
        <v>217</v>
      </c>
      <c r="G241" t="s" s="4">
        <v>217</v>
      </c>
    </row>
    <row r="242" ht="45.0" customHeight="true">
      <c r="A242" t="s" s="4">
        <v>1179</v>
      </c>
      <c r="B242" t="s" s="4">
        <v>2149</v>
      </c>
      <c r="C242" t="s" s="4">
        <v>217</v>
      </c>
      <c r="D242" t="s" s="4">
        <v>217</v>
      </c>
      <c r="E242" t="s" s="4">
        <v>217</v>
      </c>
      <c r="F242" t="s" s="4">
        <v>217</v>
      </c>
      <c r="G242" t="s" s="4">
        <v>217</v>
      </c>
    </row>
    <row r="243" ht="45.0" customHeight="true">
      <c r="A243" t="s" s="4">
        <v>1186</v>
      </c>
      <c r="B243" t="s" s="4">
        <v>2150</v>
      </c>
      <c r="C243" t="s" s="4">
        <v>217</v>
      </c>
      <c r="D243" t="s" s="4">
        <v>217</v>
      </c>
      <c r="E243" t="s" s="4">
        <v>217</v>
      </c>
      <c r="F243" t="s" s="4">
        <v>217</v>
      </c>
      <c r="G243" t="s" s="4">
        <v>217</v>
      </c>
    </row>
    <row r="244" ht="45.0" customHeight="true">
      <c r="A244" t="s" s="4">
        <v>1190</v>
      </c>
      <c r="B244" t="s" s="4">
        <v>2151</v>
      </c>
      <c r="C244" t="s" s="4">
        <v>217</v>
      </c>
      <c r="D244" t="s" s="4">
        <v>217</v>
      </c>
      <c r="E244" t="s" s="4">
        <v>217</v>
      </c>
      <c r="F244" t="s" s="4">
        <v>217</v>
      </c>
      <c r="G244" t="s" s="4">
        <v>217</v>
      </c>
    </row>
    <row r="245" ht="45.0" customHeight="true">
      <c r="A245" t="s" s="4">
        <v>1193</v>
      </c>
      <c r="B245" t="s" s="4">
        <v>2152</v>
      </c>
      <c r="C245" t="s" s="4">
        <v>217</v>
      </c>
      <c r="D245" t="s" s="4">
        <v>217</v>
      </c>
      <c r="E245" t="s" s="4">
        <v>217</v>
      </c>
      <c r="F245" t="s" s="4">
        <v>217</v>
      </c>
      <c r="G245" t="s" s="4">
        <v>217</v>
      </c>
    </row>
    <row r="246" ht="45.0" customHeight="true">
      <c r="A246" t="s" s="4">
        <v>1200</v>
      </c>
      <c r="B246" t="s" s="4">
        <v>2153</v>
      </c>
      <c r="C246" t="s" s="4">
        <v>217</v>
      </c>
      <c r="D246" t="s" s="4">
        <v>217</v>
      </c>
      <c r="E246" t="s" s="4">
        <v>217</v>
      </c>
      <c r="F246" t="s" s="4">
        <v>217</v>
      </c>
      <c r="G246" t="s" s="4">
        <v>217</v>
      </c>
    </row>
    <row r="247" ht="45.0" customHeight="true">
      <c r="A247" t="s" s="4">
        <v>1204</v>
      </c>
      <c r="B247" t="s" s="4">
        <v>2154</v>
      </c>
      <c r="C247" t="s" s="4">
        <v>217</v>
      </c>
      <c r="D247" t="s" s="4">
        <v>217</v>
      </c>
      <c r="E247" t="s" s="4">
        <v>217</v>
      </c>
      <c r="F247" t="s" s="4">
        <v>217</v>
      </c>
      <c r="G247" t="s" s="4">
        <v>217</v>
      </c>
    </row>
    <row r="248" ht="45.0" customHeight="true">
      <c r="A248" t="s" s="4">
        <v>1208</v>
      </c>
      <c r="B248" t="s" s="4">
        <v>2155</v>
      </c>
      <c r="C248" t="s" s="4">
        <v>217</v>
      </c>
      <c r="D248" t="s" s="4">
        <v>217</v>
      </c>
      <c r="E248" t="s" s="4">
        <v>217</v>
      </c>
      <c r="F248" t="s" s="4">
        <v>217</v>
      </c>
      <c r="G248" t="s" s="4">
        <v>217</v>
      </c>
    </row>
    <row r="249" ht="45.0" customHeight="true">
      <c r="A249" t="s" s="4">
        <v>1212</v>
      </c>
      <c r="B249" t="s" s="4">
        <v>2156</v>
      </c>
      <c r="C249" t="s" s="4">
        <v>217</v>
      </c>
      <c r="D249" t="s" s="4">
        <v>217</v>
      </c>
      <c r="E249" t="s" s="4">
        <v>217</v>
      </c>
      <c r="F249" t="s" s="4">
        <v>217</v>
      </c>
      <c r="G249" t="s" s="4">
        <v>217</v>
      </c>
    </row>
    <row r="250" ht="45.0" customHeight="true">
      <c r="A250" t="s" s="4">
        <v>1218</v>
      </c>
      <c r="B250" t="s" s="4">
        <v>2157</v>
      </c>
      <c r="C250" t="s" s="4">
        <v>217</v>
      </c>
      <c r="D250" t="s" s="4">
        <v>217</v>
      </c>
      <c r="E250" t="s" s="4">
        <v>217</v>
      </c>
      <c r="F250" t="s" s="4">
        <v>217</v>
      </c>
      <c r="G250" t="s" s="4">
        <v>217</v>
      </c>
    </row>
    <row r="251" ht="45.0" customHeight="true">
      <c r="A251" t="s" s="4">
        <v>1220</v>
      </c>
      <c r="B251" t="s" s="4">
        <v>2158</v>
      </c>
      <c r="C251" t="s" s="4">
        <v>217</v>
      </c>
      <c r="D251" t="s" s="4">
        <v>217</v>
      </c>
      <c r="E251" t="s" s="4">
        <v>217</v>
      </c>
      <c r="F251" t="s" s="4">
        <v>217</v>
      </c>
      <c r="G251" t="s" s="4">
        <v>217</v>
      </c>
    </row>
    <row r="252" ht="45.0" customHeight="true">
      <c r="A252" t="s" s="4">
        <v>1223</v>
      </c>
      <c r="B252" t="s" s="4">
        <v>2159</v>
      </c>
      <c r="C252" t="s" s="4">
        <v>217</v>
      </c>
      <c r="D252" t="s" s="4">
        <v>217</v>
      </c>
      <c r="E252" t="s" s="4">
        <v>217</v>
      </c>
      <c r="F252" t="s" s="4">
        <v>217</v>
      </c>
      <c r="G252" t="s" s="4">
        <v>217</v>
      </c>
    </row>
    <row r="253" ht="45.0" customHeight="true">
      <c r="A253" t="s" s="4">
        <v>1227</v>
      </c>
      <c r="B253" t="s" s="4">
        <v>2160</v>
      </c>
      <c r="C253" t="s" s="4">
        <v>217</v>
      </c>
      <c r="D253" t="s" s="4">
        <v>217</v>
      </c>
      <c r="E253" t="s" s="4">
        <v>217</v>
      </c>
      <c r="F253" t="s" s="4">
        <v>217</v>
      </c>
      <c r="G253" t="s" s="4">
        <v>217</v>
      </c>
    </row>
    <row r="254" ht="45.0" customHeight="true">
      <c r="A254" t="s" s="4">
        <v>1230</v>
      </c>
      <c r="B254" t="s" s="4">
        <v>2161</v>
      </c>
      <c r="C254" t="s" s="4">
        <v>217</v>
      </c>
      <c r="D254" t="s" s="4">
        <v>217</v>
      </c>
      <c r="E254" t="s" s="4">
        <v>217</v>
      </c>
      <c r="F254" t="s" s="4">
        <v>217</v>
      </c>
      <c r="G254" t="s" s="4">
        <v>217</v>
      </c>
    </row>
    <row r="255" ht="45.0" customHeight="true">
      <c r="A255" t="s" s="4">
        <v>1236</v>
      </c>
      <c r="B255" t="s" s="4">
        <v>2162</v>
      </c>
      <c r="C255" t="s" s="4">
        <v>217</v>
      </c>
      <c r="D255" t="s" s="4">
        <v>217</v>
      </c>
      <c r="E255" t="s" s="4">
        <v>217</v>
      </c>
      <c r="F255" t="s" s="4">
        <v>217</v>
      </c>
      <c r="G255" t="s" s="4">
        <v>217</v>
      </c>
    </row>
    <row r="256" ht="45.0" customHeight="true">
      <c r="A256" t="s" s="4">
        <v>1240</v>
      </c>
      <c r="B256" t="s" s="4">
        <v>2163</v>
      </c>
      <c r="C256" t="s" s="4">
        <v>217</v>
      </c>
      <c r="D256" t="s" s="4">
        <v>217</v>
      </c>
      <c r="E256" t="s" s="4">
        <v>217</v>
      </c>
      <c r="F256" t="s" s="4">
        <v>217</v>
      </c>
      <c r="G256" t="s" s="4">
        <v>217</v>
      </c>
    </row>
    <row r="257" ht="45.0" customHeight="true">
      <c r="A257" t="s" s="4">
        <v>1242</v>
      </c>
      <c r="B257" t="s" s="4">
        <v>2164</v>
      </c>
      <c r="C257" t="s" s="4">
        <v>217</v>
      </c>
      <c r="D257" t="s" s="4">
        <v>217</v>
      </c>
      <c r="E257" t="s" s="4">
        <v>217</v>
      </c>
      <c r="F257" t="s" s="4">
        <v>217</v>
      </c>
      <c r="G257" t="s" s="4">
        <v>217</v>
      </c>
    </row>
    <row r="258" ht="45.0" customHeight="true">
      <c r="A258" t="s" s="4">
        <v>1246</v>
      </c>
      <c r="B258" t="s" s="4">
        <v>2165</v>
      </c>
      <c r="C258" t="s" s="4">
        <v>217</v>
      </c>
      <c r="D258" t="s" s="4">
        <v>217</v>
      </c>
      <c r="E258" t="s" s="4">
        <v>217</v>
      </c>
      <c r="F258" t="s" s="4">
        <v>217</v>
      </c>
      <c r="G258" t="s" s="4">
        <v>217</v>
      </c>
    </row>
    <row r="259" ht="45.0" customHeight="true">
      <c r="A259" t="s" s="4">
        <v>1250</v>
      </c>
      <c r="B259" t="s" s="4">
        <v>2166</v>
      </c>
      <c r="C259" t="s" s="4">
        <v>217</v>
      </c>
      <c r="D259" t="s" s="4">
        <v>217</v>
      </c>
      <c r="E259" t="s" s="4">
        <v>217</v>
      </c>
      <c r="F259" t="s" s="4">
        <v>217</v>
      </c>
      <c r="G259" t="s" s="4">
        <v>217</v>
      </c>
    </row>
    <row r="260" ht="45.0" customHeight="true">
      <c r="A260" t="s" s="4">
        <v>1257</v>
      </c>
      <c r="B260" t="s" s="4">
        <v>2167</v>
      </c>
      <c r="C260" t="s" s="4">
        <v>217</v>
      </c>
      <c r="D260" t="s" s="4">
        <v>217</v>
      </c>
      <c r="E260" t="s" s="4">
        <v>217</v>
      </c>
      <c r="F260" t="s" s="4">
        <v>217</v>
      </c>
      <c r="G260" t="s" s="4">
        <v>217</v>
      </c>
    </row>
    <row r="261" ht="45.0" customHeight="true">
      <c r="A261" t="s" s="4">
        <v>1260</v>
      </c>
      <c r="B261" t="s" s="4">
        <v>2168</v>
      </c>
      <c r="C261" t="s" s="4">
        <v>217</v>
      </c>
      <c r="D261" t="s" s="4">
        <v>217</v>
      </c>
      <c r="E261" t="s" s="4">
        <v>217</v>
      </c>
      <c r="F261" t="s" s="4">
        <v>217</v>
      </c>
      <c r="G261" t="s" s="4">
        <v>217</v>
      </c>
    </row>
    <row r="262" ht="45.0" customHeight="true">
      <c r="A262" t="s" s="4">
        <v>1264</v>
      </c>
      <c r="B262" t="s" s="4">
        <v>2169</v>
      </c>
      <c r="C262" t="s" s="4">
        <v>217</v>
      </c>
      <c r="D262" t="s" s="4">
        <v>217</v>
      </c>
      <c r="E262" t="s" s="4">
        <v>217</v>
      </c>
      <c r="F262" t="s" s="4">
        <v>217</v>
      </c>
      <c r="G262" t="s" s="4">
        <v>217</v>
      </c>
    </row>
    <row r="263" ht="45.0" customHeight="true">
      <c r="A263" t="s" s="4">
        <v>1268</v>
      </c>
      <c r="B263" t="s" s="4">
        <v>2170</v>
      </c>
      <c r="C263" t="s" s="4">
        <v>217</v>
      </c>
      <c r="D263" t="s" s="4">
        <v>217</v>
      </c>
      <c r="E263" t="s" s="4">
        <v>217</v>
      </c>
      <c r="F263" t="s" s="4">
        <v>217</v>
      </c>
      <c r="G263" t="s" s="4">
        <v>217</v>
      </c>
    </row>
    <row r="264" ht="45.0" customHeight="true">
      <c r="A264" t="s" s="4">
        <v>1272</v>
      </c>
      <c r="B264" t="s" s="4">
        <v>2171</v>
      </c>
      <c r="C264" t="s" s="4">
        <v>217</v>
      </c>
      <c r="D264" t="s" s="4">
        <v>217</v>
      </c>
      <c r="E264" t="s" s="4">
        <v>217</v>
      </c>
      <c r="F264" t="s" s="4">
        <v>217</v>
      </c>
      <c r="G264" t="s" s="4">
        <v>217</v>
      </c>
    </row>
    <row r="265" ht="45.0" customHeight="true">
      <c r="A265" t="s" s="4">
        <v>1276</v>
      </c>
      <c r="B265" t="s" s="4">
        <v>2172</v>
      </c>
      <c r="C265" t="s" s="4">
        <v>217</v>
      </c>
      <c r="D265" t="s" s="4">
        <v>217</v>
      </c>
      <c r="E265" t="s" s="4">
        <v>217</v>
      </c>
      <c r="F265" t="s" s="4">
        <v>217</v>
      </c>
      <c r="G265" t="s" s="4">
        <v>217</v>
      </c>
    </row>
    <row r="266" ht="45.0" customHeight="true">
      <c r="A266" t="s" s="4">
        <v>1279</v>
      </c>
      <c r="B266" t="s" s="4">
        <v>2173</v>
      </c>
      <c r="C266" t="s" s="4">
        <v>217</v>
      </c>
      <c r="D266" t="s" s="4">
        <v>217</v>
      </c>
      <c r="E266" t="s" s="4">
        <v>217</v>
      </c>
      <c r="F266" t="s" s="4">
        <v>217</v>
      </c>
      <c r="G266" t="s" s="4">
        <v>217</v>
      </c>
    </row>
    <row r="267" ht="45.0" customHeight="true">
      <c r="A267" t="s" s="4">
        <v>1283</v>
      </c>
      <c r="B267" t="s" s="4">
        <v>2174</v>
      </c>
      <c r="C267" t="s" s="4">
        <v>217</v>
      </c>
      <c r="D267" t="s" s="4">
        <v>217</v>
      </c>
      <c r="E267" t="s" s="4">
        <v>217</v>
      </c>
      <c r="F267" t="s" s="4">
        <v>217</v>
      </c>
      <c r="G267" t="s" s="4">
        <v>217</v>
      </c>
    </row>
    <row r="268" ht="45.0" customHeight="true">
      <c r="A268" t="s" s="4">
        <v>1286</v>
      </c>
      <c r="B268" t="s" s="4">
        <v>2175</v>
      </c>
      <c r="C268" t="s" s="4">
        <v>217</v>
      </c>
      <c r="D268" t="s" s="4">
        <v>217</v>
      </c>
      <c r="E268" t="s" s="4">
        <v>217</v>
      </c>
      <c r="F268" t="s" s="4">
        <v>217</v>
      </c>
      <c r="G268" t="s" s="4">
        <v>217</v>
      </c>
    </row>
    <row r="269" ht="45.0" customHeight="true">
      <c r="A269" t="s" s="4">
        <v>1291</v>
      </c>
      <c r="B269" t="s" s="4">
        <v>2176</v>
      </c>
      <c r="C269" t="s" s="4">
        <v>217</v>
      </c>
      <c r="D269" t="s" s="4">
        <v>217</v>
      </c>
      <c r="E269" t="s" s="4">
        <v>217</v>
      </c>
      <c r="F269" t="s" s="4">
        <v>217</v>
      </c>
      <c r="G269" t="s" s="4">
        <v>217</v>
      </c>
    </row>
    <row r="270" ht="45.0" customHeight="true">
      <c r="A270" t="s" s="4">
        <v>1295</v>
      </c>
      <c r="B270" t="s" s="4">
        <v>2177</v>
      </c>
      <c r="C270" t="s" s="4">
        <v>217</v>
      </c>
      <c r="D270" t="s" s="4">
        <v>217</v>
      </c>
      <c r="E270" t="s" s="4">
        <v>217</v>
      </c>
      <c r="F270" t="s" s="4">
        <v>217</v>
      </c>
      <c r="G270" t="s" s="4">
        <v>217</v>
      </c>
    </row>
    <row r="271" ht="45.0" customHeight="true">
      <c r="A271" t="s" s="4">
        <v>1303</v>
      </c>
      <c r="B271" t="s" s="4">
        <v>2178</v>
      </c>
      <c r="C271" t="s" s="4">
        <v>217</v>
      </c>
      <c r="D271" t="s" s="4">
        <v>217</v>
      </c>
      <c r="E271" t="s" s="4">
        <v>217</v>
      </c>
      <c r="F271" t="s" s="4">
        <v>217</v>
      </c>
      <c r="G271" t="s" s="4">
        <v>217</v>
      </c>
    </row>
    <row r="272" ht="45.0" customHeight="true">
      <c r="A272" t="s" s="4">
        <v>1305</v>
      </c>
      <c r="B272" t="s" s="4">
        <v>2179</v>
      </c>
      <c r="C272" t="s" s="4">
        <v>217</v>
      </c>
      <c r="D272" t="s" s="4">
        <v>217</v>
      </c>
      <c r="E272" t="s" s="4">
        <v>217</v>
      </c>
      <c r="F272" t="s" s="4">
        <v>217</v>
      </c>
      <c r="G272" t="s" s="4">
        <v>217</v>
      </c>
    </row>
    <row r="273" ht="45.0" customHeight="true">
      <c r="A273" t="s" s="4">
        <v>1309</v>
      </c>
      <c r="B273" t="s" s="4">
        <v>2180</v>
      </c>
      <c r="C273" t="s" s="4">
        <v>217</v>
      </c>
      <c r="D273" t="s" s="4">
        <v>217</v>
      </c>
      <c r="E273" t="s" s="4">
        <v>217</v>
      </c>
      <c r="F273" t="s" s="4">
        <v>217</v>
      </c>
      <c r="G273" t="s" s="4">
        <v>217</v>
      </c>
    </row>
    <row r="274" ht="45.0" customHeight="true">
      <c r="A274" t="s" s="4">
        <v>1312</v>
      </c>
      <c r="B274" t="s" s="4">
        <v>2181</v>
      </c>
      <c r="C274" t="s" s="4">
        <v>217</v>
      </c>
      <c r="D274" t="s" s="4">
        <v>217</v>
      </c>
      <c r="E274" t="s" s="4">
        <v>217</v>
      </c>
      <c r="F274" t="s" s="4">
        <v>217</v>
      </c>
      <c r="G274" t="s" s="4">
        <v>217</v>
      </c>
    </row>
    <row r="275" ht="45.0" customHeight="true">
      <c r="A275" t="s" s="4">
        <v>1316</v>
      </c>
      <c r="B275" t="s" s="4">
        <v>2182</v>
      </c>
      <c r="C275" t="s" s="4">
        <v>217</v>
      </c>
      <c r="D275" t="s" s="4">
        <v>217</v>
      </c>
      <c r="E275" t="s" s="4">
        <v>217</v>
      </c>
      <c r="F275" t="s" s="4">
        <v>217</v>
      </c>
      <c r="G275" t="s" s="4">
        <v>217</v>
      </c>
    </row>
    <row r="276" ht="45.0" customHeight="true">
      <c r="A276" t="s" s="4">
        <v>1319</v>
      </c>
      <c r="B276" t="s" s="4">
        <v>2183</v>
      </c>
      <c r="C276" t="s" s="4">
        <v>217</v>
      </c>
      <c r="D276" t="s" s="4">
        <v>217</v>
      </c>
      <c r="E276" t="s" s="4">
        <v>217</v>
      </c>
      <c r="F276" t="s" s="4">
        <v>217</v>
      </c>
      <c r="G276" t="s" s="4">
        <v>217</v>
      </c>
    </row>
    <row r="277" ht="45.0" customHeight="true">
      <c r="A277" t="s" s="4">
        <v>1322</v>
      </c>
      <c r="B277" t="s" s="4">
        <v>2184</v>
      </c>
      <c r="C277" t="s" s="4">
        <v>217</v>
      </c>
      <c r="D277" t="s" s="4">
        <v>217</v>
      </c>
      <c r="E277" t="s" s="4">
        <v>217</v>
      </c>
      <c r="F277" t="s" s="4">
        <v>217</v>
      </c>
      <c r="G277" t="s" s="4">
        <v>217</v>
      </c>
    </row>
    <row r="278" ht="45.0" customHeight="true">
      <c r="A278" t="s" s="4">
        <v>1326</v>
      </c>
      <c r="B278" t="s" s="4">
        <v>2185</v>
      </c>
      <c r="C278" t="s" s="4">
        <v>217</v>
      </c>
      <c r="D278" t="s" s="4">
        <v>217</v>
      </c>
      <c r="E278" t="s" s="4">
        <v>217</v>
      </c>
      <c r="F278" t="s" s="4">
        <v>217</v>
      </c>
      <c r="G278" t="s" s="4">
        <v>217</v>
      </c>
    </row>
    <row r="279" ht="45.0" customHeight="true">
      <c r="A279" t="s" s="4">
        <v>1331</v>
      </c>
      <c r="B279" t="s" s="4">
        <v>2186</v>
      </c>
      <c r="C279" t="s" s="4">
        <v>217</v>
      </c>
      <c r="D279" t="s" s="4">
        <v>217</v>
      </c>
      <c r="E279" t="s" s="4">
        <v>217</v>
      </c>
      <c r="F279" t="s" s="4">
        <v>217</v>
      </c>
      <c r="G279" t="s" s="4">
        <v>217</v>
      </c>
    </row>
    <row r="280" ht="45.0" customHeight="true">
      <c r="A280" t="s" s="4">
        <v>1336</v>
      </c>
      <c r="B280" t="s" s="4">
        <v>2187</v>
      </c>
      <c r="C280" t="s" s="4">
        <v>217</v>
      </c>
      <c r="D280" t="s" s="4">
        <v>217</v>
      </c>
      <c r="E280" t="s" s="4">
        <v>217</v>
      </c>
      <c r="F280" t="s" s="4">
        <v>217</v>
      </c>
      <c r="G280" t="s" s="4">
        <v>217</v>
      </c>
    </row>
    <row r="281" ht="45.0" customHeight="true">
      <c r="A281" t="s" s="4">
        <v>1339</v>
      </c>
      <c r="B281" t="s" s="4">
        <v>2188</v>
      </c>
      <c r="C281" t="s" s="4">
        <v>217</v>
      </c>
      <c r="D281" t="s" s="4">
        <v>217</v>
      </c>
      <c r="E281" t="s" s="4">
        <v>217</v>
      </c>
      <c r="F281" t="s" s="4">
        <v>217</v>
      </c>
      <c r="G281" t="s" s="4">
        <v>217</v>
      </c>
    </row>
    <row r="282" ht="45.0" customHeight="true">
      <c r="A282" t="s" s="4">
        <v>1343</v>
      </c>
      <c r="B282" t="s" s="4">
        <v>2189</v>
      </c>
      <c r="C282" t="s" s="4">
        <v>217</v>
      </c>
      <c r="D282" t="s" s="4">
        <v>217</v>
      </c>
      <c r="E282" t="s" s="4">
        <v>217</v>
      </c>
      <c r="F282" t="s" s="4">
        <v>217</v>
      </c>
      <c r="G282" t="s" s="4">
        <v>217</v>
      </c>
    </row>
    <row r="283" ht="45.0" customHeight="true">
      <c r="A283" t="s" s="4">
        <v>1346</v>
      </c>
      <c r="B283" t="s" s="4">
        <v>2190</v>
      </c>
      <c r="C283" t="s" s="4">
        <v>217</v>
      </c>
      <c r="D283" t="s" s="4">
        <v>217</v>
      </c>
      <c r="E283" t="s" s="4">
        <v>217</v>
      </c>
      <c r="F283" t="s" s="4">
        <v>217</v>
      </c>
      <c r="G283" t="s" s="4">
        <v>217</v>
      </c>
    </row>
    <row r="284" ht="45.0" customHeight="true">
      <c r="A284" t="s" s="4">
        <v>1350</v>
      </c>
      <c r="B284" t="s" s="4">
        <v>2191</v>
      </c>
      <c r="C284" t="s" s="4">
        <v>217</v>
      </c>
      <c r="D284" t="s" s="4">
        <v>217</v>
      </c>
      <c r="E284" t="s" s="4">
        <v>217</v>
      </c>
      <c r="F284" t="s" s="4">
        <v>217</v>
      </c>
      <c r="G284" t="s" s="4">
        <v>217</v>
      </c>
    </row>
    <row r="285" ht="45.0" customHeight="true">
      <c r="A285" t="s" s="4">
        <v>1353</v>
      </c>
      <c r="B285" t="s" s="4">
        <v>2192</v>
      </c>
      <c r="C285" t="s" s="4">
        <v>217</v>
      </c>
      <c r="D285" t="s" s="4">
        <v>217</v>
      </c>
      <c r="E285" t="s" s="4">
        <v>217</v>
      </c>
      <c r="F285" t="s" s="4">
        <v>217</v>
      </c>
      <c r="G285" t="s" s="4">
        <v>217</v>
      </c>
    </row>
    <row r="286" ht="45.0" customHeight="true">
      <c r="A286" t="s" s="4">
        <v>1357</v>
      </c>
      <c r="B286" t="s" s="4">
        <v>2193</v>
      </c>
      <c r="C286" t="s" s="4">
        <v>217</v>
      </c>
      <c r="D286" t="s" s="4">
        <v>217</v>
      </c>
      <c r="E286" t="s" s="4">
        <v>217</v>
      </c>
      <c r="F286" t="s" s="4">
        <v>217</v>
      </c>
      <c r="G286" t="s" s="4">
        <v>217</v>
      </c>
    </row>
    <row r="287" ht="45.0" customHeight="true">
      <c r="A287" t="s" s="4">
        <v>1363</v>
      </c>
      <c r="B287" t="s" s="4">
        <v>2194</v>
      </c>
      <c r="C287" t="s" s="4">
        <v>217</v>
      </c>
      <c r="D287" t="s" s="4">
        <v>217</v>
      </c>
      <c r="E287" t="s" s="4">
        <v>217</v>
      </c>
      <c r="F287" t="s" s="4">
        <v>217</v>
      </c>
      <c r="G287" t="s" s="4">
        <v>217</v>
      </c>
    </row>
    <row r="288" ht="45.0" customHeight="true">
      <c r="A288" t="s" s="4">
        <v>1368</v>
      </c>
      <c r="B288" t="s" s="4">
        <v>2195</v>
      </c>
      <c r="C288" t="s" s="4">
        <v>217</v>
      </c>
      <c r="D288" t="s" s="4">
        <v>217</v>
      </c>
      <c r="E288" t="s" s="4">
        <v>217</v>
      </c>
      <c r="F288" t="s" s="4">
        <v>217</v>
      </c>
      <c r="G288" t="s" s="4">
        <v>217</v>
      </c>
    </row>
    <row r="289" ht="45.0" customHeight="true">
      <c r="A289" t="s" s="4">
        <v>1372</v>
      </c>
      <c r="B289" t="s" s="4">
        <v>2196</v>
      </c>
      <c r="C289" t="s" s="4">
        <v>217</v>
      </c>
      <c r="D289" t="s" s="4">
        <v>217</v>
      </c>
      <c r="E289" t="s" s="4">
        <v>217</v>
      </c>
      <c r="F289" t="s" s="4">
        <v>217</v>
      </c>
      <c r="G289" t="s" s="4">
        <v>217</v>
      </c>
    </row>
    <row r="290" ht="45.0" customHeight="true">
      <c r="A290" t="s" s="4">
        <v>1374</v>
      </c>
      <c r="B290" t="s" s="4">
        <v>2197</v>
      </c>
      <c r="C290" t="s" s="4">
        <v>217</v>
      </c>
      <c r="D290" t="s" s="4">
        <v>217</v>
      </c>
      <c r="E290" t="s" s="4">
        <v>217</v>
      </c>
      <c r="F290" t="s" s="4">
        <v>217</v>
      </c>
      <c r="G290" t="s" s="4">
        <v>217</v>
      </c>
    </row>
    <row r="291" ht="45.0" customHeight="true">
      <c r="A291" t="s" s="4">
        <v>1378</v>
      </c>
      <c r="B291" t="s" s="4">
        <v>2198</v>
      </c>
      <c r="C291" t="s" s="4">
        <v>217</v>
      </c>
      <c r="D291" t="s" s="4">
        <v>217</v>
      </c>
      <c r="E291" t="s" s="4">
        <v>217</v>
      </c>
      <c r="F291" t="s" s="4">
        <v>217</v>
      </c>
      <c r="G291" t="s" s="4">
        <v>217</v>
      </c>
    </row>
    <row r="292" ht="45.0" customHeight="true">
      <c r="A292" t="s" s="4">
        <v>1381</v>
      </c>
      <c r="B292" t="s" s="4">
        <v>2199</v>
      </c>
      <c r="C292" t="s" s="4">
        <v>217</v>
      </c>
      <c r="D292" t="s" s="4">
        <v>217</v>
      </c>
      <c r="E292" t="s" s="4">
        <v>217</v>
      </c>
      <c r="F292" t="s" s="4">
        <v>217</v>
      </c>
      <c r="G292" t="s" s="4">
        <v>217</v>
      </c>
    </row>
    <row r="293" ht="45.0" customHeight="true">
      <c r="A293" t="s" s="4">
        <v>1385</v>
      </c>
      <c r="B293" t="s" s="4">
        <v>2200</v>
      </c>
      <c r="C293" t="s" s="4">
        <v>217</v>
      </c>
      <c r="D293" t="s" s="4">
        <v>217</v>
      </c>
      <c r="E293" t="s" s="4">
        <v>217</v>
      </c>
      <c r="F293" t="s" s="4">
        <v>217</v>
      </c>
      <c r="G293" t="s" s="4">
        <v>217</v>
      </c>
    </row>
    <row r="294" ht="45.0" customHeight="true">
      <c r="A294" t="s" s="4">
        <v>1392</v>
      </c>
      <c r="B294" t="s" s="4">
        <v>2201</v>
      </c>
      <c r="C294" t="s" s="4">
        <v>217</v>
      </c>
      <c r="D294" t="s" s="4">
        <v>217</v>
      </c>
      <c r="E294" t="s" s="4">
        <v>217</v>
      </c>
      <c r="F294" t="s" s="4">
        <v>217</v>
      </c>
      <c r="G294" t="s" s="4">
        <v>217</v>
      </c>
    </row>
    <row r="295" ht="45.0" customHeight="true">
      <c r="A295" t="s" s="4">
        <v>1396</v>
      </c>
      <c r="B295" t="s" s="4">
        <v>2202</v>
      </c>
      <c r="C295" t="s" s="4">
        <v>217</v>
      </c>
      <c r="D295" t="s" s="4">
        <v>217</v>
      </c>
      <c r="E295" t="s" s="4">
        <v>217</v>
      </c>
      <c r="F295" t="s" s="4">
        <v>217</v>
      </c>
      <c r="G295" t="s" s="4">
        <v>217</v>
      </c>
    </row>
    <row r="296" ht="45.0" customHeight="true">
      <c r="A296" t="s" s="4">
        <v>1400</v>
      </c>
      <c r="B296" t="s" s="4">
        <v>2203</v>
      </c>
      <c r="C296" t="s" s="4">
        <v>217</v>
      </c>
      <c r="D296" t="s" s="4">
        <v>217</v>
      </c>
      <c r="E296" t="s" s="4">
        <v>217</v>
      </c>
      <c r="F296" t="s" s="4">
        <v>217</v>
      </c>
      <c r="G296" t="s" s="4">
        <v>217</v>
      </c>
    </row>
    <row r="297" ht="45.0" customHeight="true">
      <c r="A297" t="s" s="4">
        <v>1405</v>
      </c>
      <c r="B297" t="s" s="4">
        <v>2204</v>
      </c>
      <c r="C297" t="s" s="4">
        <v>217</v>
      </c>
      <c r="D297" t="s" s="4">
        <v>217</v>
      </c>
      <c r="E297" t="s" s="4">
        <v>217</v>
      </c>
      <c r="F297" t="s" s="4">
        <v>217</v>
      </c>
      <c r="G297" t="s" s="4">
        <v>217</v>
      </c>
    </row>
    <row r="298" ht="45.0" customHeight="true">
      <c r="A298" t="s" s="4">
        <v>1409</v>
      </c>
      <c r="B298" t="s" s="4">
        <v>2205</v>
      </c>
      <c r="C298" t="s" s="4">
        <v>217</v>
      </c>
      <c r="D298" t="s" s="4">
        <v>217</v>
      </c>
      <c r="E298" t="s" s="4">
        <v>217</v>
      </c>
      <c r="F298" t="s" s="4">
        <v>217</v>
      </c>
      <c r="G298" t="s" s="4">
        <v>217</v>
      </c>
    </row>
    <row r="299" ht="45.0" customHeight="true">
      <c r="A299" t="s" s="4">
        <v>1413</v>
      </c>
      <c r="B299" t="s" s="4">
        <v>2206</v>
      </c>
      <c r="C299" t="s" s="4">
        <v>217</v>
      </c>
      <c r="D299" t="s" s="4">
        <v>217</v>
      </c>
      <c r="E299" t="s" s="4">
        <v>217</v>
      </c>
      <c r="F299" t="s" s="4">
        <v>217</v>
      </c>
      <c r="G299" t="s" s="4">
        <v>217</v>
      </c>
    </row>
    <row r="300" ht="45.0" customHeight="true">
      <c r="A300" t="s" s="4">
        <v>1420</v>
      </c>
      <c r="B300" t="s" s="4">
        <v>2207</v>
      </c>
      <c r="C300" t="s" s="4">
        <v>217</v>
      </c>
      <c r="D300" t="s" s="4">
        <v>217</v>
      </c>
      <c r="E300" t="s" s="4">
        <v>217</v>
      </c>
      <c r="F300" t="s" s="4">
        <v>217</v>
      </c>
      <c r="G300" t="s" s="4">
        <v>217</v>
      </c>
    </row>
    <row r="301" ht="45.0" customHeight="true">
      <c r="A301" t="s" s="4">
        <v>1423</v>
      </c>
      <c r="B301" t="s" s="4">
        <v>2208</v>
      </c>
      <c r="C301" t="s" s="4">
        <v>217</v>
      </c>
      <c r="D301" t="s" s="4">
        <v>217</v>
      </c>
      <c r="E301" t="s" s="4">
        <v>217</v>
      </c>
      <c r="F301" t="s" s="4">
        <v>217</v>
      </c>
      <c r="G301" t="s" s="4">
        <v>217</v>
      </c>
    </row>
    <row r="302" ht="45.0" customHeight="true">
      <c r="A302" t="s" s="4">
        <v>1426</v>
      </c>
      <c r="B302" t="s" s="4">
        <v>2209</v>
      </c>
      <c r="C302" t="s" s="4">
        <v>217</v>
      </c>
      <c r="D302" t="s" s="4">
        <v>217</v>
      </c>
      <c r="E302" t="s" s="4">
        <v>217</v>
      </c>
      <c r="F302" t="s" s="4">
        <v>217</v>
      </c>
      <c r="G302" t="s" s="4">
        <v>217</v>
      </c>
    </row>
    <row r="303" ht="45.0" customHeight="true">
      <c r="A303" t="s" s="4">
        <v>1429</v>
      </c>
      <c r="B303" t="s" s="4">
        <v>2210</v>
      </c>
      <c r="C303" t="s" s="4">
        <v>217</v>
      </c>
      <c r="D303" t="s" s="4">
        <v>217</v>
      </c>
      <c r="E303" t="s" s="4">
        <v>217</v>
      </c>
      <c r="F303" t="s" s="4">
        <v>217</v>
      </c>
      <c r="G303" t="s" s="4">
        <v>217</v>
      </c>
    </row>
    <row r="304" ht="45.0" customHeight="true">
      <c r="A304" t="s" s="4">
        <v>1433</v>
      </c>
      <c r="B304" t="s" s="4">
        <v>2211</v>
      </c>
      <c r="C304" t="s" s="4">
        <v>217</v>
      </c>
      <c r="D304" t="s" s="4">
        <v>217</v>
      </c>
      <c r="E304" t="s" s="4">
        <v>217</v>
      </c>
      <c r="F304" t="s" s="4">
        <v>217</v>
      </c>
      <c r="G304" t="s" s="4">
        <v>217</v>
      </c>
    </row>
    <row r="305" ht="45.0" customHeight="true">
      <c r="A305" t="s" s="4">
        <v>1436</v>
      </c>
      <c r="B305" t="s" s="4">
        <v>2212</v>
      </c>
      <c r="C305" t="s" s="4">
        <v>217</v>
      </c>
      <c r="D305" t="s" s="4">
        <v>217</v>
      </c>
      <c r="E305" t="s" s="4">
        <v>217</v>
      </c>
      <c r="F305" t="s" s="4">
        <v>217</v>
      </c>
      <c r="G305" t="s" s="4">
        <v>217</v>
      </c>
    </row>
    <row r="306" ht="45.0" customHeight="true">
      <c r="A306" t="s" s="4">
        <v>1441</v>
      </c>
      <c r="B306" t="s" s="4">
        <v>2213</v>
      </c>
      <c r="C306" t="s" s="4">
        <v>217</v>
      </c>
      <c r="D306" t="s" s="4">
        <v>217</v>
      </c>
      <c r="E306" t="s" s="4">
        <v>217</v>
      </c>
      <c r="F306" t="s" s="4">
        <v>217</v>
      </c>
      <c r="G306" t="s" s="4">
        <v>217</v>
      </c>
    </row>
    <row r="307" ht="45.0" customHeight="true">
      <c r="A307" t="s" s="4">
        <v>1448</v>
      </c>
      <c r="B307" t="s" s="4">
        <v>2214</v>
      </c>
      <c r="C307" t="s" s="4">
        <v>217</v>
      </c>
      <c r="D307" t="s" s="4">
        <v>217</v>
      </c>
      <c r="E307" t="s" s="4">
        <v>217</v>
      </c>
      <c r="F307" t="s" s="4">
        <v>217</v>
      </c>
      <c r="G307" t="s" s="4">
        <v>217</v>
      </c>
    </row>
    <row r="308" ht="45.0" customHeight="true">
      <c r="A308" t="s" s="4">
        <v>1453</v>
      </c>
      <c r="B308" t="s" s="4">
        <v>2215</v>
      </c>
      <c r="C308" t="s" s="4">
        <v>217</v>
      </c>
      <c r="D308" t="s" s="4">
        <v>217</v>
      </c>
      <c r="E308" t="s" s="4">
        <v>217</v>
      </c>
      <c r="F308" t="s" s="4">
        <v>217</v>
      </c>
      <c r="G308" t="s" s="4">
        <v>217</v>
      </c>
    </row>
    <row r="309" ht="45.0" customHeight="true">
      <c r="A309" t="s" s="4">
        <v>1457</v>
      </c>
      <c r="B309" t="s" s="4">
        <v>2216</v>
      </c>
      <c r="C309" t="s" s="4">
        <v>217</v>
      </c>
      <c r="D309" t="s" s="4">
        <v>217</v>
      </c>
      <c r="E309" t="s" s="4">
        <v>217</v>
      </c>
      <c r="F309" t="s" s="4">
        <v>217</v>
      </c>
      <c r="G309" t="s" s="4">
        <v>217</v>
      </c>
    </row>
    <row r="310" ht="45.0" customHeight="true">
      <c r="A310" t="s" s="4">
        <v>1461</v>
      </c>
      <c r="B310" t="s" s="4">
        <v>2217</v>
      </c>
      <c r="C310" t="s" s="4">
        <v>217</v>
      </c>
      <c r="D310" t="s" s="4">
        <v>217</v>
      </c>
      <c r="E310" t="s" s="4">
        <v>217</v>
      </c>
      <c r="F310" t="s" s="4">
        <v>217</v>
      </c>
      <c r="G310" t="s" s="4">
        <v>217</v>
      </c>
    </row>
    <row r="311" ht="45.0" customHeight="true">
      <c r="A311" t="s" s="4">
        <v>1466</v>
      </c>
      <c r="B311" t="s" s="4">
        <v>2218</v>
      </c>
      <c r="C311" t="s" s="4">
        <v>217</v>
      </c>
      <c r="D311" t="s" s="4">
        <v>217</v>
      </c>
      <c r="E311" t="s" s="4">
        <v>217</v>
      </c>
      <c r="F311" t="s" s="4">
        <v>217</v>
      </c>
      <c r="G311" t="s" s="4">
        <v>217</v>
      </c>
    </row>
    <row r="312" ht="45.0" customHeight="true">
      <c r="A312" t="s" s="4">
        <v>1469</v>
      </c>
      <c r="B312" t="s" s="4">
        <v>2219</v>
      </c>
      <c r="C312" t="s" s="4">
        <v>217</v>
      </c>
      <c r="D312" t="s" s="4">
        <v>217</v>
      </c>
      <c r="E312" t="s" s="4">
        <v>217</v>
      </c>
      <c r="F312" t="s" s="4">
        <v>217</v>
      </c>
      <c r="G312" t="s" s="4">
        <v>217</v>
      </c>
    </row>
    <row r="313" ht="45.0" customHeight="true">
      <c r="A313" t="s" s="4">
        <v>1473</v>
      </c>
      <c r="B313" t="s" s="4">
        <v>2220</v>
      </c>
      <c r="C313" t="s" s="4">
        <v>217</v>
      </c>
      <c r="D313" t="s" s="4">
        <v>217</v>
      </c>
      <c r="E313" t="s" s="4">
        <v>217</v>
      </c>
      <c r="F313" t="s" s="4">
        <v>217</v>
      </c>
      <c r="G313" t="s" s="4">
        <v>217</v>
      </c>
    </row>
    <row r="314" ht="45.0" customHeight="true">
      <c r="A314" t="s" s="4">
        <v>1476</v>
      </c>
      <c r="B314" t="s" s="4">
        <v>2221</v>
      </c>
      <c r="C314" t="s" s="4">
        <v>217</v>
      </c>
      <c r="D314" t="s" s="4">
        <v>217</v>
      </c>
      <c r="E314" t="s" s="4">
        <v>217</v>
      </c>
      <c r="F314" t="s" s="4">
        <v>217</v>
      </c>
      <c r="G314" t="s" s="4">
        <v>217</v>
      </c>
    </row>
    <row r="315" ht="45.0" customHeight="true">
      <c r="A315" t="s" s="4">
        <v>1479</v>
      </c>
      <c r="B315" t="s" s="4">
        <v>2222</v>
      </c>
      <c r="C315" t="s" s="4">
        <v>217</v>
      </c>
      <c r="D315" t="s" s="4">
        <v>217</v>
      </c>
      <c r="E315" t="s" s="4">
        <v>217</v>
      </c>
      <c r="F315" t="s" s="4">
        <v>217</v>
      </c>
      <c r="G315" t="s" s="4">
        <v>217</v>
      </c>
    </row>
    <row r="316" ht="45.0" customHeight="true">
      <c r="A316" t="s" s="4">
        <v>1482</v>
      </c>
      <c r="B316" t="s" s="4">
        <v>2223</v>
      </c>
      <c r="C316" t="s" s="4">
        <v>217</v>
      </c>
      <c r="D316" t="s" s="4">
        <v>217</v>
      </c>
      <c r="E316" t="s" s="4">
        <v>217</v>
      </c>
      <c r="F316" t="s" s="4">
        <v>217</v>
      </c>
      <c r="G316" t="s" s="4">
        <v>217</v>
      </c>
    </row>
    <row r="317" ht="45.0" customHeight="true">
      <c r="A317" t="s" s="4">
        <v>1487</v>
      </c>
      <c r="B317" t="s" s="4">
        <v>2224</v>
      </c>
      <c r="C317" t="s" s="4">
        <v>217</v>
      </c>
      <c r="D317" t="s" s="4">
        <v>217</v>
      </c>
      <c r="E317" t="s" s="4">
        <v>217</v>
      </c>
      <c r="F317" t="s" s="4">
        <v>217</v>
      </c>
      <c r="G317" t="s" s="4">
        <v>217</v>
      </c>
    </row>
    <row r="318" ht="45.0" customHeight="true">
      <c r="A318" t="s" s="4">
        <v>1490</v>
      </c>
      <c r="B318" t="s" s="4">
        <v>2225</v>
      </c>
      <c r="C318" t="s" s="4">
        <v>217</v>
      </c>
      <c r="D318" t="s" s="4">
        <v>217</v>
      </c>
      <c r="E318" t="s" s="4">
        <v>217</v>
      </c>
      <c r="F318" t="s" s="4">
        <v>217</v>
      </c>
      <c r="G318" t="s" s="4">
        <v>217</v>
      </c>
    </row>
    <row r="319" ht="45.0" customHeight="true">
      <c r="A319" t="s" s="4">
        <v>1496</v>
      </c>
      <c r="B319" t="s" s="4">
        <v>2226</v>
      </c>
      <c r="C319" t="s" s="4">
        <v>217</v>
      </c>
      <c r="D319" t="s" s="4">
        <v>217</v>
      </c>
      <c r="E319" t="s" s="4">
        <v>217</v>
      </c>
      <c r="F319" t="s" s="4">
        <v>217</v>
      </c>
      <c r="G319" t="s" s="4">
        <v>217</v>
      </c>
    </row>
    <row r="320" ht="45.0" customHeight="true">
      <c r="A320" t="s" s="4">
        <v>1499</v>
      </c>
      <c r="B320" t="s" s="4">
        <v>2227</v>
      </c>
      <c r="C320" t="s" s="4">
        <v>217</v>
      </c>
      <c r="D320" t="s" s="4">
        <v>217</v>
      </c>
      <c r="E320" t="s" s="4">
        <v>217</v>
      </c>
      <c r="F320" t="s" s="4">
        <v>217</v>
      </c>
      <c r="G320" t="s" s="4">
        <v>217</v>
      </c>
    </row>
    <row r="321" ht="45.0" customHeight="true">
      <c r="A321" t="s" s="4">
        <v>1503</v>
      </c>
      <c r="B321" t="s" s="4">
        <v>2228</v>
      </c>
      <c r="C321" t="s" s="4">
        <v>217</v>
      </c>
      <c r="D321" t="s" s="4">
        <v>217</v>
      </c>
      <c r="E321" t="s" s="4">
        <v>217</v>
      </c>
      <c r="F321" t="s" s="4">
        <v>217</v>
      </c>
      <c r="G321" t="s" s="4">
        <v>217</v>
      </c>
    </row>
    <row r="322" ht="45.0" customHeight="true">
      <c r="A322" t="s" s="4">
        <v>1507</v>
      </c>
      <c r="B322" t="s" s="4">
        <v>2229</v>
      </c>
      <c r="C322" t="s" s="4">
        <v>217</v>
      </c>
      <c r="D322" t="s" s="4">
        <v>217</v>
      </c>
      <c r="E322" t="s" s="4">
        <v>217</v>
      </c>
      <c r="F322" t="s" s="4">
        <v>217</v>
      </c>
      <c r="G322" t="s" s="4">
        <v>217</v>
      </c>
    </row>
    <row r="323" ht="45.0" customHeight="true">
      <c r="A323" t="s" s="4">
        <v>1510</v>
      </c>
      <c r="B323" t="s" s="4">
        <v>2230</v>
      </c>
      <c r="C323" t="s" s="4">
        <v>217</v>
      </c>
      <c r="D323" t="s" s="4">
        <v>217</v>
      </c>
      <c r="E323" t="s" s="4">
        <v>217</v>
      </c>
      <c r="F323" t="s" s="4">
        <v>217</v>
      </c>
      <c r="G323" t="s" s="4">
        <v>217</v>
      </c>
    </row>
    <row r="324" ht="45.0" customHeight="true">
      <c r="A324" t="s" s="4">
        <v>1515</v>
      </c>
      <c r="B324" t="s" s="4">
        <v>2231</v>
      </c>
      <c r="C324" t="s" s="4">
        <v>217</v>
      </c>
      <c r="D324" t="s" s="4">
        <v>217</v>
      </c>
      <c r="E324" t="s" s="4">
        <v>217</v>
      </c>
      <c r="F324" t="s" s="4">
        <v>217</v>
      </c>
      <c r="G324" t="s" s="4">
        <v>217</v>
      </c>
    </row>
    <row r="325" ht="45.0" customHeight="true">
      <c r="A325" t="s" s="4">
        <v>1519</v>
      </c>
      <c r="B325" t="s" s="4">
        <v>2232</v>
      </c>
      <c r="C325" t="s" s="4">
        <v>217</v>
      </c>
      <c r="D325" t="s" s="4">
        <v>217</v>
      </c>
      <c r="E325" t="s" s="4">
        <v>217</v>
      </c>
      <c r="F325" t="s" s="4">
        <v>217</v>
      </c>
      <c r="G325" t="s" s="4">
        <v>217</v>
      </c>
    </row>
    <row r="326" ht="45.0" customHeight="true">
      <c r="A326" t="s" s="4">
        <v>1521</v>
      </c>
      <c r="B326" t="s" s="4">
        <v>2233</v>
      </c>
      <c r="C326" t="s" s="4">
        <v>217</v>
      </c>
      <c r="D326" t="s" s="4">
        <v>217</v>
      </c>
      <c r="E326" t="s" s="4">
        <v>217</v>
      </c>
      <c r="F326" t="s" s="4">
        <v>217</v>
      </c>
      <c r="G326" t="s" s="4">
        <v>217</v>
      </c>
    </row>
    <row r="327" ht="45.0" customHeight="true">
      <c r="A327" t="s" s="4">
        <v>1524</v>
      </c>
      <c r="B327" t="s" s="4">
        <v>2234</v>
      </c>
      <c r="C327" t="s" s="4">
        <v>217</v>
      </c>
      <c r="D327" t="s" s="4">
        <v>217</v>
      </c>
      <c r="E327" t="s" s="4">
        <v>217</v>
      </c>
      <c r="F327" t="s" s="4">
        <v>217</v>
      </c>
      <c r="G327" t="s" s="4">
        <v>217</v>
      </c>
    </row>
    <row r="328" ht="45.0" customHeight="true">
      <c r="A328" t="s" s="4">
        <v>1528</v>
      </c>
      <c r="B328" t="s" s="4">
        <v>2235</v>
      </c>
      <c r="C328" t="s" s="4">
        <v>217</v>
      </c>
      <c r="D328" t="s" s="4">
        <v>217</v>
      </c>
      <c r="E328" t="s" s="4">
        <v>217</v>
      </c>
      <c r="F328" t="s" s="4">
        <v>217</v>
      </c>
      <c r="G328" t="s" s="4">
        <v>217</v>
      </c>
    </row>
    <row r="329" ht="45.0" customHeight="true">
      <c r="A329" t="s" s="4">
        <v>1531</v>
      </c>
      <c r="B329" t="s" s="4">
        <v>2236</v>
      </c>
      <c r="C329" t="s" s="4">
        <v>217</v>
      </c>
      <c r="D329" t="s" s="4">
        <v>217</v>
      </c>
      <c r="E329" t="s" s="4">
        <v>217</v>
      </c>
      <c r="F329" t="s" s="4">
        <v>217</v>
      </c>
      <c r="G329" t="s" s="4">
        <v>217</v>
      </c>
    </row>
    <row r="330" ht="45.0" customHeight="true">
      <c r="A330" t="s" s="4">
        <v>1534</v>
      </c>
      <c r="B330" t="s" s="4">
        <v>2237</v>
      </c>
      <c r="C330" t="s" s="4">
        <v>217</v>
      </c>
      <c r="D330" t="s" s="4">
        <v>217</v>
      </c>
      <c r="E330" t="s" s="4">
        <v>217</v>
      </c>
      <c r="F330" t="s" s="4">
        <v>217</v>
      </c>
      <c r="G330" t="s" s="4">
        <v>217</v>
      </c>
    </row>
    <row r="331" ht="45.0" customHeight="true">
      <c r="A331" t="s" s="4">
        <v>1537</v>
      </c>
      <c r="B331" t="s" s="4">
        <v>2238</v>
      </c>
      <c r="C331" t="s" s="4">
        <v>217</v>
      </c>
      <c r="D331" t="s" s="4">
        <v>217</v>
      </c>
      <c r="E331" t="s" s="4">
        <v>217</v>
      </c>
      <c r="F331" t="s" s="4">
        <v>217</v>
      </c>
      <c r="G331" t="s" s="4">
        <v>217</v>
      </c>
    </row>
    <row r="332" ht="45.0" customHeight="true">
      <c r="A332" t="s" s="4">
        <v>1540</v>
      </c>
      <c r="B332" t="s" s="4">
        <v>2239</v>
      </c>
      <c r="C332" t="s" s="4">
        <v>217</v>
      </c>
      <c r="D332" t="s" s="4">
        <v>217</v>
      </c>
      <c r="E332" t="s" s="4">
        <v>217</v>
      </c>
      <c r="F332" t="s" s="4">
        <v>217</v>
      </c>
      <c r="G332" t="s" s="4">
        <v>217</v>
      </c>
    </row>
    <row r="333" ht="45.0" customHeight="true">
      <c r="A333" t="s" s="4">
        <v>1543</v>
      </c>
      <c r="B333" t="s" s="4">
        <v>2240</v>
      </c>
      <c r="C333" t="s" s="4">
        <v>217</v>
      </c>
      <c r="D333" t="s" s="4">
        <v>217</v>
      </c>
      <c r="E333" t="s" s="4">
        <v>217</v>
      </c>
      <c r="F333" t="s" s="4">
        <v>217</v>
      </c>
      <c r="G333" t="s" s="4">
        <v>217</v>
      </c>
    </row>
    <row r="334" ht="45.0" customHeight="true">
      <c r="A334" t="s" s="4">
        <v>1545</v>
      </c>
      <c r="B334" t="s" s="4">
        <v>2241</v>
      </c>
      <c r="C334" t="s" s="4">
        <v>217</v>
      </c>
      <c r="D334" t="s" s="4">
        <v>217</v>
      </c>
      <c r="E334" t="s" s="4">
        <v>217</v>
      </c>
      <c r="F334" t="s" s="4">
        <v>217</v>
      </c>
      <c r="G334" t="s" s="4">
        <v>217</v>
      </c>
    </row>
    <row r="335" ht="45.0" customHeight="true">
      <c r="A335" t="s" s="4">
        <v>1548</v>
      </c>
      <c r="B335" t="s" s="4">
        <v>2242</v>
      </c>
      <c r="C335" t="s" s="4">
        <v>217</v>
      </c>
      <c r="D335" t="s" s="4">
        <v>217</v>
      </c>
      <c r="E335" t="s" s="4">
        <v>217</v>
      </c>
      <c r="F335" t="s" s="4">
        <v>217</v>
      </c>
      <c r="G335" t="s" s="4">
        <v>217</v>
      </c>
    </row>
    <row r="336" ht="45.0" customHeight="true">
      <c r="A336" t="s" s="4">
        <v>1551</v>
      </c>
      <c r="B336" t="s" s="4">
        <v>2243</v>
      </c>
      <c r="C336" t="s" s="4">
        <v>217</v>
      </c>
      <c r="D336" t="s" s="4">
        <v>217</v>
      </c>
      <c r="E336" t="s" s="4">
        <v>217</v>
      </c>
      <c r="F336" t="s" s="4">
        <v>217</v>
      </c>
      <c r="G336" t="s" s="4">
        <v>217</v>
      </c>
    </row>
    <row r="337" ht="45.0" customHeight="true">
      <c r="A337" t="s" s="4">
        <v>1557</v>
      </c>
      <c r="B337" t="s" s="4">
        <v>2244</v>
      </c>
      <c r="C337" t="s" s="4">
        <v>217</v>
      </c>
      <c r="D337" t="s" s="4">
        <v>217</v>
      </c>
      <c r="E337" t="s" s="4">
        <v>217</v>
      </c>
      <c r="F337" t="s" s="4">
        <v>217</v>
      </c>
      <c r="G337" t="s" s="4">
        <v>217</v>
      </c>
    </row>
    <row r="338" ht="45.0" customHeight="true">
      <c r="A338" t="s" s="4">
        <v>1560</v>
      </c>
      <c r="B338" t="s" s="4">
        <v>2245</v>
      </c>
      <c r="C338" t="s" s="4">
        <v>217</v>
      </c>
      <c r="D338" t="s" s="4">
        <v>217</v>
      </c>
      <c r="E338" t="s" s="4">
        <v>217</v>
      </c>
      <c r="F338" t="s" s="4">
        <v>217</v>
      </c>
      <c r="G338" t="s" s="4">
        <v>217</v>
      </c>
    </row>
    <row r="339" ht="45.0" customHeight="true">
      <c r="A339" t="s" s="4">
        <v>1564</v>
      </c>
      <c r="B339" t="s" s="4">
        <v>2246</v>
      </c>
      <c r="C339" t="s" s="4">
        <v>217</v>
      </c>
      <c r="D339" t="s" s="4">
        <v>217</v>
      </c>
      <c r="E339" t="s" s="4">
        <v>217</v>
      </c>
      <c r="F339" t="s" s="4">
        <v>217</v>
      </c>
      <c r="G339" t="s" s="4">
        <v>217</v>
      </c>
    </row>
    <row r="340" ht="45.0" customHeight="true">
      <c r="A340" t="s" s="4">
        <v>1567</v>
      </c>
      <c r="B340" t="s" s="4">
        <v>2247</v>
      </c>
      <c r="C340" t="s" s="4">
        <v>217</v>
      </c>
      <c r="D340" t="s" s="4">
        <v>217</v>
      </c>
      <c r="E340" t="s" s="4">
        <v>217</v>
      </c>
      <c r="F340" t="s" s="4">
        <v>217</v>
      </c>
      <c r="G340" t="s" s="4">
        <v>217</v>
      </c>
    </row>
    <row r="341" ht="45.0" customHeight="true">
      <c r="A341" t="s" s="4">
        <v>1571</v>
      </c>
      <c r="B341" t="s" s="4">
        <v>2248</v>
      </c>
      <c r="C341" t="s" s="4">
        <v>217</v>
      </c>
      <c r="D341" t="s" s="4">
        <v>217</v>
      </c>
      <c r="E341" t="s" s="4">
        <v>217</v>
      </c>
      <c r="F341" t="s" s="4">
        <v>217</v>
      </c>
      <c r="G341" t="s" s="4">
        <v>217</v>
      </c>
    </row>
    <row r="342" ht="45.0" customHeight="true">
      <c r="A342" t="s" s="4">
        <v>1575</v>
      </c>
      <c r="B342" t="s" s="4">
        <v>2249</v>
      </c>
      <c r="C342" t="s" s="4">
        <v>217</v>
      </c>
      <c r="D342" t="s" s="4">
        <v>217</v>
      </c>
      <c r="E342" t="s" s="4">
        <v>217</v>
      </c>
      <c r="F342" t="s" s="4">
        <v>217</v>
      </c>
      <c r="G342" t="s" s="4">
        <v>217</v>
      </c>
    </row>
    <row r="343" ht="45.0" customHeight="true">
      <c r="A343" t="s" s="4">
        <v>1581</v>
      </c>
      <c r="B343" t="s" s="4">
        <v>2250</v>
      </c>
      <c r="C343" t="s" s="4">
        <v>217</v>
      </c>
      <c r="D343" t="s" s="4">
        <v>217</v>
      </c>
      <c r="E343" t="s" s="4">
        <v>217</v>
      </c>
      <c r="F343" t="s" s="4">
        <v>217</v>
      </c>
      <c r="G343" t="s" s="4">
        <v>217</v>
      </c>
    </row>
    <row r="344" ht="45.0" customHeight="true">
      <c r="A344" t="s" s="4">
        <v>1584</v>
      </c>
      <c r="B344" t="s" s="4">
        <v>2251</v>
      </c>
      <c r="C344" t="s" s="4">
        <v>217</v>
      </c>
      <c r="D344" t="s" s="4">
        <v>217</v>
      </c>
      <c r="E344" t="s" s="4">
        <v>217</v>
      </c>
      <c r="F344" t="s" s="4">
        <v>217</v>
      </c>
      <c r="G344" t="s" s="4">
        <v>217</v>
      </c>
    </row>
    <row r="345" ht="45.0" customHeight="true">
      <c r="A345" t="s" s="4">
        <v>1588</v>
      </c>
      <c r="B345" t="s" s="4">
        <v>2252</v>
      </c>
      <c r="C345" t="s" s="4">
        <v>217</v>
      </c>
      <c r="D345" t="s" s="4">
        <v>217</v>
      </c>
      <c r="E345" t="s" s="4">
        <v>217</v>
      </c>
      <c r="F345" t="s" s="4">
        <v>217</v>
      </c>
      <c r="G345" t="s" s="4">
        <v>217</v>
      </c>
    </row>
    <row r="346" ht="45.0" customHeight="true">
      <c r="A346" t="s" s="4">
        <v>1592</v>
      </c>
      <c r="B346" t="s" s="4">
        <v>2253</v>
      </c>
      <c r="C346" t="s" s="4">
        <v>217</v>
      </c>
      <c r="D346" t="s" s="4">
        <v>217</v>
      </c>
      <c r="E346" t="s" s="4">
        <v>217</v>
      </c>
      <c r="F346" t="s" s="4">
        <v>217</v>
      </c>
      <c r="G346" t="s" s="4">
        <v>217</v>
      </c>
    </row>
    <row r="347" ht="45.0" customHeight="true">
      <c r="A347" t="s" s="4">
        <v>1597</v>
      </c>
      <c r="B347" t="s" s="4">
        <v>2254</v>
      </c>
      <c r="C347" t="s" s="4">
        <v>217</v>
      </c>
      <c r="D347" t="s" s="4">
        <v>217</v>
      </c>
      <c r="E347" t="s" s="4">
        <v>217</v>
      </c>
      <c r="F347" t="s" s="4">
        <v>217</v>
      </c>
      <c r="G347" t="s" s="4">
        <v>217</v>
      </c>
    </row>
    <row r="348" ht="45.0" customHeight="true">
      <c r="A348" t="s" s="4">
        <v>1599</v>
      </c>
      <c r="B348" t="s" s="4">
        <v>2255</v>
      </c>
      <c r="C348" t="s" s="4">
        <v>217</v>
      </c>
      <c r="D348" t="s" s="4">
        <v>217</v>
      </c>
      <c r="E348" t="s" s="4">
        <v>217</v>
      </c>
      <c r="F348" t="s" s="4">
        <v>217</v>
      </c>
      <c r="G348" t="s" s="4">
        <v>217</v>
      </c>
    </row>
    <row r="349" ht="45.0" customHeight="true">
      <c r="A349" t="s" s="4">
        <v>1603</v>
      </c>
      <c r="B349" t="s" s="4">
        <v>2256</v>
      </c>
      <c r="C349" t="s" s="4">
        <v>217</v>
      </c>
      <c r="D349" t="s" s="4">
        <v>217</v>
      </c>
      <c r="E349" t="s" s="4">
        <v>217</v>
      </c>
      <c r="F349" t="s" s="4">
        <v>217</v>
      </c>
      <c r="G349" t="s" s="4">
        <v>217</v>
      </c>
    </row>
    <row r="350" ht="45.0" customHeight="true">
      <c r="A350" t="s" s="4">
        <v>1606</v>
      </c>
      <c r="B350" t="s" s="4">
        <v>2257</v>
      </c>
      <c r="C350" t="s" s="4">
        <v>217</v>
      </c>
      <c r="D350" t="s" s="4">
        <v>217</v>
      </c>
      <c r="E350" t="s" s="4">
        <v>217</v>
      </c>
      <c r="F350" t="s" s="4">
        <v>217</v>
      </c>
      <c r="G350" t="s" s="4">
        <v>217</v>
      </c>
    </row>
    <row r="351" ht="45.0" customHeight="true">
      <c r="A351" t="s" s="4">
        <v>1610</v>
      </c>
      <c r="B351" t="s" s="4">
        <v>2258</v>
      </c>
      <c r="C351" t="s" s="4">
        <v>217</v>
      </c>
      <c r="D351" t="s" s="4">
        <v>217</v>
      </c>
      <c r="E351" t="s" s="4">
        <v>217</v>
      </c>
      <c r="F351" t="s" s="4">
        <v>217</v>
      </c>
      <c r="G351" t="s" s="4">
        <v>217</v>
      </c>
    </row>
    <row r="352" ht="45.0" customHeight="true">
      <c r="A352" t="s" s="4">
        <v>1613</v>
      </c>
      <c r="B352" t="s" s="4">
        <v>2259</v>
      </c>
      <c r="C352" t="s" s="4">
        <v>217</v>
      </c>
      <c r="D352" t="s" s="4">
        <v>217</v>
      </c>
      <c r="E352" t="s" s="4">
        <v>217</v>
      </c>
      <c r="F352" t="s" s="4">
        <v>217</v>
      </c>
      <c r="G352" t="s" s="4">
        <v>217</v>
      </c>
    </row>
    <row r="353" ht="45.0" customHeight="true">
      <c r="A353" t="s" s="4">
        <v>1616</v>
      </c>
      <c r="B353" t="s" s="4">
        <v>2260</v>
      </c>
      <c r="C353" t="s" s="4">
        <v>217</v>
      </c>
      <c r="D353" t="s" s="4">
        <v>217</v>
      </c>
      <c r="E353" t="s" s="4">
        <v>217</v>
      </c>
      <c r="F353" t="s" s="4">
        <v>217</v>
      </c>
      <c r="G353" t="s" s="4">
        <v>217</v>
      </c>
    </row>
    <row r="354" ht="45.0" customHeight="true">
      <c r="A354" t="s" s="4">
        <v>1618</v>
      </c>
      <c r="B354" t="s" s="4">
        <v>2261</v>
      </c>
      <c r="C354" t="s" s="4">
        <v>217</v>
      </c>
      <c r="D354" t="s" s="4">
        <v>217</v>
      </c>
      <c r="E354" t="s" s="4">
        <v>217</v>
      </c>
      <c r="F354" t="s" s="4">
        <v>217</v>
      </c>
      <c r="G354" t="s" s="4">
        <v>217</v>
      </c>
    </row>
    <row r="355" ht="45.0" customHeight="true">
      <c r="A355" t="s" s="4">
        <v>1621</v>
      </c>
      <c r="B355" t="s" s="4">
        <v>2262</v>
      </c>
      <c r="C355" t="s" s="4">
        <v>217</v>
      </c>
      <c r="D355" t="s" s="4">
        <v>217</v>
      </c>
      <c r="E355" t="s" s="4">
        <v>217</v>
      </c>
      <c r="F355" t="s" s="4">
        <v>217</v>
      </c>
      <c r="G355" t="s" s="4">
        <v>217</v>
      </c>
    </row>
    <row r="356" ht="45.0" customHeight="true">
      <c r="A356" t="s" s="4">
        <v>1625</v>
      </c>
      <c r="B356" t="s" s="4">
        <v>2263</v>
      </c>
      <c r="C356" t="s" s="4">
        <v>217</v>
      </c>
      <c r="D356" t="s" s="4">
        <v>217</v>
      </c>
      <c r="E356" t="s" s="4">
        <v>217</v>
      </c>
      <c r="F356" t="s" s="4">
        <v>217</v>
      </c>
      <c r="G356" t="s" s="4">
        <v>217</v>
      </c>
    </row>
    <row r="357" ht="45.0" customHeight="true">
      <c r="A357" t="s" s="4">
        <v>1630</v>
      </c>
      <c r="B357" t="s" s="4">
        <v>2264</v>
      </c>
      <c r="C357" t="s" s="4">
        <v>217</v>
      </c>
      <c r="D357" t="s" s="4">
        <v>217</v>
      </c>
      <c r="E357" t="s" s="4">
        <v>217</v>
      </c>
      <c r="F357" t="s" s="4">
        <v>217</v>
      </c>
      <c r="G357" t="s" s="4">
        <v>217</v>
      </c>
    </row>
    <row r="358" ht="45.0" customHeight="true">
      <c r="A358" t="s" s="4">
        <v>1633</v>
      </c>
      <c r="B358" t="s" s="4">
        <v>2265</v>
      </c>
      <c r="C358" t="s" s="4">
        <v>217</v>
      </c>
      <c r="D358" t="s" s="4">
        <v>217</v>
      </c>
      <c r="E358" t="s" s="4">
        <v>217</v>
      </c>
      <c r="F358" t="s" s="4">
        <v>217</v>
      </c>
      <c r="G358" t="s" s="4">
        <v>217</v>
      </c>
    </row>
    <row r="359" ht="45.0" customHeight="true">
      <c r="A359" t="s" s="4">
        <v>1637</v>
      </c>
      <c r="B359" t="s" s="4">
        <v>2266</v>
      </c>
      <c r="C359" t="s" s="4">
        <v>217</v>
      </c>
      <c r="D359" t="s" s="4">
        <v>217</v>
      </c>
      <c r="E359" t="s" s="4">
        <v>217</v>
      </c>
      <c r="F359" t="s" s="4">
        <v>217</v>
      </c>
      <c r="G359" t="s" s="4">
        <v>217</v>
      </c>
    </row>
    <row r="360" ht="45.0" customHeight="true">
      <c r="A360" t="s" s="4">
        <v>1641</v>
      </c>
      <c r="B360" t="s" s="4">
        <v>2267</v>
      </c>
      <c r="C360" t="s" s="4">
        <v>217</v>
      </c>
      <c r="D360" t="s" s="4">
        <v>217</v>
      </c>
      <c r="E360" t="s" s="4">
        <v>217</v>
      </c>
      <c r="F360" t="s" s="4">
        <v>217</v>
      </c>
      <c r="G360" t="s" s="4">
        <v>217</v>
      </c>
    </row>
    <row r="361" ht="45.0" customHeight="true">
      <c r="A361" t="s" s="4">
        <v>1644</v>
      </c>
      <c r="B361" t="s" s="4">
        <v>2268</v>
      </c>
      <c r="C361" t="s" s="4">
        <v>217</v>
      </c>
      <c r="D361" t="s" s="4">
        <v>217</v>
      </c>
      <c r="E361" t="s" s="4">
        <v>217</v>
      </c>
      <c r="F361" t="s" s="4">
        <v>217</v>
      </c>
      <c r="G361" t="s" s="4">
        <v>217</v>
      </c>
    </row>
    <row r="362" ht="45.0" customHeight="true">
      <c r="A362" t="s" s="4">
        <v>1648</v>
      </c>
      <c r="B362" t="s" s="4">
        <v>2269</v>
      </c>
      <c r="C362" t="s" s="4">
        <v>217</v>
      </c>
      <c r="D362" t="s" s="4">
        <v>217</v>
      </c>
      <c r="E362" t="s" s="4">
        <v>217</v>
      </c>
      <c r="F362" t="s" s="4">
        <v>217</v>
      </c>
      <c r="G362" t="s" s="4">
        <v>217</v>
      </c>
    </row>
    <row r="363" ht="45.0" customHeight="true">
      <c r="A363" t="s" s="4">
        <v>1651</v>
      </c>
      <c r="B363" t="s" s="4">
        <v>2270</v>
      </c>
      <c r="C363" t="s" s="4">
        <v>217</v>
      </c>
      <c r="D363" t="s" s="4">
        <v>217</v>
      </c>
      <c r="E363" t="s" s="4">
        <v>217</v>
      </c>
      <c r="F363" t="s" s="4">
        <v>217</v>
      </c>
      <c r="G363" t="s" s="4">
        <v>217</v>
      </c>
    </row>
    <row r="364" ht="45.0" customHeight="true">
      <c r="A364" t="s" s="4">
        <v>1655</v>
      </c>
      <c r="B364" t="s" s="4">
        <v>2271</v>
      </c>
      <c r="C364" t="s" s="4">
        <v>217</v>
      </c>
      <c r="D364" t="s" s="4">
        <v>217</v>
      </c>
      <c r="E364" t="s" s="4">
        <v>217</v>
      </c>
      <c r="F364" t="s" s="4">
        <v>217</v>
      </c>
      <c r="G364" t="s" s="4">
        <v>217</v>
      </c>
    </row>
    <row r="365" ht="45.0" customHeight="true">
      <c r="A365" t="s" s="4">
        <v>1658</v>
      </c>
      <c r="B365" t="s" s="4">
        <v>2272</v>
      </c>
      <c r="C365" t="s" s="4">
        <v>217</v>
      </c>
      <c r="D365" t="s" s="4">
        <v>217</v>
      </c>
      <c r="E365" t="s" s="4">
        <v>217</v>
      </c>
      <c r="F365" t="s" s="4">
        <v>217</v>
      </c>
      <c r="G365" t="s" s="4">
        <v>217</v>
      </c>
    </row>
    <row r="366" ht="45.0" customHeight="true">
      <c r="A366" t="s" s="4">
        <v>1660</v>
      </c>
      <c r="B366" t="s" s="4">
        <v>2273</v>
      </c>
      <c r="C366" t="s" s="4">
        <v>217</v>
      </c>
      <c r="D366" t="s" s="4">
        <v>217</v>
      </c>
      <c r="E366" t="s" s="4">
        <v>217</v>
      </c>
      <c r="F366" t="s" s="4">
        <v>217</v>
      </c>
      <c r="G366" t="s" s="4">
        <v>217</v>
      </c>
    </row>
    <row r="367" ht="45.0" customHeight="true">
      <c r="A367" t="s" s="4">
        <v>1663</v>
      </c>
      <c r="B367" t="s" s="4">
        <v>2274</v>
      </c>
      <c r="C367" t="s" s="4">
        <v>217</v>
      </c>
      <c r="D367" t="s" s="4">
        <v>217</v>
      </c>
      <c r="E367" t="s" s="4">
        <v>217</v>
      </c>
      <c r="F367" t="s" s="4">
        <v>217</v>
      </c>
      <c r="G367" t="s" s="4">
        <v>217</v>
      </c>
    </row>
    <row r="368" ht="45.0" customHeight="true">
      <c r="A368" t="s" s="4">
        <v>1666</v>
      </c>
      <c r="B368" t="s" s="4">
        <v>2275</v>
      </c>
      <c r="C368" t="s" s="4">
        <v>217</v>
      </c>
      <c r="D368" t="s" s="4">
        <v>217</v>
      </c>
      <c r="E368" t="s" s="4">
        <v>217</v>
      </c>
      <c r="F368" t="s" s="4">
        <v>217</v>
      </c>
      <c r="G368" t="s" s="4">
        <v>217</v>
      </c>
    </row>
    <row r="369" ht="45.0" customHeight="true">
      <c r="A369" t="s" s="4">
        <v>1668</v>
      </c>
      <c r="B369" t="s" s="4">
        <v>2276</v>
      </c>
      <c r="C369" t="s" s="4">
        <v>217</v>
      </c>
      <c r="D369" t="s" s="4">
        <v>217</v>
      </c>
      <c r="E369" t="s" s="4">
        <v>217</v>
      </c>
      <c r="F369" t="s" s="4">
        <v>217</v>
      </c>
      <c r="G369" t="s" s="4">
        <v>217</v>
      </c>
    </row>
    <row r="370" ht="45.0" customHeight="true">
      <c r="A370" t="s" s="4">
        <v>1673</v>
      </c>
      <c r="B370" t="s" s="4">
        <v>2277</v>
      </c>
      <c r="C370" t="s" s="4">
        <v>217</v>
      </c>
      <c r="D370" t="s" s="4">
        <v>217</v>
      </c>
      <c r="E370" t="s" s="4">
        <v>217</v>
      </c>
      <c r="F370" t="s" s="4">
        <v>217</v>
      </c>
      <c r="G370" t="s" s="4">
        <v>217</v>
      </c>
    </row>
    <row r="371" ht="45.0" customHeight="true">
      <c r="A371" t="s" s="4">
        <v>1677</v>
      </c>
      <c r="B371" t="s" s="4">
        <v>2278</v>
      </c>
      <c r="C371" t="s" s="4">
        <v>217</v>
      </c>
      <c r="D371" t="s" s="4">
        <v>217</v>
      </c>
      <c r="E371" t="s" s="4">
        <v>217</v>
      </c>
      <c r="F371" t="s" s="4">
        <v>217</v>
      </c>
      <c r="G371" t="s" s="4">
        <v>217</v>
      </c>
    </row>
    <row r="372" ht="45.0" customHeight="true">
      <c r="A372" t="s" s="4">
        <v>1680</v>
      </c>
      <c r="B372" t="s" s="4">
        <v>2279</v>
      </c>
      <c r="C372" t="s" s="4">
        <v>217</v>
      </c>
      <c r="D372" t="s" s="4">
        <v>217</v>
      </c>
      <c r="E372" t="s" s="4">
        <v>217</v>
      </c>
      <c r="F372" t="s" s="4">
        <v>217</v>
      </c>
      <c r="G372" t="s" s="4">
        <v>217</v>
      </c>
    </row>
    <row r="373" ht="45.0" customHeight="true">
      <c r="A373" t="s" s="4">
        <v>1683</v>
      </c>
      <c r="B373" t="s" s="4">
        <v>2280</v>
      </c>
      <c r="C373" t="s" s="4">
        <v>217</v>
      </c>
      <c r="D373" t="s" s="4">
        <v>217</v>
      </c>
      <c r="E373" t="s" s="4">
        <v>217</v>
      </c>
      <c r="F373" t="s" s="4">
        <v>217</v>
      </c>
      <c r="G373" t="s" s="4">
        <v>217</v>
      </c>
    </row>
    <row r="374" ht="45.0" customHeight="true">
      <c r="A374" t="s" s="4">
        <v>1685</v>
      </c>
      <c r="B374" t="s" s="4">
        <v>2281</v>
      </c>
      <c r="C374" t="s" s="4">
        <v>217</v>
      </c>
      <c r="D374" t="s" s="4">
        <v>217</v>
      </c>
      <c r="E374" t="s" s="4">
        <v>217</v>
      </c>
      <c r="F374" t="s" s="4">
        <v>217</v>
      </c>
      <c r="G374" t="s" s="4">
        <v>217</v>
      </c>
    </row>
    <row r="375" ht="45.0" customHeight="true">
      <c r="A375" t="s" s="4">
        <v>1688</v>
      </c>
      <c r="B375" t="s" s="4">
        <v>2282</v>
      </c>
      <c r="C375" t="s" s="4">
        <v>217</v>
      </c>
      <c r="D375" t="s" s="4">
        <v>217</v>
      </c>
      <c r="E375" t="s" s="4">
        <v>217</v>
      </c>
      <c r="F375" t="s" s="4">
        <v>217</v>
      </c>
      <c r="G375" t="s" s="4">
        <v>217</v>
      </c>
    </row>
    <row r="376" ht="45.0" customHeight="true">
      <c r="A376" t="s" s="4">
        <v>1691</v>
      </c>
      <c r="B376" t="s" s="4">
        <v>2283</v>
      </c>
      <c r="C376" t="s" s="4">
        <v>217</v>
      </c>
      <c r="D376" t="s" s="4">
        <v>217</v>
      </c>
      <c r="E376" t="s" s="4">
        <v>217</v>
      </c>
      <c r="F376" t="s" s="4">
        <v>217</v>
      </c>
      <c r="G376" t="s" s="4">
        <v>217</v>
      </c>
    </row>
    <row r="377" ht="45.0" customHeight="true">
      <c r="A377" t="s" s="4">
        <v>1694</v>
      </c>
      <c r="B377" t="s" s="4">
        <v>2284</v>
      </c>
      <c r="C377" t="s" s="4">
        <v>217</v>
      </c>
      <c r="D377" t="s" s="4">
        <v>217</v>
      </c>
      <c r="E377" t="s" s="4">
        <v>217</v>
      </c>
      <c r="F377" t="s" s="4">
        <v>217</v>
      </c>
      <c r="G377" t="s" s="4">
        <v>217</v>
      </c>
    </row>
    <row r="378" ht="45.0" customHeight="true">
      <c r="A378" t="s" s="4">
        <v>1697</v>
      </c>
      <c r="B378" t="s" s="4">
        <v>2285</v>
      </c>
      <c r="C378" t="s" s="4">
        <v>217</v>
      </c>
      <c r="D378" t="s" s="4">
        <v>217</v>
      </c>
      <c r="E378" t="s" s="4">
        <v>217</v>
      </c>
      <c r="F378" t="s" s="4">
        <v>217</v>
      </c>
      <c r="G378" t="s" s="4">
        <v>217</v>
      </c>
    </row>
    <row r="379" ht="45.0" customHeight="true">
      <c r="A379" t="s" s="4">
        <v>1699</v>
      </c>
      <c r="B379" t="s" s="4">
        <v>2286</v>
      </c>
      <c r="C379" t="s" s="4">
        <v>217</v>
      </c>
      <c r="D379" t="s" s="4">
        <v>217</v>
      </c>
      <c r="E379" t="s" s="4">
        <v>217</v>
      </c>
      <c r="F379" t="s" s="4">
        <v>217</v>
      </c>
      <c r="G379" t="s" s="4">
        <v>217</v>
      </c>
    </row>
    <row r="380" ht="45.0" customHeight="true">
      <c r="A380" t="s" s="4">
        <v>1703</v>
      </c>
      <c r="B380" t="s" s="4">
        <v>2287</v>
      </c>
      <c r="C380" t="s" s="4">
        <v>217</v>
      </c>
      <c r="D380" t="s" s="4">
        <v>217</v>
      </c>
      <c r="E380" t="s" s="4">
        <v>217</v>
      </c>
      <c r="F380" t="s" s="4">
        <v>217</v>
      </c>
      <c r="G380" t="s" s="4">
        <v>217</v>
      </c>
    </row>
    <row r="381" ht="45.0" customHeight="true">
      <c r="A381" t="s" s="4">
        <v>1706</v>
      </c>
      <c r="B381" t="s" s="4">
        <v>2288</v>
      </c>
      <c r="C381" t="s" s="4">
        <v>217</v>
      </c>
      <c r="D381" t="s" s="4">
        <v>217</v>
      </c>
      <c r="E381" t="s" s="4">
        <v>217</v>
      </c>
      <c r="F381" t="s" s="4">
        <v>217</v>
      </c>
      <c r="G381" t="s" s="4">
        <v>217</v>
      </c>
    </row>
    <row r="382" ht="45.0" customHeight="true">
      <c r="A382" t="s" s="4">
        <v>1711</v>
      </c>
      <c r="B382" t="s" s="4">
        <v>2289</v>
      </c>
      <c r="C382" t="s" s="4">
        <v>217</v>
      </c>
      <c r="D382" t="s" s="4">
        <v>217</v>
      </c>
      <c r="E382" t="s" s="4">
        <v>217</v>
      </c>
      <c r="F382" t="s" s="4">
        <v>217</v>
      </c>
      <c r="G382" t="s" s="4">
        <v>217</v>
      </c>
    </row>
    <row r="383" ht="45.0" customHeight="true">
      <c r="A383" t="s" s="4">
        <v>1714</v>
      </c>
      <c r="B383" t="s" s="4">
        <v>2290</v>
      </c>
      <c r="C383" t="s" s="4">
        <v>217</v>
      </c>
      <c r="D383" t="s" s="4">
        <v>217</v>
      </c>
      <c r="E383" t="s" s="4">
        <v>217</v>
      </c>
      <c r="F383" t="s" s="4">
        <v>217</v>
      </c>
      <c r="G383" t="s" s="4">
        <v>217</v>
      </c>
    </row>
    <row r="384" ht="45.0" customHeight="true">
      <c r="A384" t="s" s="4">
        <v>1717</v>
      </c>
      <c r="B384" t="s" s="4">
        <v>2291</v>
      </c>
      <c r="C384" t="s" s="4">
        <v>217</v>
      </c>
      <c r="D384" t="s" s="4">
        <v>217</v>
      </c>
      <c r="E384" t="s" s="4">
        <v>217</v>
      </c>
      <c r="F384" t="s" s="4">
        <v>217</v>
      </c>
      <c r="G384" t="s" s="4">
        <v>217</v>
      </c>
    </row>
    <row r="385" ht="45.0" customHeight="true">
      <c r="A385" t="s" s="4">
        <v>1720</v>
      </c>
      <c r="B385" t="s" s="4">
        <v>2292</v>
      </c>
      <c r="C385" t="s" s="4">
        <v>217</v>
      </c>
      <c r="D385" t="s" s="4">
        <v>217</v>
      </c>
      <c r="E385" t="s" s="4">
        <v>217</v>
      </c>
      <c r="F385" t="s" s="4">
        <v>217</v>
      </c>
      <c r="G385" t="s" s="4">
        <v>217</v>
      </c>
    </row>
    <row r="386" ht="45.0" customHeight="true">
      <c r="A386" t="s" s="4">
        <v>1723</v>
      </c>
      <c r="B386" t="s" s="4">
        <v>2293</v>
      </c>
      <c r="C386" t="s" s="4">
        <v>217</v>
      </c>
      <c r="D386" t="s" s="4">
        <v>217</v>
      </c>
      <c r="E386" t="s" s="4">
        <v>217</v>
      </c>
      <c r="F386" t="s" s="4">
        <v>217</v>
      </c>
      <c r="G386" t="s" s="4">
        <v>217</v>
      </c>
    </row>
    <row r="387" ht="45.0" customHeight="true">
      <c r="A387" t="s" s="4">
        <v>1728</v>
      </c>
      <c r="B387" t="s" s="4">
        <v>2294</v>
      </c>
      <c r="C387" t="s" s="4">
        <v>217</v>
      </c>
      <c r="D387" t="s" s="4">
        <v>217</v>
      </c>
      <c r="E387" t="s" s="4">
        <v>217</v>
      </c>
      <c r="F387" t="s" s="4">
        <v>217</v>
      </c>
      <c r="G387" t="s" s="4">
        <v>217</v>
      </c>
    </row>
    <row r="388" ht="45.0" customHeight="true">
      <c r="A388" t="s" s="4">
        <v>1731</v>
      </c>
      <c r="B388" t="s" s="4">
        <v>2295</v>
      </c>
      <c r="C388" t="s" s="4">
        <v>217</v>
      </c>
      <c r="D388" t="s" s="4">
        <v>217</v>
      </c>
      <c r="E388" t="s" s="4">
        <v>217</v>
      </c>
      <c r="F388" t="s" s="4">
        <v>217</v>
      </c>
      <c r="G388" t="s" s="4">
        <v>217</v>
      </c>
    </row>
    <row r="389" ht="45.0" customHeight="true">
      <c r="A389" t="s" s="4">
        <v>1733</v>
      </c>
      <c r="B389" t="s" s="4">
        <v>2296</v>
      </c>
      <c r="C389" t="s" s="4">
        <v>217</v>
      </c>
      <c r="D389" t="s" s="4">
        <v>217</v>
      </c>
      <c r="E389" t="s" s="4">
        <v>217</v>
      </c>
      <c r="F389" t="s" s="4">
        <v>217</v>
      </c>
      <c r="G389" t="s" s="4">
        <v>217</v>
      </c>
    </row>
    <row r="390" ht="45.0" customHeight="true">
      <c r="A390" t="s" s="4">
        <v>1737</v>
      </c>
      <c r="B390" t="s" s="4">
        <v>2297</v>
      </c>
      <c r="C390" t="s" s="4">
        <v>217</v>
      </c>
      <c r="D390" t="s" s="4">
        <v>217</v>
      </c>
      <c r="E390" t="s" s="4">
        <v>217</v>
      </c>
      <c r="F390" t="s" s="4">
        <v>217</v>
      </c>
      <c r="G390" t="s" s="4">
        <v>217</v>
      </c>
    </row>
    <row r="391" ht="45.0" customHeight="true">
      <c r="A391" t="s" s="4">
        <v>1742</v>
      </c>
      <c r="B391" t="s" s="4">
        <v>2298</v>
      </c>
      <c r="C391" t="s" s="4">
        <v>217</v>
      </c>
      <c r="D391" t="s" s="4">
        <v>217</v>
      </c>
      <c r="E391" t="s" s="4">
        <v>217</v>
      </c>
      <c r="F391" t="s" s="4">
        <v>217</v>
      </c>
      <c r="G391" t="s" s="4">
        <v>217</v>
      </c>
    </row>
    <row r="392" ht="45.0" customHeight="true">
      <c r="A392" t="s" s="4">
        <v>1745</v>
      </c>
      <c r="B392" t="s" s="4">
        <v>2299</v>
      </c>
      <c r="C392" t="s" s="4">
        <v>217</v>
      </c>
      <c r="D392" t="s" s="4">
        <v>217</v>
      </c>
      <c r="E392" t="s" s="4">
        <v>217</v>
      </c>
      <c r="F392" t="s" s="4">
        <v>217</v>
      </c>
      <c r="G392" t="s" s="4">
        <v>217</v>
      </c>
    </row>
    <row r="393" ht="45.0" customHeight="true">
      <c r="A393" t="s" s="4">
        <v>1748</v>
      </c>
      <c r="B393" t="s" s="4">
        <v>2300</v>
      </c>
      <c r="C393" t="s" s="4">
        <v>217</v>
      </c>
      <c r="D393" t="s" s="4">
        <v>217</v>
      </c>
      <c r="E393" t="s" s="4">
        <v>217</v>
      </c>
      <c r="F393" t="s" s="4">
        <v>217</v>
      </c>
      <c r="G393" t="s" s="4">
        <v>217</v>
      </c>
    </row>
    <row r="394" ht="45.0" customHeight="true">
      <c r="A394" t="s" s="4">
        <v>1752</v>
      </c>
      <c r="B394" t="s" s="4">
        <v>2301</v>
      </c>
      <c r="C394" t="s" s="4">
        <v>217</v>
      </c>
      <c r="D394" t="s" s="4">
        <v>217</v>
      </c>
      <c r="E394" t="s" s="4">
        <v>217</v>
      </c>
      <c r="F394" t="s" s="4">
        <v>217</v>
      </c>
      <c r="G394" t="s" s="4">
        <v>217</v>
      </c>
    </row>
    <row r="395" ht="45.0" customHeight="true">
      <c r="A395" t="s" s="4">
        <v>1754</v>
      </c>
      <c r="B395" t="s" s="4">
        <v>2302</v>
      </c>
      <c r="C395" t="s" s="4">
        <v>217</v>
      </c>
      <c r="D395" t="s" s="4">
        <v>217</v>
      </c>
      <c r="E395" t="s" s="4">
        <v>217</v>
      </c>
      <c r="F395" t="s" s="4">
        <v>217</v>
      </c>
      <c r="G395" t="s" s="4">
        <v>217</v>
      </c>
    </row>
    <row r="396" ht="45.0" customHeight="true">
      <c r="A396" t="s" s="4">
        <v>1760</v>
      </c>
      <c r="B396" t="s" s="4">
        <v>2303</v>
      </c>
      <c r="C396" t="s" s="4">
        <v>217</v>
      </c>
      <c r="D396" t="s" s="4">
        <v>217</v>
      </c>
      <c r="E396" t="s" s="4">
        <v>217</v>
      </c>
      <c r="F396" t="s" s="4">
        <v>217</v>
      </c>
      <c r="G396" t="s" s="4">
        <v>217</v>
      </c>
    </row>
    <row r="397" ht="45.0" customHeight="true">
      <c r="A397" t="s" s="4">
        <v>1763</v>
      </c>
      <c r="B397" t="s" s="4">
        <v>2304</v>
      </c>
      <c r="C397" t="s" s="4">
        <v>217</v>
      </c>
      <c r="D397" t="s" s="4">
        <v>217</v>
      </c>
      <c r="E397" t="s" s="4">
        <v>217</v>
      </c>
      <c r="F397" t="s" s="4">
        <v>217</v>
      </c>
      <c r="G397" t="s" s="4">
        <v>217</v>
      </c>
    </row>
    <row r="398" ht="45.0" customHeight="true">
      <c r="A398" t="s" s="4">
        <v>1765</v>
      </c>
      <c r="B398" t="s" s="4">
        <v>2305</v>
      </c>
      <c r="C398" t="s" s="4">
        <v>217</v>
      </c>
      <c r="D398" t="s" s="4">
        <v>217</v>
      </c>
      <c r="E398" t="s" s="4">
        <v>217</v>
      </c>
      <c r="F398" t="s" s="4">
        <v>217</v>
      </c>
      <c r="G398" t="s" s="4">
        <v>217</v>
      </c>
    </row>
    <row r="399" ht="45.0" customHeight="true">
      <c r="A399" t="s" s="4">
        <v>1769</v>
      </c>
      <c r="B399" t="s" s="4">
        <v>2306</v>
      </c>
      <c r="C399" t="s" s="4">
        <v>217</v>
      </c>
      <c r="D399" t="s" s="4">
        <v>217</v>
      </c>
      <c r="E399" t="s" s="4">
        <v>217</v>
      </c>
      <c r="F399" t="s" s="4">
        <v>217</v>
      </c>
      <c r="G399" t="s" s="4">
        <v>217</v>
      </c>
    </row>
    <row r="400" ht="45.0" customHeight="true">
      <c r="A400" t="s" s="4">
        <v>1771</v>
      </c>
      <c r="B400" t="s" s="4">
        <v>2307</v>
      </c>
      <c r="C400" t="s" s="4">
        <v>217</v>
      </c>
      <c r="D400" t="s" s="4">
        <v>217</v>
      </c>
      <c r="E400" t="s" s="4">
        <v>217</v>
      </c>
      <c r="F400" t="s" s="4">
        <v>217</v>
      </c>
      <c r="G400" t="s" s="4">
        <v>217</v>
      </c>
    </row>
    <row r="401" ht="45.0" customHeight="true">
      <c r="A401" t="s" s="4">
        <v>1774</v>
      </c>
      <c r="B401" t="s" s="4">
        <v>2308</v>
      </c>
      <c r="C401" t="s" s="4">
        <v>217</v>
      </c>
      <c r="D401" t="s" s="4">
        <v>217</v>
      </c>
      <c r="E401" t="s" s="4">
        <v>217</v>
      </c>
      <c r="F401" t="s" s="4">
        <v>217</v>
      </c>
      <c r="G401" t="s" s="4">
        <v>217</v>
      </c>
    </row>
    <row r="402" ht="45.0" customHeight="true">
      <c r="A402" t="s" s="4">
        <v>1777</v>
      </c>
      <c r="B402" t="s" s="4">
        <v>2309</v>
      </c>
      <c r="C402" t="s" s="4">
        <v>217</v>
      </c>
      <c r="D402" t="s" s="4">
        <v>217</v>
      </c>
      <c r="E402" t="s" s="4">
        <v>217</v>
      </c>
      <c r="F402" t="s" s="4">
        <v>217</v>
      </c>
      <c r="G402" t="s" s="4">
        <v>217</v>
      </c>
    </row>
    <row r="403" ht="45.0" customHeight="true">
      <c r="A403" t="s" s="4">
        <v>1782</v>
      </c>
      <c r="B403" t="s" s="4">
        <v>2310</v>
      </c>
      <c r="C403" t="s" s="4">
        <v>217</v>
      </c>
      <c r="D403" t="s" s="4">
        <v>217</v>
      </c>
      <c r="E403" t="s" s="4">
        <v>217</v>
      </c>
      <c r="F403" t="s" s="4">
        <v>217</v>
      </c>
      <c r="G403" t="s" s="4">
        <v>217</v>
      </c>
    </row>
    <row r="404" ht="45.0" customHeight="true">
      <c r="A404" t="s" s="4">
        <v>1785</v>
      </c>
      <c r="B404" t="s" s="4">
        <v>2311</v>
      </c>
      <c r="C404" t="s" s="4">
        <v>217</v>
      </c>
      <c r="D404" t="s" s="4">
        <v>217</v>
      </c>
      <c r="E404" t="s" s="4">
        <v>217</v>
      </c>
      <c r="F404" t="s" s="4">
        <v>217</v>
      </c>
      <c r="G404" t="s" s="4">
        <v>217</v>
      </c>
    </row>
    <row r="405" ht="45.0" customHeight="true">
      <c r="A405" t="s" s="4">
        <v>1789</v>
      </c>
      <c r="B405" t="s" s="4">
        <v>2312</v>
      </c>
      <c r="C405" t="s" s="4">
        <v>217</v>
      </c>
      <c r="D405" t="s" s="4">
        <v>217</v>
      </c>
      <c r="E405" t="s" s="4">
        <v>217</v>
      </c>
      <c r="F405" t="s" s="4">
        <v>217</v>
      </c>
      <c r="G405" t="s" s="4">
        <v>217</v>
      </c>
    </row>
    <row r="406" ht="45.0" customHeight="true">
      <c r="A406" t="s" s="4">
        <v>1791</v>
      </c>
      <c r="B406" t="s" s="4">
        <v>2313</v>
      </c>
      <c r="C406" t="s" s="4">
        <v>217</v>
      </c>
      <c r="D406" t="s" s="4">
        <v>217</v>
      </c>
      <c r="E406" t="s" s="4">
        <v>217</v>
      </c>
      <c r="F406" t="s" s="4">
        <v>217</v>
      </c>
      <c r="G406" t="s" s="4">
        <v>217</v>
      </c>
    </row>
    <row r="407" ht="45.0" customHeight="true">
      <c r="A407" t="s" s="4">
        <v>1793</v>
      </c>
      <c r="B407" t="s" s="4">
        <v>2314</v>
      </c>
      <c r="C407" t="s" s="4">
        <v>217</v>
      </c>
      <c r="D407" t="s" s="4">
        <v>217</v>
      </c>
      <c r="E407" t="s" s="4">
        <v>217</v>
      </c>
      <c r="F407" t="s" s="4">
        <v>217</v>
      </c>
      <c r="G407" t="s" s="4">
        <v>217</v>
      </c>
    </row>
    <row r="408" ht="45.0" customHeight="true">
      <c r="A408" t="s" s="4">
        <v>1796</v>
      </c>
      <c r="B408" t="s" s="4">
        <v>2315</v>
      </c>
      <c r="C408" t="s" s="4">
        <v>217</v>
      </c>
      <c r="D408" t="s" s="4">
        <v>217</v>
      </c>
      <c r="E408" t="s" s="4">
        <v>217</v>
      </c>
      <c r="F408" t="s" s="4">
        <v>217</v>
      </c>
      <c r="G408" t="s" s="4">
        <v>217</v>
      </c>
    </row>
    <row r="409" ht="45.0" customHeight="true">
      <c r="A409" t="s" s="4">
        <v>1799</v>
      </c>
      <c r="B409" t="s" s="4">
        <v>2316</v>
      </c>
      <c r="C409" t="s" s="4">
        <v>217</v>
      </c>
      <c r="D409" t="s" s="4">
        <v>217</v>
      </c>
      <c r="E409" t="s" s="4">
        <v>217</v>
      </c>
      <c r="F409" t="s" s="4">
        <v>217</v>
      </c>
      <c r="G409" t="s" s="4">
        <v>217</v>
      </c>
    </row>
    <row r="410" ht="45.0" customHeight="true">
      <c r="A410" t="s" s="4">
        <v>1802</v>
      </c>
      <c r="B410" t="s" s="4">
        <v>2317</v>
      </c>
      <c r="C410" t="s" s="4">
        <v>217</v>
      </c>
      <c r="D410" t="s" s="4">
        <v>217</v>
      </c>
      <c r="E410" t="s" s="4">
        <v>217</v>
      </c>
      <c r="F410" t="s" s="4">
        <v>217</v>
      </c>
      <c r="G410" t="s" s="4">
        <v>217</v>
      </c>
    </row>
    <row r="411" ht="45.0" customHeight="true">
      <c r="A411" t="s" s="4">
        <v>1806</v>
      </c>
      <c r="B411" t="s" s="4">
        <v>2318</v>
      </c>
      <c r="C411" t="s" s="4">
        <v>217</v>
      </c>
      <c r="D411" t="s" s="4">
        <v>217</v>
      </c>
      <c r="E411" t="s" s="4">
        <v>217</v>
      </c>
      <c r="F411" t="s" s="4">
        <v>217</v>
      </c>
      <c r="G411" t="s" s="4">
        <v>217</v>
      </c>
    </row>
    <row r="412" ht="45.0" customHeight="true">
      <c r="A412" t="s" s="4">
        <v>1810</v>
      </c>
      <c r="B412" t="s" s="4">
        <v>2319</v>
      </c>
      <c r="C412" t="s" s="4">
        <v>217</v>
      </c>
      <c r="D412" t="s" s="4">
        <v>217</v>
      </c>
      <c r="E412" t="s" s="4">
        <v>217</v>
      </c>
      <c r="F412" t="s" s="4">
        <v>217</v>
      </c>
      <c r="G412" t="s" s="4">
        <v>217</v>
      </c>
    </row>
    <row r="413" ht="45.0" customHeight="true">
      <c r="A413" t="s" s="4">
        <v>1815</v>
      </c>
      <c r="B413" t="s" s="4">
        <v>2320</v>
      </c>
      <c r="C413" t="s" s="4">
        <v>217</v>
      </c>
      <c r="D413" t="s" s="4">
        <v>217</v>
      </c>
      <c r="E413" t="s" s="4">
        <v>217</v>
      </c>
      <c r="F413" t="s" s="4">
        <v>217</v>
      </c>
      <c r="G413" t="s" s="4">
        <v>217</v>
      </c>
    </row>
    <row r="414" ht="45.0" customHeight="true">
      <c r="A414" t="s" s="4">
        <v>1819</v>
      </c>
      <c r="B414" t="s" s="4">
        <v>2321</v>
      </c>
      <c r="C414" t="s" s="4">
        <v>217</v>
      </c>
      <c r="D414" t="s" s="4">
        <v>217</v>
      </c>
      <c r="E414" t="s" s="4">
        <v>217</v>
      </c>
      <c r="F414" t="s" s="4">
        <v>217</v>
      </c>
      <c r="G414" t="s" s="4">
        <v>217</v>
      </c>
    </row>
    <row r="415" ht="45.0" customHeight="true">
      <c r="A415" t="s" s="4">
        <v>1824</v>
      </c>
      <c r="B415" t="s" s="4">
        <v>2322</v>
      </c>
      <c r="C415" t="s" s="4">
        <v>217</v>
      </c>
      <c r="D415" t="s" s="4">
        <v>217</v>
      </c>
      <c r="E415" t="s" s="4">
        <v>217</v>
      </c>
      <c r="F415" t="s" s="4">
        <v>217</v>
      </c>
      <c r="G415" t="s" s="4">
        <v>217</v>
      </c>
    </row>
    <row r="416" ht="45.0" customHeight="true">
      <c r="A416" t="s" s="4">
        <v>1827</v>
      </c>
      <c r="B416" t="s" s="4">
        <v>2323</v>
      </c>
      <c r="C416" t="s" s="4">
        <v>217</v>
      </c>
      <c r="D416" t="s" s="4">
        <v>217</v>
      </c>
      <c r="E416" t="s" s="4">
        <v>217</v>
      </c>
      <c r="F416" t="s" s="4">
        <v>217</v>
      </c>
      <c r="G416" t="s" s="4">
        <v>217</v>
      </c>
    </row>
    <row r="417" ht="45.0" customHeight="true">
      <c r="A417" t="s" s="4">
        <v>1830</v>
      </c>
      <c r="B417" t="s" s="4">
        <v>2324</v>
      </c>
      <c r="C417" t="s" s="4">
        <v>217</v>
      </c>
      <c r="D417" t="s" s="4">
        <v>217</v>
      </c>
      <c r="E417" t="s" s="4">
        <v>217</v>
      </c>
      <c r="F417" t="s" s="4">
        <v>217</v>
      </c>
      <c r="G417" t="s" s="4">
        <v>217</v>
      </c>
    </row>
    <row r="418" ht="45.0" customHeight="true">
      <c r="A418" t="s" s="4">
        <v>1834</v>
      </c>
      <c r="B418" t="s" s="4">
        <v>2325</v>
      </c>
      <c r="C418" t="s" s="4">
        <v>217</v>
      </c>
      <c r="D418" t="s" s="4">
        <v>217</v>
      </c>
      <c r="E418" t="s" s="4">
        <v>217</v>
      </c>
      <c r="F418" t="s" s="4">
        <v>217</v>
      </c>
      <c r="G418" t="s" s="4">
        <v>217</v>
      </c>
    </row>
    <row r="419" ht="45.0" customHeight="true">
      <c r="A419" t="s" s="4">
        <v>1839</v>
      </c>
      <c r="B419" t="s" s="4">
        <v>2326</v>
      </c>
      <c r="C419" t="s" s="4">
        <v>217</v>
      </c>
      <c r="D419" t="s" s="4">
        <v>217</v>
      </c>
      <c r="E419" t="s" s="4">
        <v>217</v>
      </c>
      <c r="F419" t="s" s="4">
        <v>217</v>
      </c>
      <c r="G419" t="s" s="4">
        <v>217</v>
      </c>
    </row>
    <row r="420" ht="45.0" customHeight="true">
      <c r="A420" t="s" s="4">
        <v>1842</v>
      </c>
      <c r="B420" t="s" s="4">
        <v>2327</v>
      </c>
      <c r="C420" t="s" s="4">
        <v>217</v>
      </c>
      <c r="D420" t="s" s="4">
        <v>217</v>
      </c>
      <c r="E420" t="s" s="4">
        <v>217</v>
      </c>
      <c r="F420" t="s" s="4">
        <v>217</v>
      </c>
      <c r="G420" t="s" s="4">
        <v>217</v>
      </c>
    </row>
    <row r="421" ht="45.0" customHeight="true">
      <c r="A421" t="s" s="4">
        <v>1846</v>
      </c>
      <c r="B421" t="s" s="4">
        <v>2328</v>
      </c>
      <c r="C421" t="s" s="4">
        <v>217</v>
      </c>
      <c r="D421" t="s" s="4">
        <v>217</v>
      </c>
      <c r="E421" t="s" s="4">
        <v>217</v>
      </c>
      <c r="F421" t="s" s="4">
        <v>217</v>
      </c>
      <c r="G421" t="s" s="4">
        <v>217</v>
      </c>
    </row>
    <row r="422" ht="45.0" customHeight="true">
      <c r="A422" t="s" s="4">
        <v>1848</v>
      </c>
      <c r="B422" t="s" s="4">
        <v>2329</v>
      </c>
      <c r="C422" t="s" s="4">
        <v>217</v>
      </c>
      <c r="D422" t="s" s="4">
        <v>217</v>
      </c>
      <c r="E422" t="s" s="4">
        <v>217</v>
      </c>
      <c r="F422" t="s" s="4">
        <v>217</v>
      </c>
      <c r="G422" t="s" s="4">
        <v>217</v>
      </c>
    </row>
    <row r="423" ht="45.0" customHeight="true">
      <c r="A423" t="s" s="4">
        <v>1851</v>
      </c>
      <c r="B423" t="s" s="4">
        <v>2330</v>
      </c>
      <c r="C423" t="s" s="4">
        <v>217</v>
      </c>
      <c r="D423" t="s" s="4">
        <v>217</v>
      </c>
      <c r="E423" t="s" s="4">
        <v>217</v>
      </c>
      <c r="F423" t="s" s="4">
        <v>217</v>
      </c>
      <c r="G423" t="s" s="4">
        <v>217</v>
      </c>
    </row>
    <row r="424" ht="45.0" customHeight="true">
      <c r="A424" t="s" s="4">
        <v>1855</v>
      </c>
      <c r="B424" t="s" s="4">
        <v>2331</v>
      </c>
      <c r="C424" t="s" s="4">
        <v>217</v>
      </c>
      <c r="D424" t="s" s="4">
        <v>217</v>
      </c>
      <c r="E424" t="s" s="4">
        <v>217</v>
      </c>
      <c r="F424" t="s" s="4">
        <v>217</v>
      </c>
      <c r="G424" t="s" s="4">
        <v>217</v>
      </c>
    </row>
    <row r="425" ht="45.0" customHeight="true">
      <c r="A425" t="s" s="4">
        <v>1858</v>
      </c>
      <c r="B425" t="s" s="4">
        <v>2332</v>
      </c>
      <c r="C425" t="s" s="4">
        <v>217</v>
      </c>
      <c r="D425" t="s" s="4">
        <v>217</v>
      </c>
      <c r="E425" t="s" s="4">
        <v>217</v>
      </c>
      <c r="F425" t="s" s="4">
        <v>217</v>
      </c>
      <c r="G425" t="s" s="4">
        <v>217</v>
      </c>
    </row>
    <row r="426" ht="45.0" customHeight="true">
      <c r="A426" t="s" s="4">
        <v>1861</v>
      </c>
      <c r="B426" t="s" s="4">
        <v>2333</v>
      </c>
      <c r="C426" t="s" s="4">
        <v>217</v>
      </c>
      <c r="D426" t="s" s="4">
        <v>217</v>
      </c>
      <c r="E426" t="s" s="4">
        <v>217</v>
      </c>
      <c r="F426" t="s" s="4">
        <v>217</v>
      </c>
      <c r="G426" t="s" s="4">
        <v>217</v>
      </c>
    </row>
    <row r="427" ht="45.0" customHeight="true">
      <c r="A427" t="s" s="4">
        <v>1865</v>
      </c>
      <c r="B427" t="s" s="4">
        <v>2334</v>
      </c>
      <c r="C427" t="s" s="4">
        <v>217</v>
      </c>
      <c r="D427" t="s" s="4">
        <v>217</v>
      </c>
      <c r="E427" t="s" s="4">
        <v>217</v>
      </c>
      <c r="F427" t="s" s="4">
        <v>217</v>
      </c>
      <c r="G427" t="s" s="4">
        <v>217</v>
      </c>
    </row>
    <row r="428" ht="45.0" customHeight="true">
      <c r="A428" t="s" s="4">
        <v>1868</v>
      </c>
      <c r="B428" t="s" s="4">
        <v>2335</v>
      </c>
      <c r="C428" t="s" s="4">
        <v>217</v>
      </c>
      <c r="D428" t="s" s="4">
        <v>217</v>
      </c>
      <c r="E428" t="s" s="4">
        <v>217</v>
      </c>
      <c r="F428" t="s" s="4">
        <v>217</v>
      </c>
      <c r="G428" t="s" s="4">
        <v>217</v>
      </c>
    </row>
    <row r="429" ht="45.0" customHeight="true">
      <c r="A429" t="s" s="4">
        <v>1871</v>
      </c>
      <c r="B429" t="s" s="4">
        <v>2336</v>
      </c>
      <c r="C429" t="s" s="4">
        <v>217</v>
      </c>
      <c r="D429" t="s" s="4">
        <v>217</v>
      </c>
      <c r="E429" t="s" s="4">
        <v>217</v>
      </c>
      <c r="F429" t="s" s="4">
        <v>217</v>
      </c>
      <c r="G429" t="s" s="4">
        <v>217</v>
      </c>
    </row>
    <row r="430" ht="45.0" customHeight="true">
      <c r="A430" t="s" s="4">
        <v>1873</v>
      </c>
      <c r="B430" t="s" s="4">
        <v>2337</v>
      </c>
      <c r="C430" t="s" s="4">
        <v>217</v>
      </c>
      <c r="D430" t="s" s="4">
        <v>217</v>
      </c>
      <c r="E430" t="s" s="4">
        <v>217</v>
      </c>
      <c r="F430" t="s" s="4">
        <v>217</v>
      </c>
      <c r="G430" t="s" s="4">
        <v>217</v>
      </c>
    </row>
    <row r="431" ht="45.0" customHeight="true">
      <c r="A431" t="s" s="4">
        <v>1876</v>
      </c>
      <c r="B431" t="s" s="4">
        <v>2338</v>
      </c>
      <c r="C431" t="s" s="4">
        <v>217</v>
      </c>
      <c r="D431" t="s" s="4">
        <v>217</v>
      </c>
      <c r="E431" t="s" s="4">
        <v>217</v>
      </c>
      <c r="F431" t="s" s="4">
        <v>217</v>
      </c>
      <c r="G431" t="s" s="4">
        <v>217</v>
      </c>
    </row>
    <row r="432" ht="45.0" customHeight="true">
      <c r="A432" t="s" s="4">
        <v>1879</v>
      </c>
      <c r="B432" t="s" s="4">
        <v>2339</v>
      </c>
      <c r="C432" t="s" s="4">
        <v>217</v>
      </c>
      <c r="D432" t="s" s="4">
        <v>217</v>
      </c>
      <c r="E432" t="s" s="4">
        <v>217</v>
      </c>
      <c r="F432" t="s" s="4">
        <v>217</v>
      </c>
      <c r="G432" t="s" s="4">
        <v>217</v>
      </c>
    </row>
    <row r="433" ht="45.0" customHeight="true">
      <c r="A433" t="s" s="4">
        <v>1882</v>
      </c>
      <c r="B433" t="s" s="4">
        <v>2340</v>
      </c>
      <c r="C433" t="s" s="4">
        <v>217</v>
      </c>
      <c r="D433" t="s" s="4">
        <v>217</v>
      </c>
      <c r="E433" t="s" s="4">
        <v>217</v>
      </c>
      <c r="F433" t="s" s="4">
        <v>217</v>
      </c>
      <c r="G433" t="s" s="4">
        <v>217</v>
      </c>
    </row>
    <row r="434" ht="45.0" customHeight="true">
      <c r="A434" t="s" s="4">
        <v>1886</v>
      </c>
      <c r="B434" t="s" s="4">
        <v>2341</v>
      </c>
      <c r="C434" t="s" s="4">
        <v>217</v>
      </c>
      <c r="D434" t="s" s="4">
        <v>217</v>
      </c>
      <c r="E434" t="s" s="4">
        <v>217</v>
      </c>
      <c r="F434" t="s" s="4">
        <v>217</v>
      </c>
      <c r="G434" t="s" s="4">
        <v>217</v>
      </c>
    </row>
    <row r="435" ht="45.0" customHeight="true">
      <c r="A435" t="s" s="4">
        <v>1889</v>
      </c>
      <c r="B435" t="s" s="4">
        <v>2342</v>
      </c>
      <c r="C435" t="s" s="4">
        <v>217</v>
      </c>
      <c r="D435" t="s" s="4">
        <v>217</v>
      </c>
      <c r="E435" t="s" s="4">
        <v>217</v>
      </c>
      <c r="F435" t="s" s="4">
        <v>217</v>
      </c>
      <c r="G435" t="s" s="4">
        <v>217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E435"/>
  <sheetViews>
    <sheetView workbookViewId="0"/>
  </sheetViews>
  <sheetFormatPr defaultRowHeight="15.0"/>
  <cols>
    <col min="3" max="3" width="58.3671875" customWidth="true" bestFit="true"/>
    <col min="4" max="4" width="59.1953125" customWidth="true" bestFit="true"/>
    <col min="1" max="1" width="9.43359375" customWidth="true" bestFit="true"/>
    <col min="2" max="2" width="36.93359375" customWidth="true" bestFit="true"/>
  </cols>
  <sheetData>
    <row r="1" hidden="true">
      <c r="B1"/>
      <c r="C1" t="s">
        <v>9</v>
      </c>
      <c r="D1" t="s">
        <v>6</v>
      </c>
    </row>
    <row r="2" hidden="true">
      <c r="B2"/>
      <c r="C2" t="s">
        <v>2343</v>
      </c>
      <c r="D2" t="s">
        <v>2344</v>
      </c>
    </row>
    <row r="3">
      <c r="A3" t="s" s="1">
        <v>1905</v>
      </c>
      <c r="B3" s="1"/>
      <c r="C3" t="s" s="1">
        <v>2345</v>
      </c>
      <c r="D3" t="s" s="1">
        <v>2346</v>
      </c>
    </row>
    <row r="4" ht="45.0" customHeight="true">
      <c r="A4" t="s" s="4">
        <v>97</v>
      </c>
      <c r="B4" t="s" s="4">
        <v>2347</v>
      </c>
      <c r="C4" t="s" s="4">
        <v>2348</v>
      </c>
      <c r="D4" t="s" s="4">
        <v>2348</v>
      </c>
    </row>
    <row r="5" ht="45.0" customHeight="true">
      <c r="A5" t="s" s="4">
        <v>109</v>
      </c>
      <c r="B5" t="s" s="4">
        <v>2349</v>
      </c>
      <c r="C5" t="s" s="4">
        <v>2348</v>
      </c>
      <c r="D5" t="s" s="4">
        <v>2348</v>
      </c>
    </row>
    <row r="6" ht="45.0" customHeight="true">
      <c r="A6" t="s" s="4">
        <v>119</v>
      </c>
      <c r="B6" t="s" s="4">
        <v>2350</v>
      </c>
      <c r="C6" t="s" s="4">
        <v>2348</v>
      </c>
      <c r="D6" t="s" s="4">
        <v>2348</v>
      </c>
    </row>
    <row r="7" ht="45.0" customHeight="true">
      <c r="A7" t="s" s="4">
        <v>129</v>
      </c>
      <c r="B7" t="s" s="4">
        <v>2351</v>
      </c>
      <c r="C7" t="s" s="4">
        <v>2348</v>
      </c>
      <c r="D7" t="s" s="4">
        <v>2348</v>
      </c>
    </row>
    <row r="8" ht="45.0" customHeight="true">
      <c r="A8" t="s" s="4">
        <v>137</v>
      </c>
      <c r="B8" t="s" s="4">
        <v>2352</v>
      </c>
      <c r="C8" t="s" s="4">
        <v>2348</v>
      </c>
      <c r="D8" t="s" s="4">
        <v>2348</v>
      </c>
    </row>
    <row r="9" ht="45.0" customHeight="true">
      <c r="A9" t="s" s="4">
        <v>142</v>
      </c>
      <c r="B9" t="s" s="4">
        <v>2353</v>
      </c>
      <c r="C9" t="s" s="4">
        <v>2348</v>
      </c>
      <c r="D9" t="s" s="4">
        <v>2348</v>
      </c>
    </row>
    <row r="10" ht="45.0" customHeight="true">
      <c r="A10" t="s" s="4">
        <v>150</v>
      </c>
      <c r="B10" t="s" s="4">
        <v>2354</v>
      </c>
      <c r="C10" t="s" s="4">
        <v>2348</v>
      </c>
      <c r="D10" t="s" s="4">
        <v>2348</v>
      </c>
    </row>
    <row r="11" ht="45.0" customHeight="true">
      <c r="A11" t="s" s="4">
        <v>159</v>
      </c>
      <c r="B11" t="s" s="4">
        <v>2355</v>
      </c>
      <c r="C11" t="s" s="4">
        <v>2348</v>
      </c>
      <c r="D11" t="s" s="4">
        <v>2348</v>
      </c>
    </row>
    <row r="12" ht="45.0" customHeight="true">
      <c r="A12" t="s" s="4">
        <v>167</v>
      </c>
      <c r="B12" t="s" s="4">
        <v>2356</v>
      </c>
      <c r="C12" t="s" s="4">
        <v>2348</v>
      </c>
      <c r="D12" t="s" s="4">
        <v>2348</v>
      </c>
    </row>
    <row r="13" ht="45.0" customHeight="true">
      <c r="A13" t="s" s="4">
        <v>173</v>
      </c>
      <c r="B13" t="s" s="4">
        <v>2357</v>
      </c>
      <c r="C13" t="s" s="4">
        <v>2348</v>
      </c>
      <c r="D13" t="s" s="4">
        <v>2348</v>
      </c>
    </row>
    <row r="14" ht="45.0" customHeight="true">
      <c r="A14" t="s" s="4">
        <v>177</v>
      </c>
      <c r="B14" t="s" s="4">
        <v>2358</v>
      </c>
      <c r="C14" t="s" s="4">
        <v>2348</v>
      </c>
      <c r="D14" t="s" s="4">
        <v>2348</v>
      </c>
    </row>
    <row r="15" ht="45.0" customHeight="true">
      <c r="A15" t="s" s="4">
        <v>185</v>
      </c>
      <c r="B15" t="s" s="4">
        <v>2359</v>
      </c>
      <c r="C15" t="s" s="4">
        <v>2348</v>
      </c>
      <c r="D15" t="s" s="4">
        <v>2348</v>
      </c>
    </row>
    <row r="16" ht="45.0" customHeight="true">
      <c r="A16" t="s" s="4">
        <v>193</v>
      </c>
      <c r="B16" t="s" s="4">
        <v>2360</v>
      </c>
      <c r="C16" t="s" s="4">
        <v>2348</v>
      </c>
      <c r="D16" t="s" s="4">
        <v>2348</v>
      </c>
    </row>
    <row r="17" ht="45.0" customHeight="true">
      <c r="A17" t="s" s="4">
        <v>198</v>
      </c>
      <c r="B17" t="s" s="4">
        <v>2361</v>
      </c>
      <c r="C17" t="s" s="4">
        <v>2348</v>
      </c>
      <c r="D17" t="s" s="4">
        <v>2348</v>
      </c>
    </row>
    <row r="18" ht="45.0" customHeight="true">
      <c r="A18" t="s" s="4">
        <v>202</v>
      </c>
      <c r="B18" t="s" s="4">
        <v>2362</v>
      </c>
      <c r="C18" t="s" s="4">
        <v>2348</v>
      </c>
      <c r="D18" t="s" s="4">
        <v>2348</v>
      </c>
    </row>
    <row r="19" ht="45.0" customHeight="true">
      <c r="A19" t="s" s="4">
        <v>207</v>
      </c>
      <c r="B19" t="s" s="4">
        <v>2363</v>
      </c>
      <c r="C19" t="s" s="4">
        <v>2348</v>
      </c>
      <c r="D19" t="s" s="4">
        <v>2348</v>
      </c>
    </row>
    <row r="20" ht="45.0" customHeight="true">
      <c r="A20" t="s" s="4">
        <v>212</v>
      </c>
      <c r="B20" t="s" s="4">
        <v>2364</v>
      </c>
      <c r="C20" t="s" s="4">
        <v>2348</v>
      </c>
      <c r="D20" t="s" s="4">
        <v>2348</v>
      </c>
    </row>
    <row r="21" ht="45.0" customHeight="true">
      <c r="A21" t="s" s="4">
        <v>218</v>
      </c>
      <c r="B21" t="s" s="4">
        <v>2365</v>
      </c>
      <c r="C21" t="s" s="4">
        <v>2348</v>
      </c>
      <c r="D21" t="s" s="4">
        <v>2348</v>
      </c>
    </row>
    <row r="22" ht="45.0" customHeight="true">
      <c r="A22" t="s" s="4">
        <v>222</v>
      </c>
      <c r="B22" t="s" s="4">
        <v>2366</v>
      </c>
      <c r="C22" t="s" s="4">
        <v>2348</v>
      </c>
      <c r="D22" t="s" s="4">
        <v>2348</v>
      </c>
    </row>
    <row r="23" ht="45.0" customHeight="true">
      <c r="A23" t="s" s="4">
        <v>228</v>
      </c>
      <c r="B23" t="s" s="4">
        <v>2367</v>
      </c>
      <c r="C23" t="s" s="4">
        <v>2348</v>
      </c>
      <c r="D23" t="s" s="4">
        <v>2348</v>
      </c>
    </row>
    <row r="24" ht="45.0" customHeight="true">
      <c r="A24" t="s" s="4">
        <v>233</v>
      </c>
      <c r="B24" t="s" s="4">
        <v>2368</v>
      </c>
      <c r="C24" t="s" s="4">
        <v>2348</v>
      </c>
      <c r="D24" t="s" s="4">
        <v>2348</v>
      </c>
    </row>
    <row r="25" ht="45.0" customHeight="true">
      <c r="A25" t="s" s="4">
        <v>237</v>
      </c>
      <c r="B25" t="s" s="4">
        <v>2369</v>
      </c>
      <c r="C25" t="s" s="4">
        <v>2348</v>
      </c>
      <c r="D25" t="s" s="4">
        <v>2348</v>
      </c>
    </row>
    <row r="26" ht="45.0" customHeight="true">
      <c r="A26" t="s" s="4">
        <v>243</v>
      </c>
      <c r="B26" t="s" s="4">
        <v>2370</v>
      </c>
      <c r="C26" t="s" s="4">
        <v>2348</v>
      </c>
      <c r="D26" t="s" s="4">
        <v>2348</v>
      </c>
    </row>
    <row r="27" ht="45.0" customHeight="true">
      <c r="A27" t="s" s="4">
        <v>246</v>
      </c>
      <c r="B27" t="s" s="4">
        <v>2371</v>
      </c>
      <c r="C27" t="s" s="4">
        <v>2348</v>
      </c>
      <c r="D27" t="s" s="4">
        <v>2348</v>
      </c>
    </row>
    <row r="28" ht="45.0" customHeight="true">
      <c r="A28" t="s" s="4">
        <v>252</v>
      </c>
      <c r="B28" t="s" s="4">
        <v>2372</v>
      </c>
      <c r="C28" t="s" s="4">
        <v>2348</v>
      </c>
      <c r="D28" t="s" s="4">
        <v>2348</v>
      </c>
    </row>
    <row r="29" ht="45.0" customHeight="true">
      <c r="A29" t="s" s="4">
        <v>260</v>
      </c>
      <c r="B29" t="s" s="4">
        <v>2373</v>
      </c>
      <c r="C29" t="s" s="4">
        <v>2348</v>
      </c>
      <c r="D29" t="s" s="4">
        <v>2348</v>
      </c>
    </row>
    <row r="30" ht="45.0" customHeight="true">
      <c r="A30" t="s" s="4">
        <v>268</v>
      </c>
      <c r="B30" t="s" s="4">
        <v>2374</v>
      </c>
      <c r="C30" t="s" s="4">
        <v>2348</v>
      </c>
      <c r="D30" t="s" s="4">
        <v>2348</v>
      </c>
    </row>
    <row r="31" ht="45.0" customHeight="true">
      <c r="A31" t="s" s="4">
        <v>273</v>
      </c>
      <c r="B31" t="s" s="4">
        <v>2375</v>
      </c>
      <c r="C31" t="s" s="4">
        <v>2348</v>
      </c>
      <c r="D31" t="s" s="4">
        <v>2348</v>
      </c>
    </row>
    <row r="32" ht="45.0" customHeight="true">
      <c r="A32" t="s" s="4">
        <v>276</v>
      </c>
      <c r="B32" t="s" s="4">
        <v>2376</v>
      </c>
      <c r="C32" t="s" s="4">
        <v>2348</v>
      </c>
      <c r="D32" t="s" s="4">
        <v>2348</v>
      </c>
    </row>
    <row r="33" ht="45.0" customHeight="true">
      <c r="A33" t="s" s="4">
        <v>284</v>
      </c>
      <c r="B33" t="s" s="4">
        <v>2377</v>
      </c>
      <c r="C33" t="s" s="4">
        <v>2348</v>
      </c>
      <c r="D33" t="s" s="4">
        <v>2348</v>
      </c>
    </row>
    <row r="34" ht="45.0" customHeight="true">
      <c r="A34" t="s" s="4">
        <v>289</v>
      </c>
      <c r="B34" t="s" s="4">
        <v>2378</v>
      </c>
      <c r="C34" t="s" s="4">
        <v>2348</v>
      </c>
      <c r="D34" t="s" s="4">
        <v>2348</v>
      </c>
    </row>
    <row r="35" ht="45.0" customHeight="true">
      <c r="A35" t="s" s="4">
        <v>293</v>
      </c>
      <c r="B35" t="s" s="4">
        <v>2379</v>
      </c>
      <c r="C35" t="s" s="4">
        <v>2348</v>
      </c>
      <c r="D35" t="s" s="4">
        <v>2348</v>
      </c>
    </row>
    <row r="36" ht="45.0" customHeight="true">
      <c r="A36" t="s" s="4">
        <v>297</v>
      </c>
      <c r="B36" t="s" s="4">
        <v>2380</v>
      </c>
      <c r="C36" t="s" s="4">
        <v>2348</v>
      </c>
      <c r="D36" t="s" s="4">
        <v>2348</v>
      </c>
    </row>
    <row r="37" ht="45.0" customHeight="true">
      <c r="A37" t="s" s="4">
        <v>300</v>
      </c>
      <c r="B37" t="s" s="4">
        <v>2381</v>
      </c>
      <c r="C37" t="s" s="4">
        <v>2348</v>
      </c>
      <c r="D37" t="s" s="4">
        <v>2348</v>
      </c>
    </row>
    <row r="38" ht="45.0" customHeight="true">
      <c r="A38" t="s" s="4">
        <v>305</v>
      </c>
      <c r="B38" t="s" s="4">
        <v>2382</v>
      </c>
      <c r="C38" t="s" s="4">
        <v>2348</v>
      </c>
      <c r="D38" t="s" s="4">
        <v>2348</v>
      </c>
    </row>
    <row r="39" ht="45.0" customHeight="true">
      <c r="A39" t="s" s="4">
        <v>308</v>
      </c>
      <c r="B39" t="s" s="4">
        <v>2383</v>
      </c>
      <c r="C39" t="s" s="4">
        <v>2348</v>
      </c>
      <c r="D39" t="s" s="4">
        <v>2348</v>
      </c>
    </row>
    <row r="40" ht="45.0" customHeight="true">
      <c r="A40" t="s" s="4">
        <v>311</v>
      </c>
      <c r="B40" t="s" s="4">
        <v>2384</v>
      </c>
      <c r="C40" t="s" s="4">
        <v>2348</v>
      </c>
      <c r="D40" t="s" s="4">
        <v>2348</v>
      </c>
    </row>
    <row r="41" ht="45.0" customHeight="true">
      <c r="A41" t="s" s="4">
        <v>314</v>
      </c>
      <c r="B41" t="s" s="4">
        <v>2385</v>
      </c>
      <c r="C41" t="s" s="4">
        <v>2348</v>
      </c>
      <c r="D41" t="s" s="4">
        <v>2348</v>
      </c>
    </row>
    <row r="42" ht="45.0" customHeight="true">
      <c r="A42" t="s" s="4">
        <v>317</v>
      </c>
      <c r="B42" t="s" s="4">
        <v>2386</v>
      </c>
      <c r="C42" t="s" s="4">
        <v>2348</v>
      </c>
      <c r="D42" t="s" s="4">
        <v>2348</v>
      </c>
    </row>
    <row r="43" ht="45.0" customHeight="true">
      <c r="A43" t="s" s="4">
        <v>325</v>
      </c>
      <c r="B43" t="s" s="4">
        <v>2387</v>
      </c>
      <c r="C43" t="s" s="4">
        <v>2348</v>
      </c>
      <c r="D43" t="s" s="4">
        <v>2348</v>
      </c>
    </row>
    <row r="44" ht="45.0" customHeight="true">
      <c r="A44" t="s" s="4">
        <v>329</v>
      </c>
      <c r="B44" t="s" s="4">
        <v>2388</v>
      </c>
      <c r="C44" t="s" s="4">
        <v>2348</v>
      </c>
      <c r="D44" t="s" s="4">
        <v>2348</v>
      </c>
    </row>
    <row r="45" ht="45.0" customHeight="true">
      <c r="A45" t="s" s="4">
        <v>332</v>
      </c>
      <c r="B45" t="s" s="4">
        <v>2389</v>
      </c>
      <c r="C45" t="s" s="4">
        <v>2348</v>
      </c>
      <c r="D45" t="s" s="4">
        <v>2348</v>
      </c>
    </row>
    <row r="46" ht="45.0" customHeight="true">
      <c r="A46" t="s" s="4">
        <v>335</v>
      </c>
      <c r="B46" t="s" s="4">
        <v>2390</v>
      </c>
      <c r="C46" t="s" s="4">
        <v>2348</v>
      </c>
      <c r="D46" t="s" s="4">
        <v>2348</v>
      </c>
    </row>
    <row r="47" ht="45.0" customHeight="true">
      <c r="A47" t="s" s="4">
        <v>339</v>
      </c>
      <c r="B47" t="s" s="4">
        <v>2391</v>
      </c>
      <c r="C47" t="s" s="4">
        <v>2348</v>
      </c>
      <c r="D47" t="s" s="4">
        <v>2348</v>
      </c>
    </row>
    <row r="48" ht="45.0" customHeight="true">
      <c r="A48" t="s" s="4">
        <v>344</v>
      </c>
      <c r="B48" t="s" s="4">
        <v>2392</v>
      </c>
      <c r="C48" t="s" s="4">
        <v>2348</v>
      </c>
      <c r="D48" t="s" s="4">
        <v>2348</v>
      </c>
    </row>
    <row r="49" ht="45.0" customHeight="true">
      <c r="A49" t="s" s="4">
        <v>348</v>
      </c>
      <c r="B49" t="s" s="4">
        <v>2393</v>
      </c>
      <c r="C49" t="s" s="4">
        <v>2348</v>
      </c>
      <c r="D49" t="s" s="4">
        <v>2348</v>
      </c>
    </row>
    <row r="50" ht="45.0" customHeight="true">
      <c r="A50" t="s" s="4">
        <v>354</v>
      </c>
      <c r="B50" t="s" s="4">
        <v>2394</v>
      </c>
      <c r="C50" t="s" s="4">
        <v>2348</v>
      </c>
      <c r="D50" t="s" s="4">
        <v>2348</v>
      </c>
    </row>
    <row r="51" ht="45.0" customHeight="true">
      <c r="A51" t="s" s="4">
        <v>359</v>
      </c>
      <c r="B51" t="s" s="4">
        <v>2395</v>
      </c>
      <c r="C51" t="s" s="4">
        <v>2348</v>
      </c>
      <c r="D51" t="s" s="4">
        <v>2348</v>
      </c>
    </row>
    <row r="52" ht="45.0" customHeight="true">
      <c r="A52" t="s" s="4">
        <v>362</v>
      </c>
      <c r="B52" t="s" s="4">
        <v>2396</v>
      </c>
      <c r="C52" t="s" s="4">
        <v>2348</v>
      </c>
      <c r="D52" t="s" s="4">
        <v>2348</v>
      </c>
    </row>
    <row r="53" ht="45.0" customHeight="true">
      <c r="A53" t="s" s="4">
        <v>365</v>
      </c>
      <c r="B53" t="s" s="4">
        <v>2397</v>
      </c>
      <c r="C53" t="s" s="4">
        <v>2348</v>
      </c>
      <c r="D53" t="s" s="4">
        <v>2348</v>
      </c>
    </row>
    <row r="54" ht="45.0" customHeight="true">
      <c r="A54" t="s" s="4">
        <v>369</v>
      </c>
      <c r="B54" t="s" s="4">
        <v>2398</v>
      </c>
      <c r="C54" t="s" s="4">
        <v>2348</v>
      </c>
      <c r="D54" t="s" s="4">
        <v>2348</v>
      </c>
    </row>
    <row r="55" ht="45.0" customHeight="true">
      <c r="A55" t="s" s="4">
        <v>373</v>
      </c>
      <c r="B55" t="s" s="4">
        <v>2399</v>
      </c>
      <c r="C55" t="s" s="4">
        <v>2348</v>
      </c>
      <c r="D55" t="s" s="4">
        <v>2348</v>
      </c>
    </row>
    <row r="56" ht="45.0" customHeight="true">
      <c r="A56" t="s" s="4">
        <v>378</v>
      </c>
      <c r="B56" t="s" s="4">
        <v>2400</v>
      </c>
      <c r="C56" t="s" s="4">
        <v>2348</v>
      </c>
      <c r="D56" t="s" s="4">
        <v>2348</v>
      </c>
    </row>
    <row r="57" ht="45.0" customHeight="true">
      <c r="A57" t="s" s="4">
        <v>382</v>
      </c>
      <c r="B57" t="s" s="4">
        <v>2401</v>
      </c>
      <c r="C57" t="s" s="4">
        <v>2348</v>
      </c>
      <c r="D57" t="s" s="4">
        <v>2348</v>
      </c>
    </row>
    <row r="58" ht="45.0" customHeight="true">
      <c r="A58" t="s" s="4">
        <v>398</v>
      </c>
      <c r="B58" t="s" s="4">
        <v>2402</v>
      </c>
      <c r="C58" t="s" s="4">
        <v>2348</v>
      </c>
      <c r="D58" t="s" s="4">
        <v>2348</v>
      </c>
    </row>
    <row r="59" ht="45.0" customHeight="true">
      <c r="A59" t="s" s="4">
        <v>403</v>
      </c>
      <c r="B59" t="s" s="4">
        <v>2403</v>
      </c>
      <c r="C59" t="s" s="4">
        <v>2348</v>
      </c>
      <c r="D59" t="s" s="4">
        <v>2348</v>
      </c>
    </row>
    <row r="60" ht="45.0" customHeight="true">
      <c r="A60" t="s" s="4">
        <v>411</v>
      </c>
      <c r="B60" t="s" s="4">
        <v>2404</v>
      </c>
      <c r="C60" t="s" s="4">
        <v>2348</v>
      </c>
      <c r="D60" t="s" s="4">
        <v>2348</v>
      </c>
    </row>
    <row r="61" ht="45.0" customHeight="true">
      <c r="A61" t="s" s="4">
        <v>419</v>
      </c>
      <c r="B61" t="s" s="4">
        <v>2405</v>
      </c>
      <c r="C61" t="s" s="4">
        <v>2348</v>
      </c>
      <c r="D61" t="s" s="4">
        <v>2348</v>
      </c>
    </row>
    <row r="62" ht="45.0" customHeight="true">
      <c r="A62" t="s" s="4">
        <v>427</v>
      </c>
      <c r="B62" t="s" s="4">
        <v>2406</v>
      </c>
      <c r="C62" t="s" s="4">
        <v>2348</v>
      </c>
      <c r="D62" t="s" s="4">
        <v>2348</v>
      </c>
    </row>
    <row r="63" ht="45.0" customHeight="true">
      <c r="A63" t="s" s="4">
        <v>431</v>
      </c>
      <c r="B63" t="s" s="4">
        <v>2407</v>
      </c>
      <c r="C63" t="s" s="4">
        <v>2348</v>
      </c>
      <c r="D63" t="s" s="4">
        <v>2348</v>
      </c>
    </row>
    <row r="64" ht="45.0" customHeight="true">
      <c r="A64" t="s" s="4">
        <v>435</v>
      </c>
      <c r="B64" t="s" s="4">
        <v>2408</v>
      </c>
      <c r="C64" t="s" s="4">
        <v>2348</v>
      </c>
      <c r="D64" t="s" s="4">
        <v>2348</v>
      </c>
    </row>
    <row r="65" ht="45.0" customHeight="true">
      <c r="A65" t="s" s="4">
        <v>438</v>
      </c>
      <c r="B65" t="s" s="4">
        <v>2409</v>
      </c>
      <c r="C65" t="s" s="4">
        <v>2348</v>
      </c>
      <c r="D65" t="s" s="4">
        <v>2348</v>
      </c>
    </row>
    <row r="66" ht="45.0" customHeight="true">
      <c r="A66" t="s" s="4">
        <v>443</v>
      </c>
      <c r="B66" t="s" s="4">
        <v>2410</v>
      </c>
      <c r="C66" t="s" s="4">
        <v>2348</v>
      </c>
      <c r="D66" t="s" s="4">
        <v>2348</v>
      </c>
    </row>
    <row r="67" ht="45.0" customHeight="true">
      <c r="A67" t="s" s="4">
        <v>447</v>
      </c>
      <c r="B67" t="s" s="4">
        <v>2411</v>
      </c>
      <c r="C67" t="s" s="4">
        <v>2348</v>
      </c>
      <c r="D67" t="s" s="4">
        <v>2348</v>
      </c>
    </row>
    <row r="68" ht="45.0" customHeight="true">
      <c r="A68" t="s" s="4">
        <v>450</v>
      </c>
      <c r="B68" t="s" s="4">
        <v>2412</v>
      </c>
      <c r="C68" t="s" s="4">
        <v>2348</v>
      </c>
      <c r="D68" t="s" s="4">
        <v>2348</v>
      </c>
    </row>
    <row r="69" ht="45.0" customHeight="true">
      <c r="A69" t="s" s="4">
        <v>453</v>
      </c>
      <c r="B69" t="s" s="4">
        <v>2413</v>
      </c>
      <c r="C69" t="s" s="4">
        <v>2348</v>
      </c>
      <c r="D69" t="s" s="4">
        <v>2348</v>
      </c>
    </row>
    <row r="70" ht="45.0" customHeight="true">
      <c r="A70" t="s" s="4">
        <v>456</v>
      </c>
      <c r="B70" t="s" s="4">
        <v>2414</v>
      </c>
      <c r="C70" t="s" s="4">
        <v>2348</v>
      </c>
      <c r="D70" t="s" s="4">
        <v>2348</v>
      </c>
    </row>
    <row r="71" ht="45.0" customHeight="true">
      <c r="A71" t="s" s="4">
        <v>459</v>
      </c>
      <c r="B71" t="s" s="4">
        <v>2415</v>
      </c>
      <c r="C71" t="s" s="4">
        <v>2348</v>
      </c>
      <c r="D71" t="s" s="4">
        <v>2348</v>
      </c>
    </row>
    <row r="72" ht="45.0" customHeight="true">
      <c r="A72" t="s" s="4">
        <v>463</v>
      </c>
      <c r="B72" t="s" s="4">
        <v>2416</v>
      </c>
      <c r="C72" t="s" s="4">
        <v>2348</v>
      </c>
      <c r="D72" t="s" s="4">
        <v>2348</v>
      </c>
    </row>
    <row r="73" ht="45.0" customHeight="true">
      <c r="A73" t="s" s="4">
        <v>466</v>
      </c>
      <c r="B73" t="s" s="4">
        <v>2417</v>
      </c>
      <c r="C73" t="s" s="4">
        <v>2348</v>
      </c>
      <c r="D73" t="s" s="4">
        <v>2348</v>
      </c>
    </row>
    <row r="74" ht="45.0" customHeight="true">
      <c r="A74" t="s" s="4">
        <v>471</v>
      </c>
      <c r="B74" t="s" s="4">
        <v>2418</v>
      </c>
      <c r="C74" t="s" s="4">
        <v>2348</v>
      </c>
      <c r="D74" t="s" s="4">
        <v>2348</v>
      </c>
    </row>
    <row r="75" ht="45.0" customHeight="true">
      <c r="A75" t="s" s="4">
        <v>475</v>
      </c>
      <c r="B75" t="s" s="4">
        <v>2419</v>
      </c>
      <c r="C75" t="s" s="4">
        <v>2348</v>
      </c>
      <c r="D75" t="s" s="4">
        <v>2348</v>
      </c>
    </row>
    <row r="76" ht="45.0" customHeight="true">
      <c r="A76" t="s" s="4">
        <v>479</v>
      </c>
      <c r="B76" t="s" s="4">
        <v>2420</v>
      </c>
      <c r="C76" t="s" s="4">
        <v>2348</v>
      </c>
      <c r="D76" t="s" s="4">
        <v>2348</v>
      </c>
    </row>
    <row r="77" ht="45.0" customHeight="true">
      <c r="A77" t="s" s="4">
        <v>483</v>
      </c>
      <c r="B77" t="s" s="4">
        <v>2421</v>
      </c>
      <c r="C77" t="s" s="4">
        <v>2348</v>
      </c>
      <c r="D77" t="s" s="4">
        <v>2348</v>
      </c>
    </row>
    <row r="78" ht="45.0" customHeight="true">
      <c r="A78" t="s" s="4">
        <v>488</v>
      </c>
      <c r="B78" t="s" s="4">
        <v>2422</v>
      </c>
      <c r="C78" t="s" s="4">
        <v>2348</v>
      </c>
      <c r="D78" t="s" s="4">
        <v>2348</v>
      </c>
    </row>
    <row r="79" ht="45.0" customHeight="true">
      <c r="A79" t="s" s="4">
        <v>492</v>
      </c>
      <c r="B79" t="s" s="4">
        <v>2423</v>
      </c>
      <c r="C79" t="s" s="4">
        <v>2348</v>
      </c>
      <c r="D79" t="s" s="4">
        <v>2348</v>
      </c>
    </row>
    <row r="80" ht="45.0" customHeight="true">
      <c r="A80" t="s" s="4">
        <v>497</v>
      </c>
      <c r="B80" t="s" s="4">
        <v>2424</v>
      </c>
      <c r="C80" t="s" s="4">
        <v>2348</v>
      </c>
      <c r="D80" t="s" s="4">
        <v>2348</v>
      </c>
    </row>
    <row r="81" ht="45.0" customHeight="true">
      <c r="A81" t="s" s="4">
        <v>503</v>
      </c>
      <c r="B81" t="s" s="4">
        <v>2425</v>
      </c>
      <c r="C81" t="s" s="4">
        <v>2348</v>
      </c>
      <c r="D81" t="s" s="4">
        <v>2348</v>
      </c>
    </row>
    <row r="82" ht="45.0" customHeight="true">
      <c r="A82" t="s" s="4">
        <v>505</v>
      </c>
      <c r="B82" t="s" s="4">
        <v>2426</v>
      </c>
      <c r="C82" t="s" s="4">
        <v>2348</v>
      </c>
      <c r="D82" t="s" s="4">
        <v>2348</v>
      </c>
    </row>
    <row r="83" ht="45.0" customHeight="true">
      <c r="A83" t="s" s="4">
        <v>509</v>
      </c>
      <c r="B83" t="s" s="4">
        <v>2427</v>
      </c>
      <c r="C83" t="s" s="4">
        <v>2348</v>
      </c>
      <c r="D83" t="s" s="4">
        <v>2348</v>
      </c>
    </row>
    <row r="84" ht="45.0" customHeight="true">
      <c r="A84" t="s" s="4">
        <v>513</v>
      </c>
      <c r="B84" t="s" s="4">
        <v>2428</v>
      </c>
      <c r="C84" t="s" s="4">
        <v>2348</v>
      </c>
      <c r="D84" t="s" s="4">
        <v>2348</v>
      </c>
    </row>
    <row r="85" ht="45.0" customHeight="true">
      <c r="A85" t="s" s="4">
        <v>518</v>
      </c>
      <c r="B85" t="s" s="4">
        <v>2429</v>
      </c>
      <c r="C85" t="s" s="4">
        <v>2348</v>
      </c>
      <c r="D85" t="s" s="4">
        <v>2348</v>
      </c>
    </row>
    <row r="86" ht="45.0" customHeight="true">
      <c r="A86" t="s" s="4">
        <v>522</v>
      </c>
      <c r="B86" t="s" s="4">
        <v>2430</v>
      </c>
      <c r="C86" t="s" s="4">
        <v>2348</v>
      </c>
      <c r="D86" t="s" s="4">
        <v>2348</v>
      </c>
    </row>
    <row r="87" ht="45.0" customHeight="true">
      <c r="A87" t="s" s="4">
        <v>529</v>
      </c>
      <c r="B87" t="s" s="4">
        <v>2431</v>
      </c>
      <c r="C87" t="s" s="4">
        <v>2348</v>
      </c>
      <c r="D87" t="s" s="4">
        <v>2348</v>
      </c>
    </row>
    <row r="88" ht="45.0" customHeight="true">
      <c r="A88" t="s" s="4">
        <v>533</v>
      </c>
      <c r="B88" t="s" s="4">
        <v>2432</v>
      </c>
      <c r="C88" t="s" s="4">
        <v>2348</v>
      </c>
      <c r="D88" t="s" s="4">
        <v>2348</v>
      </c>
    </row>
    <row r="89" ht="45.0" customHeight="true">
      <c r="A89" t="s" s="4">
        <v>537</v>
      </c>
      <c r="B89" t="s" s="4">
        <v>2433</v>
      </c>
      <c r="C89" t="s" s="4">
        <v>2348</v>
      </c>
      <c r="D89" t="s" s="4">
        <v>2348</v>
      </c>
    </row>
    <row r="90" ht="45.0" customHeight="true">
      <c r="A90" t="s" s="4">
        <v>542</v>
      </c>
      <c r="B90" t="s" s="4">
        <v>2434</v>
      </c>
      <c r="C90" t="s" s="4">
        <v>2348</v>
      </c>
      <c r="D90" t="s" s="4">
        <v>2348</v>
      </c>
    </row>
    <row r="91" ht="45.0" customHeight="true">
      <c r="A91" t="s" s="4">
        <v>546</v>
      </c>
      <c r="B91" t="s" s="4">
        <v>2435</v>
      </c>
      <c r="C91" t="s" s="4">
        <v>2348</v>
      </c>
      <c r="D91" t="s" s="4">
        <v>2348</v>
      </c>
    </row>
    <row r="92" ht="45.0" customHeight="true">
      <c r="A92" t="s" s="4">
        <v>552</v>
      </c>
      <c r="B92" t="s" s="4">
        <v>2436</v>
      </c>
      <c r="C92" t="s" s="4">
        <v>2348</v>
      </c>
      <c r="D92" t="s" s="4">
        <v>2348</v>
      </c>
    </row>
    <row r="93" ht="45.0" customHeight="true">
      <c r="A93" t="s" s="4">
        <v>554</v>
      </c>
      <c r="B93" t="s" s="4">
        <v>2437</v>
      </c>
      <c r="C93" t="s" s="4">
        <v>2348</v>
      </c>
      <c r="D93" t="s" s="4">
        <v>2348</v>
      </c>
    </row>
    <row r="94" ht="45.0" customHeight="true">
      <c r="A94" t="s" s="4">
        <v>559</v>
      </c>
      <c r="B94" t="s" s="4">
        <v>2438</v>
      </c>
      <c r="C94" t="s" s="4">
        <v>2348</v>
      </c>
      <c r="D94" t="s" s="4">
        <v>2348</v>
      </c>
    </row>
    <row r="95" ht="45.0" customHeight="true">
      <c r="A95" t="s" s="4">
        <v>562</v>
      </c>
      <c r="B95" t="s" s="4">
        <v>2439</v>
      </c>
      <c r="C95" t="s" s="4">
        <v>2348</v>
      </c>
      <c r="D95" t="s" s="4">
        <v>2348</v>
      </c>
    </row>
    <row r="96" ht="45.0" customHeight="true">
      <c r="A96" t="s" s="4">
        <v>566</v>
      </c>
      <c r="B96" t="s" s="4">
        <v>2440</v>
      </c>
      <c r="C96" t="s" s="4">
        <v>2348</v>
      </c>
      <c r="D96" t="s" s="4">
        <v>2348</v>
      </c>
    </row>
    <row r="97" ht="45.0" customHeight="true">
      <c r="A97" t="s" s="4">
        <v>569</v>
      </c>
      <c r="B97" t="s" s="4">
        <v>2441</v>
      </c>
      <c r="C97" t="s" s="4">
        <v>2348</v>
      </c>
      <c r="D97" t="s" s="4">
        <v>2348</v>
      </c>
    </row>
    <row r="98" ht="45.0" customHeight="true">
      <c r="A98" t="s" s="4">
        <v>572</v>
      </c>
      <c r="B98" t="s" s="4">
        <v>2442</v>
      </c>
      <c r="C98" t="s" s="4">
        <v>2348</v>
      </c>
      <c r="D98" t="s" s="4">
        <v>2348</v>
      </c>
    </row>
    <row r="99" ht="45.0" customHeight="true">
      <c r="A99" t="s" s="4">
        <v>577</v>
      </c>
      <c r="B99" t="s" s="4">
        <v>2443</v>
      </c>
      <c r="C99" t="s" s="4">
        <v>2348</v>
      </c>
      <c r="D99" t="s" s="4">
        <v>2348</v>
      </c>
    </row>
    <row r="100" ht="45.0" customHeight="true">
      <c r="A100" t="s" s="4">
        <v>580</v>
      </c>
      <c r="B100" t="s" s="4">
        <v>2444</v>
      </c>
      <c r="C100" t="s" s="4">
        <v>2348</v>
      </c>
      <c r="D100" t="s" s="4">
        <v>2348</v>
      </c>
    </row>
    <row r="101" ht="45.0" customHeight="true">
      <c r="A101" t="s" s="4">
        <v>584</v>
      </c>
      <c r="B101" t="s" s="4">
        <v>2445</v>
      </c>
      <c r="C101" t="s" s="4">
        <v>2348</v>
      </c>
      <c r="D101" t="s" s="4">
        <v>2348</v>
      </c>
    </row>
    <row r="102" ht="45.0" customHeight="true">
      <c r="A102" t="s" s="4">
        <v>586</v>
      </c>
      <c r="B102" t="s" s="4">
        <v>2446</v>
      </c>
      <c r="C102" t="s" s="4">
        <v>2348</v>
      </c>
      <c r="D102" t="s" s="4">
        <v>2348</v>
      </c>
    </row>
    <row r="103" ht="45.0" customHeight="true">
      <c r="A103" t="s" s="4">
        <v>591</v>
      </c>
      <c r="B103" t="s" s="4">
        <v>2447</v>
      </c>
      <c r="C103" t="s" s="4">
        <v>2348</v>
      </c>
      <c r="D103" t="s" s="4">
        <v>2348</v>
      </c>
    </row>
    <row r="104" ht="45.0" customHeight="true">
      <c r="A104" t="s" s="4">
        <v>595</v>
      </c>
      <c r="B104" t="s" s="4">
        <v>2448</v>
      </c>
      <c r="C104" t="s" s="4">
        <v>2348</v>
      </c>
      <c r="D104" t="s" s="4">
        <v>2348</v>
      </c>
    </row>
    <row r="105" ht="45.0" customHeight="true">
      <c r="A105" t="s" s="4">
        <v>598</v>
      </c>
      <c r="B105" t="s" s="4">
        <v>2449</v>
      </c>
      <c r="C105" t="s" s="4">
        <v>2348</v>
      </c>
      <c r="D105" t="s" s="4">
        <v>2348</v>
      </c>
    </row>
    <row r="106" ht="45.0" customHeight="true">
      <c r="A106" t="s" s="4">
        <v>601</v>
      </c>
      <c r="B106" t="s" s="4">
        <v>2450</v>
      </c>
      <c r="C106" t="s" s="4">
        <v>2348</v>
      </c>
      <c r="D106" t="s" s="4">
        <v>2348</v>
      </c>
    </row>
    <row r="107" ht="45.0" customHeight="true">
      <c r="A107" t="s" s="4">
        <v>604</v>
      </c>
      <c r="B107" t="s" s="4">
        <v>2451</v>
      </c>
      <c r="C107" t="s" s="4">
        <v>2348</v>
      </c>
      <c r="D107" t="s" s="4">
        <v>2348</v>
      </c>
    </row>
    <row r="108" ht="45.0" customHeight="true">
      <c r="A108" t="s" s="4">
        <v>608</v>
      </c>
      <c r="B108" t="s" s="4">
        <v>2452</v>
      </c>
      <c r="C108" t="s" s="4">
        <v>2348</v>
      </c>
      <c r="D108" t="s" s="4">
        <v>2348</v>
      </c>
    </row>
    <row r="109" ht="45.0" customHeight="true">
      <c r="A109" t="s" s="4">
        <v>614</v>
      </c>
      <c r="B109" t="s" s="4">
        <v>2453</v>
      </c>
      <c r="C109" t="s" s="4">
        <v>2348</v>
      </c>
      <c r="D109" t="s" s="4">
        <v>2348</v>
      </c>
    </row>
    <row r="110" ht="45.0" customHeight="true">
      <c r="A110" t="s" s="4">
        <v>617</v>
      </c>
      <c r="B110" t="s" s="4">
        <v>2454</v>
      </c>
      <c r="C110" t="s" s="4">
        <v>2348</v>
      </c>
      <c r="D110" t="s" s="4">
        <v>2348</v>
      </c>
    </row>
    <row r="111" ht="45.0" customHeight="true">
      <c r="A111" t="s" s="4">
        <v>622</v>
      </c>
      <c r="B111" t="s" s="4">
        <v>2455</v>
      </c>
      <c r="C111" t="s" s="4">
        <v>2348</v>
      </c>
      <c r="D111" t="s" s="4">
        <v>2348</v>
      </c>
    </row>
    <row r="112" ht="45.0" customHeight="true">
      <c r="A112" t="s" s="4">
        <v>630</v>
      </c>
      <c r="B112" t="s" s="4">
        <v>2456</v>
      </c>
      <c r="C112" t="s" s="4">
        <v>2348</v>
      </c>
      <c r="D112" t="s" s="4">
        <v>2348</v>
      </c>
    </row>
    <row r="113" ht="45.0" customHeight="true">
      <c r="A113" t="s" s="4">
        <v>634</v>
      </c>
      <c r="B113" t="s" s="4">
        <v>2457</v>
      </c>
      <c r="C113" t="s" s="4">
        <v>2348</v>
      </c>
      <c r="D113" t="s" s="4">
        <v>2348</v>
      </c>
    </row>
    <row r="114" ht="45.0" customHeight="true">
      <c r="A114" t="s" s="4">
        <v>638</v>
      </c>
      <c r="B114" t="s" s="4">
        <v>2458</v>
      </c>
      <c r="C114" t="s" s="4">
        <v>2348</v>
      </c>
      <c r="D114" t="s" s="4">
        <v>2348</v>
      </c>
    </row>
    <row r="115" ht="45.0" customHeight="true">
      <c r="A115" t="s" s="4">
        <v>642</v>
      </c>
      <c r="B115" t="s" s="4">
        <v>2459</v>
      </c>
      <c r="C115" t="s" s="4">
        <v>2348</v>
      </c>
      <c r="D115" t="s" s="4">
        <v>2348</v>
      </c>
    </row>
    <row r="116" ht="45.0" customHeight="true">
      <c r="A116" t="s" s="4">
        <v>645</v>
      </c>
      <c r="B116" t="s" s="4">
        <v>2460</v>
      </c>
      <c r="C116" t="s" s="4">
        <v>2348</v>
      </c>
      <c r="D116" t="s" s="4">
        <v>2348</v>
      </c>
    </row>
    <row r="117" ht="45.0" customHeight="true">
      <c r="A117" t="s" s="4">
        <v>649</v>
      </c>
      <c r="B117" t="s" s="4">
        <v>2461</v>
      </c>
      <c r="C117" t="s" s="4">
        <v>2348</v>
      </c>
      <c r="D117" t="s" s="4">
        <v>2348</v>
      </c>
    </row>
    <row r="118" ht="45.0" customHeight="true">
      <c r="A118" t="s" s="4">
        <v>655</v>
      </c>
      <c r="B118" t="s" s="4">
        <v>2462</v>
      </c>
      <c r="C118" t="s" s="4">
        <v>2348</v>
      </c>
      <c r="D118" t="s" s="4">
        <v>2348</v>
      </c>
    </row>
    <row r="119" ht="45.0" customHeight="true">
      <c r="A119" t="s" s="4">
        <v>660</v>
      </c>
      <c r="B119" t="s" s="4">
        <v>2463</v>
      </c>
      <c r="C119" t="s" s="4">
        <v>2348</v>
      </c>
      <c r="D119" t="s" s="4">
        <v>2348</v>
      </c>
    </row>
    <row r="120" ht="45.0" customHeight="true">
      <c r="A120" t="s" s="4">
        <v>663</v>
      </c>
      <c r="B120" t="s" s="4">
        <v>2464</v>
      </c>
      <c r="C120" t="s" s="4">
        <v>2348</v>
      </c>
      <c r="D120" t="s" s="4">
        <v>2348</v>
      </c>
    </row>
    <row r="121" ht="45.0" customHeight="true">
      <c r="A121" t="s" s="4">
        <v>666</v>
      </c>
      <c r="B121" t="s" s="4">
        <v>2465</v>
      </c>
      <c r="C121" t="s" s="4">
        <v>2348</v>
      </c>
      <c r="D121" t="s" s="4">
        <v>2348</v>
      </c>
    </row>
    <row r="122" ht="45.0" customHeight="true">
      <c r="A122" t="s" s="4">
        <v>669</v>
      </c>
      <c r="B122" t="s" s="4">
        <v>2466</v>
      </c>
      <c r="C122" t="s" s="4">
        <v>2348</v>
      </c>
      <c r="D122" t="s" s="4">
        <v>2348</v>
      </c>
    </row>
    <row r="123" ht="45.0" customHeight="true">
      <c r="A123" t="s" s="4">
        <v>673</v>
      </c>
      <c r="B123" t="s" s="4">
        <v>2467</v>
      </c>
      <c r="C123" t="s" s="4">
        <v>2348</v>
      </c>
      <c r="D123" t="s" s="4">
        <v>2348</v>
      </c>
    </row>
    <row r="124" ht="45.0" customHeight="true">
      <c r="A124" t="s" s="4">
        <v>676</v>
      </c>
      <c r="B124" t="s" s="4">
        <v>2468</v>
      </c>
      <c r="C124" t="s" s="4">
        <v>2348</v>
      </c>
      <c r="D124" t="s" s="4">
        <v>2348</v>
      </c>
    </row>
    <row r="125" ht="45.0" customHeight="true">
      <c r="A125" t="s" s="4">
        <v>682</v>
      </c>
      <c r="B125" t="s" s="4">
        <v>2469</v>
      </c>
      <c r="C125" t="s" s="4">
        <v>2348</v>
      </c>
      <c r="D125" t="s" s="4">
        <v>2348</v>
      </c>
    </row>
    <row r="126" ht="45.0" customHeight="true">
      <c r="A126" t="s" s="4">
        <v>687</v>
      </c>
      <c r="B126" t="s" s="4">
        <v>2470</v>
      </c>
      <c r="C126" t="s" s="4">
        <v>2348</v>
      </c>
      <c r="D126" t="s" s="4">
        <v>2348</v>
      </c>
    </row>
    <row r="127" ht="45.0" customHeight="true">
      <c r="A127" t="s" s="4">
        <v>695</v>
      </c>
      <c r="B127" t="s" s="4">
        <v>2471</v>
      </c>
      <c r="C127" t="s" s="4">
        <v>2348</v>
      </c>
      <c r="D127" t="s" s="4">
        <v>2348</v>
      </c>
    </row>
    <row r="128" ht="45.0" customHeight="true">
      <c r="A128" t="s" s="4">
        <v>700</v>
      </c>
      <c r="B128" t="s" s="4">
        <v>2472</v>
      </c>
      <c r="C128" t="s" s="4">
        <v>2348</v>
      </c>
      <c r="D128" t="s" s="4">
        <v>2348</v>
      </c>
    </row>
    <row r="129" ht="45.0" customHeight="true">
      <c r="A129" t="s" s="4">
        <v>703</v>
      </c>
      <c r="B129" t="s" s="4">
        <v>2473</v>
      </c>
      <c r="C129" t="s" s="4">
        <v>2348</v>
      </c>
      <c r="D129" t="s" s="4">
        <v>2348</v>
      </c>
    </row>
    <row r="130" ht="45.0" customHeight="true">
      <c r="A130" t="s" s="4">
        <v>707</v>
      </c>
      <c r="B130" t="s" s="4">
        <v>2474</v>
      </c>
      <c r="C130" t="s" s="4">
        <v>2348</v>
      </c>
      <c r="D130" t="s" s="4">
        <v>2348</v>
      </c>
    </row>
    <row r="131" ht="45.0" customHeight="true">
      <c r="A131" t="s" s="4">
        <v>710</v>
      </c>
      <c r="B131" t="s" s="4">
        <v>2475</v>
      </c>
      <c r="C131" t="s" s="4">
        <v>2348</v>
      </c>
      <c r="D131" t="s" s="4">
        <v>2348</v>
      </c>
    </row>
    <row r="132" ht="45.0" customHeight="true">
      <c r="A132" t="s" s="4">
        <v>713</v>
      </c>
      <c r="B132" t="s" s="4">
        <v>2476</v>
      </c>
      <c r="C132" t="s" s="4">
        <v>2348</v>
      </c>
      <c r="D132" t="s" s="4">
        <v>2348</v>
      </c>
    </row>
    <row r="133" ht="45.0" customHeight="true">
      <c r="A133" t="s" s="4">
        <v>717</v>
      </c>
      <c r="B133" t="s" s="4">
        <v>2477</v>
      </c>
      <c r="C133" t="s" s="4">
        <v>2348</v>
      </c>
      <c r="D133" t="s" s="4">
        <v>2348</v>
      </c>
    </row>
    <row r="134" ht="45.0" customHeight="true">
      <c r="A134" t="s" s="4">
        <v>721</v>
      </c>
      <c r="B134" t="s" s="4">
        <v>2478</v>
      </c>
      <c r="C134" t="s" s="4">
        <v>2348</v>
      </c>
      <c r="D134" t="s" s="4">
        <v>2348</v>
      </c>
    </row>
    <row r="135" ht="45.0" customHeight="true">
      <c r="A135" t="s" s="4">
        <v>725</v>
      </c>
      <c r="B135" t="s" s="4">
        <v>2479</v>
      </c>
      <c r="C135" t="s" s="4">
        <v>2348</v>
      </c>
      <c r="D135" t="s" s="4">
        <v>2348</v>
      </c>
    </row>
    <row r="136" ht="45.0" customHeight="true">
      <c r="A136" t="s" s="4">
        <v>728</v>
      </c>
      <c r="B136" t="s" s="4">
        <v>2480</v>
      </c>
      <c r="C136" t="s" s="4">
        <v>2348</v>
      </c>
      <c r="D136" t="s" s="4">
        <v>2348</v>
      </c>
    </row>
    <row r="137" ht="45.0" customHeight="true">
      <c r="A137" t="s" s="4">
        <v>731</v>
      </c>
      <c r="B137" t="s" s="4">
        <v>2481</v>
      </c>
      <c r="C137" t="s" s="4">
        <v>2348</v>
      </c>
      <c r="D137" t="s" s="4">
        <v>2348</v>
      </c>
    </row>
    <row r="138" ht="45.0" customHeight="true">
      <c r="A138" t="s" s="4">
        <v>735</v>
      </c>
      <c r="B138" t="s" s="4">
        <v>2482</v>
      </c>
      <c r="C138" t="s" s="4">
        <v>2348</v>
      </c>
      <c r="D138" t="s" s="4">
        <v>2348</v>
      </c>
    </row>
    <row r="139" ht="45.0" customHeight="true">
      <c r="A139" t="s" s="4">
        <v>738</v>
      </c>
      <c r="B139" t="s" s="4">
        <v>2483</v>
      </c>
      <c r="C139" t="s" s="4">
        <v>2348</v>
      </c>
      <c r="D139" t="s" s="4">
        <v>2348</v>
      </c>
    </row>
    <row r="140" ht="45.0" customHeight="true">
      <c r="A140" t="s" s="4">
        <v>741</v>
      </c>
      <c r="B140" t="s" s="4">
        <v>2484</v>
      </c>
      <c r="C140" t="s" s="4">
        <v>2348</v>
      </c>
      <c r="D140" t="s" s="4">
        <v>2348</v>
      </c>
    </row>
    <row r="141" ht="45.0" customHeight="true">
      <c r="A141" t="s" s="4">
        <v>745</v>
      </c>
      <c r="B141" t="s" s="4">
        <v>2485</v>
      </c>
      <c r="C141" t="s" s="4">
        <v>2348</v>
      </c>
      <c r="D141" t="s" s="4">
        <v>2348</v>
      </c>
    </row>
    <row r="142" ht="45.0" customHeight="true">
      <c r="A142" t="s" s="4">
        <v>750</v>
      </c>
      <c r="B142" t="s" s="4">
        <v>2486</v>
      </c>
      <c r="C142" t="s" s="4">
        <v>2348</v>
      </c>
      <c r="D142" t="s" s="4">
        <v>2348</v>
      </c>
    </row>
    <row r="143" ht="45.0" customHeight="true">
      <c r="A143" t="s" s="4">
        <v>753</v>
      </c>
      <c r="B143" t="s" s="4">
        <v>2487</v>
      </c>
      <c r="C143" t="s" s="4">
        <v>2348</v>
      </c>
      <c r="D143" t="s" s="4">
        <v>2348</v>
      </c>
    </row>
    <row r="144" ht="45.0" customHeight="true">
      <c r="A144" t="s" s="4">
        <v>756</v>
      </c>
      <c r="B144" t="s" s="4">
        <v>2488</v>
      </c>
      <c r="C144" t="s" s="4">
        <v>2348</v>
      </c>
      <c r="D144" t="s" s="4">
        <v>2348</v>
      </c>
    </row>
    <row r="145" ht="45.0" customHeight="true">
      <c r="A145" t="s" s="4">
        <v>761</v>
      </c>
      <c r="B145" t="s" s="4">
        <v>2489</v>
      </c>
      <c r="C145" t="s" s="4">
        <v>2348</v>
      </c>
      <c r="D145" t="s" s="4">
        <v>2348</v>
      </c>
    </row>
    <row r="146" ht="45.0" customHeight="true">
      <c r="A146" t="s" s="4">
        <v>765</v>
      </c>
      <c r="B146" t="s" s="4">
        <v>2490</v>
      </c>
      <c r="C146" t="s" s="4">
        <v>2348</v>
      </c>
      <c r="D146" t="s" s="4">
        <v>2348</v>
      </c>
    </row>
    <row r="147" ht="45.0" customHeight="true">
      <c r="A147" t="s" s="4">
        <v>769</v>
      </c>
      <c r="B147" t="s" s="4">
        <v>2491</v>
      </c>
      <c r="C147" t="s" s="4">
        <v>2348</v>
      </c>
      <c r="D147" t="s" s="4">
        <v>2348</v>
      </c>
    </row>
    <row r="148" ht="45.0" customHeight="true">
      <c r="A148" t="s" s="4">
        <v>772</v>
      </c>
      <c r="B148" t="s" s="4">
        <v>2492</v>
      </c>
      <c r="C148" t="s" s="4">
        <v>2348</v>
      </c>
      <c r="D148" t="s" s="4">
        <v>2348</v>
      </c>
    </row>
    <row r="149" ht="45.0" customHeight="true">
      <c r="A149" t="s" s="4">
        <v>775</v>
      </c>
      <c r="B149" t="s" s="4">
        <v>2493</v>
      </c>
      <c r="C149" t="s" s="4">
        <v>2348</v>
      </c>
      <c r="D149" t="s" s="4">
        <v>2348</v>
      </c>
    </row>
    <row r="150" ht="45.0" customHeight="true">
      <c r="A150" t="s" s="4">
        <v>779</v>
      </c>
      <c r="B150" t="s" s="4">
        <v>2494</v>
      </c>
      <c r="C150" t="s" s="4">
        <v>2348</v>
      </c>
      <c r="D150" t="s" s="4">
        <v>2348</v>
      </c>
    </row>
    <row r="151" ht="45.0" customHeight="true">
      <c r="A151" t="s" s="4">
        <v>783</v>
      </c>
      <c r="B151" t="s" s="4">
        <v>2495</v>
      </c>
      <c r="C151" t="s" s="4">
        <v>2348</v>
      </c>
      <c r="D151" t="s" s="4">
        <v>2348</v>
      </c>
    </row>
    <row r="152" ht="45.0" customHeight="true">
      <c r="A152" t="s" s="4">
        <v>787</v>
      </c>
      <c r="B152" t="s" s="4">
        <v>2496</v>
      </c>
      <c r="C152" t="s" s="4">
        <v>2348</v>
      </c>
      <c r="D152" t="s" s="4">
        <v>2348</v>
      </c>
    </row>
    <row r="153" ht="45.0" customHeight="true">
      <c r="A153" t="s" s="4">
        <v>790</v>
      </c>
      <c r="B153" t="s" s="4">
        <v>2497</v>
      </c>
      <c r="C153" t="s" s="4">
        <v>2348</v>
      </c>
      <c r="D153" t="s" s="4">
        <v>2348</v>
      </c>
    </row>
    <row r="154" ht="45.0" customHeight="true">
      <c r="A154" t="s" s="4">
        <v>795</v>
      </c>
      <c r="B154" t="s" s="4">
        <v>2498</v>
      </c>
      <c r="C154" t="s" s="4">
        <v>2348</v>
      </c>
      <c r="D154" t="s" s="4">
        <v>2348</v>
      </c>
    </row>
    <row r="155" ht="45.0" customHeight="true">
      <c r="A155" t="s" s="4">
        <v>799</v>
      </c>
      <c r="B155" t="s" s="4">
        <v>2499</v>
      </c>
      <c r="C155" t="s" s="4">
        <v>2348</v>
      </c>
      <c r="D155" t="s" s="4">
        <v>2348</v>
      </c>
    </row>
    <row r="156" ht="45.0" customHeight="true">
      <c r="A156" t="s" s="4">
        <v>803</v>
      </c>
      <c r="B156" t="s" s="4">
        <v>2500</v>
      </c>
      <c r="C156" t="s" s="4">
        <v>2348</v>
      </c>
      <c r="D156" t="s" s="4">
        <v>2348</v>
      </c>
    </row>
    <row r="157" ht="45.0" customHeight="true">
      <c r="A157" t="s" s="4">
        <v>808</v>
      </c>
      <c r="B157" t="s" s="4">
        <v>2501</v>
      </c>
      <c r="C157" t="s" s="4">
        <v>2348</v>
      </c>
      <c r="D157" t="s" s="4">
        <v>2348</v>
      </c>
    </row>
    <row r="158" ht="45.0" customHeight="true">
      <c r="A158" t="s" s="4">
        <v>811</v>
      </c>
      <c r="B158" t="s" s="4">
        <v>2502</v>
      </c>
      <c r="C158" t="s" s="4">
        <v>2348</v>
      </c>
      <c r="D158" t="s" s="4">
        <v>2348</v>
      </c>
    </row>
    <row r="159" ht="45.0" customHeight="true">
      <c r="A159" t="s" s="4">
        <v>815</v>
      </c>
      <c r="B159" t="s" s="4">
        <v>2503</v>
      </c>
      <c r="C159" t="s" s="4">
        <v>2348</v>
      </c>
      <c r="D159" t="s" s="4">
        <v>2348</v>
      </c>
    </row>
    <row r="160" ht="45.0" customHeight="true">
      <c r="A160" t="s" s="4">
        <v>819</v>
      </c>
      <c r="B160" t="s" s="4">
        <v>2504</v>
      </c>
      <c r="C160" t="s" s="4">
        <v>2348</v>
      </c>
      <c r="D160" t="s" s="4">
        <v>2348</v>
      </c>
    </row>
    <row r="161" ht="45.0" customHeight="true">
      <c r="A161" t="s" s="4">
        <v>822</v>
      </c>
      <c r="B161" t="s" s="4">
        <v>2505</v>
      </c>
      <c r="C161" t="s" s="4">
        <v>2348</v>
      </c>
      <c r="D161" t="s" s="4">
        <v>2348</v>
      </c>
    </row>
    <row r="162" ht="45.0" customHeight="true">
      <c r="A162" t="s" s="4">
        <v>827</v>
      </c>
      <c r="B162" t="s" s="4">
        <v>2506</v>
      </c>
      <c r="C162" t="s" s="4">
        <v>2348</v>
      </c>
      <c r="D162" t="s" s="4">
        <v>2348</v>
      </c>
    </row>
    <row r="163" ht="45.0" customHeight="true">
      <c r="A163" t="s" s="4">
        <v>830</v>
      </c>
      <c r="B163" t="s" s="4">
        <v>2507</v>
      </c>
      <c r="C163" t="s" s="4">
        <v>2348</v>
      </c>
      <c r="D163" t="s" s="4">
        <v>2348</v>
      </c>
    </row>
    <row r="164" ht="45.0" customHeight="true">
      <c r="A164" t="s" s="4">
        <v>835</v>
      </c>
      <c r="B164" t="s" s="4">
        <v>2508</v>
      </c>
      <c r="C164" t="s" s="4">
        <v>2348</v>
      </c>
      <c r="D164" t="s" s="4">
        <v>2348</v>
      </c>
    </row>
    <row r="165" ht="45.0" customHeight="true">
      <c r="A165" t="s" s="4">
        <v>840</v>
      </c>
      <c r="B165" t="s" s="4">
        <v>2509</v>
      </c>
      <c r="C165" t="s" s="4">
        <v>2348</v>
      </c>
      <c r="D165" t="s" s="4">
        <v>2348</v>
      </c>
    </row>
    <row r="166" ht="45.0" customHeight="true">
      <c r="A166" t="s" s="4">
        <v>845</v>
      </c>
      <c r="B166" t="s" s="4">
        <v>2510</v>
      </c>
      <c r="C166" t="s" s="4">
        <v>2348</v>
      </c>
      <c r="D166" t="s" s="4">
        <v>2348</v>
      </c>
    </row>
    <row r="167" ht="45.0" customHeight="true">
      <c r="A167" t="s" s="4">
        <v>849</v>
      </c>
      <c r="B167" t="s" s="4">
        <v>2511</v>
      </c>
      <c r="C167" t="s" s="4">
        <v>2348</v>
      </c>
      <c r="D167" t="s" s="4">
        <v>2348</v>
      </c>
    </row>
    <row r="168" ht="45.0" customHeight="true">
      <c r="A168" t="s" s="4">
        <v>855</v>
      </c>
      <c r="B168" t="s" s="4">
        <v>2512</v>
      </c>
      <c r="C168" t="s" s="4">
        <v>2348</v>
      </c>
      <c r="D168" t="s" s="4">
        <v>2348</v>
      </c>
    </row>
    <row r="169" ht="45.0" customHeight="true">
      <c r="A169" t="s" s="4">
        <v>859</v>
      </c>
      <c r="B169" t="s" s="4">
        <v>2513</v>
      </c>
      <c r="C169" t="s" s="4">
        <v>2348</v>
      </c>
      <c r="D169" t="s" s="4">
        <v>2348</v>
      </c>
    </row>
    <row r="170" ht="45.0" customHeight="true">
      <c r="A170" t="s" s="4">
        <v>861</v>
      </c>
      <c r="B170" t="s" s="4">
        <v>2514</v>
      </c>
      <c r="C170" t="s" s="4">
        <v>2348</v>
      </c>
      <c r="D170" t="s" s="4">
        <v>2348</v>
      </c>
    </row>
    <row r="171" ht="45.0" customHeight="true">
      <c r="A171" t="s" s="4">
        <v>867</v>
      </c>
      <c r="B171" t="s" s="4">
        <v>2515</v>
      </c>
      <c r="C171" t="s" s="4">
        <v>2348</v>
      </c>
      <c r="D171" t="s" s="4">
        <v>2348</v>
      </c>
    </row>
    <row r="172" ht="45.0" customHeight="true">
      <c r="A172" t="s" s="4">
        <v>871</v>
      </c>
      <c r="B172" t="s" s="4">
        <v>2516</v>
      </c>
      <c r="C172" t="s" s="4">
        <v>2348</v>
      </c>
      <c r="D172" t="s" s="4">
        <v>2348</v>
      </c>
    </row>
    <row r="173" ht="45.0" customHeight="true">
      <c r="A173" t="s" s="4">
        <v>874</v>
      </c>
      <c r="B173" t="s" s="4">
        <v>2517</v>
      </c>
      <c r="C173" t="s" s="4">
        <v>2348</v>
      </c>
      <c r="D173" t="s" s="4">
        <v>2348</v>
      </c>
    </row>
    <row r="174" ht="45.0" customHeight="true">
      <c r="A174" t="s" s="4">
        <v>876</v>
      </c>
      <c r="B174" t="s" s="4">
        <v>2518</v>
      </c>
      <c r="C174" t="s" s="4">
        <v>2348</v>
      </c>
      <c r="D174" t="s" s="4">
        <v>2348</v>
      </c>
    </row>
    <row r="175" ht="45.0" customHeight="true">
      <c r="A175" t="s" s="4">
        <v>885</v>
      </c>
      <c r="B175" t="s" s="4">
        <v>2519</v>
      </c>
      <c r="C175" t="s" s="4">
        <v>2348</v>
      </c>
      <c r="D175" t="s" s="4">
        <v>2348</v>
      </c>
    </row>
    <row r="176" ht="45.0" customHeight="true">
      <c r="A176" t="s" s="4">
        <v>891</v>
      </c>
      <c r="B176" t="s" s="4">
        <v>2520</v>
      </c>
      <c r="C176" t="s" s="4">
        <v>2348</v>
      </c>
      <c r="D176" t="s" s="4">
        <v>2348</v>
      </c>
    </row>
    <row r="177" ht="45.0" customHeight="true">
      <c r="A177" t="s" s="4">
        <v>896</v>
      </c>
      <c r="B177" t="s" s="4">
        <v>2521</v>
      </c>
      <c r="C177" t="s" s="4">
        <v>2348</v>
      </c>
      <c r="D177" t="s" s="4">
        <v>2348</v>
      </c>
    </row>
    <row r="178" ht="45.0" customHeight="true">
      <c r="A178" t="s" s="4">
        <v>900</v>
      </c>
      <c r="B178" t="s" s="4">
        <v>2522</v>
      </c>
      <c r="C178" t="s" s="4">
        <v>2348</v>
      </c>
      <c r="D178" t="s" s="4">
        <v>2348</v>
      </c>
    </row>
    <row r="179" ht="45.0" customHeight="true">
      <c r="A179" t="s" s="4">
        <v>904</v>
      </c>
      <c r="B179" t="s" s="4">
        <v>2523</v>
      </c>
      <c r="C179" t="s" s="4">
        <v>2348</v>
      </c>
      <c r="D179" t="s" s="4">
        <v>2348</v>
      </c>
    </row>
    <row r="180" ht="45.0" customHeight="true">
      <c r="A180" t="s" s="4">
        <v>910</v>
      </c>
      <c r="B180" t="s" s="4">
        <v>2524</v>
      </c>
      <c r="C180" t="s" s="4">
        <v>2348</v>
      </c>
      <c r="D180" t="s" s="4">
        <v>2348</v>
      </c>
    </row>
    <row r="181" ht="45.0" customHeight="true">
      <c r="A181" t="s" s="4">
        <v>915</v>
      </c>
      <c r="B181" t="s" s="4">
        <v>2525</v>
      </c>
      <c r="C181" t="s" s="4">
        <v>2348</v>
      </c>
      <c r="D181" t="s" s="4">
        <v>2348</v>
      </c>
    </row>
    <row r="182" ht="45.0" customHeight="true">
      <c r="A182" t="s" s="4">
        <v>919</v>
      </c>
      <c r="B182" t="s" s="4">
        <v>2526</v>
      </c>
      <c r="C182" t="s" s="4">
        <v>2348</v>
      </c>
      <c r="D182" t="s" s="4">
        <v>2348</v>
      </c>
    </row>
    <row r="183" ht="45.0" customHeight="true">
      <c r="A183" t="s" s="4">
        <v>923</v>
      </c>
      <c r="B183" t="s" s="4">
        <v>2527</v>
      </c>
      <c r="C183" t="s" s="4">
        <v>2348</v>
      </c>
      <c r="D183" t="s" s="4">
        <v>2348</v>
      </c>
    </row>
    <row r="184" ht="45.0" customHeight="true">
      <c r="A184" t="s" s="4">
        <v>929</v>
      </c>
      <c r="B184" t="s" s="4">
        <v>2528</v>
      </c>
      <c r="C184" t="s" s="4">
        <v>2348</v>
      </c>
      <c r="D184" t="s" s="4">
        <v>2348</v>
      </c>
    </row>
    <row r="185" ht="45.0" customHeight="true">
      <c r="A185" t="s" s="4">
        <v>932</v>
      </c>
      <c r="B185" t="s" s="4">
        <v>2529</v>
      </c>
      <c r="C185" t="s" s="4">
        <v>2348</v>
      </c>
      <c r="D185" t="s" s="4">
        <v>2348</v>
      </c>
    </row>
    <row r="186" ht="45.0" customHeight="true">
      <c r="A186" t="s" s="4">
        <v>937</v>
      </c>
      <c r="B186" t="s" s="4">
        <v>2530</v>
      </c>
      <c r="C186" t="s" s="4">
        <v>2348</v>
      </c>
      <c r="D186" t="s" s="4">
        <v>2348</v>
      </c>
    </row>
    <row r="187" ht="45.0" customHeight="true">
      <c r="A187" t="s" s="4">
        <v>942</v>
      </c>
      <c r="B187" t="s" s="4">
        <v>2531</v>
      </c>
      <c r="C187" t="s" s="4">
        <v>2348</v>
      </c>
      <c r="D187" t="s" s="4">
        <v>2348</v>
      </c>
    </row>
    <row r="188" ht="45.0" customHeight="true">
      <c r="A188" t="s" s="4">
        <v>945</v>
      </c>
      <c r="B188" t="s" s="4">
        <v>2532</v>
      </c>
      <c r="C188" t="s" s="4">
        <v>2348</v>
      </c>
      <c r="D188" t="s" s="4">
        <v>2348</v>
      </c>
    </row>
    <row r="189" ht="45.0" customHeight="true">
      <c r="A189" t="s" s="4">
        <v>950</v>
      </c>
      <c r="B189" t="s" s="4">
        <v>2533</v>
      </c>
      <c r="C189" t="s" s="4">
        <v>2348</v>
      </c>
      <c r="D189" t="s" s="4">
        <v>2348</v>
      </c>
    </row>
    <row r="190" ht="45.0" customHeight="true">
      <c r="A190" t="s" s="4">
        <v>955</v>
      </c>
      <c r="B190" t="s" s="4">
        <v>2534</v>
      </c>
      <c r="C190" t="s" s="4">
        <v>2348</v>
      </c>
      <c r="D190" t="s" s="4">
        <v>2348</v>
      </c>
    </row>
    <row r="191" ht="45.0" customHeight="true">
      <c r="A191" t="s" s="4">
        <v>959</v>
      </c>
      <c r="B191" t="s" s="4">
        <v>2535</v>
      </c>
      <c r="C191" t="s" s="4">
        <v>2348</v>
      </c>
      <c r="D191" t="s" s="4">
        <v>2348</v>
      </c>
    </row>
    <row r="192" ht="45.0" customHeight="true">
      <c r="A192" t="s" s="4">
        <v>964</v>
      </c>
      <c r="B192" t="s" s="4">
        <v>2536</v>
      </c>
      <c r="C192" t="s" s="4">
        <v>2348</v>
      </c>
      <c r="D192" t="s" s="4">
        <v>2348</v>
      </c>
    </row>
    <row r="193" ht="45.0" customHeight="true">
      <c r="A193" t="s" s="4">
        <v>968</v>
      </c>
      <c r="B193" t="s" s="4">
        <v>2537</v>
      </c>
      <c r="C193" t="s" s="4">
        <v>2348</v>
      </c>
      <c r="D193" t="s" s="4">
        <v>2348</v>
      </c>
    </row>
    <row r="194" ht="45.0" customHeight="true">
      <c r="A194" t="s" s="4">
        <v>970</v>
      </c>
      <c r="B194" t="s" s="4">
        <v>2538</v>
      </c>
      <c r="C194" t="s" s="4">
        <v>2348</v>
      </c>
      <c r="D194" t="s" s="4">
        <v>2348</v>
      </c>
    </row>
    <row r="195" ht="45.0" customHeight="true">
      <c r="A195" t="s" s="4">
        <v>972</v>
      </c>
      <c r="B195" t="s" s="4">
        <v>2539</v>
      </c>
      <c r="C195" t="s" s="4">
        <v>2348</v>
      </c>
      <c r="D195" t="s" s="4">
        <v>2348</v>
      </c>
    </row>
    <row r="196" ht="45.0" customHeight="true">
      <c r="A196" t="s" s="4">
        <v>977</v>
      </c>
      <c r="B196" t="s" s="4">
        <v>2540</v>
      </c>
      <c r="C196" t="s" s="4">
        <v>2348</v>
      </c>
      <c r="D196" t="s" s="4">
        <v>2348</v>
      </c>
    </row>
    <row r="197" ht="45.0" customHeight="true">
      <c r="A197" t="s" s="4">
        <v>984</v>
      </c>
      <c r="B197" t="s" s="4">
        <v>2541</v>
      </c>
      <c r="C197" t="s" s="4">
        <v>2348</v>
      </c>
      <c r="D197" t="s" s="4">
        <v>2348</v>
      </c>
    </row>
    <row r="198" ht="45.0" customHeight="true">
      <c r="A198" t="s" s="4">
        <v>989</v>
      </c>
      <c r="B198" t="s" s="4">
        <v>2542</v>
      </c>
      <c r="C198" t="s" s="4">
        <v>2348</v>
      </c>
      <c r="D198" t="s" s="4">
        <v>2348</v>
      </c>
    </row>
    <row r="199" ht="45.0" customHeight="true">
      <c r="A199" t="s" s="4">
        <v>992</v>
      </c>
      <c r="B199" t="s" s="4">
        <v>2543</v>
      </c>
      <c r="C199" t="s" s="4">
        <v>2348</v>
      </c>
      <c r="D199" t="s" s="4">
        <v>2348</v>
      </c>
    </row>
    <row r="200" ht="45.0" customHeight="true">
      <c r="A200" t="s" s="4">
        <v>996</v>
      </c>
      <c r="B200" t="s" s="4">
        <v>2544</v>
      </c>
      <c r="C200" t="s" s="4">
        <v>2348</v>
      </c>
      <c r="D200" t="s" s="4">
        <v>2348</v>
      </c>
    </row>
    <row r="201" ht="45.0" customHeight="true">
      <c r="A201" t="s" s="4">
        <v>999</v>
      </c>
      <c r="B201" t="s" s="4">
        <v>2545</v>
      </c>
      <c r="C201" t="s" s="4">
        <v>2348</v>
      </c>
      <c r="D201" t="s" s="4">
        <v>2348</v>
      </c>
    </row>
    <row r="202" ht="45.0" customHeight="true">
      <c r="A202" t="s" s="4">
        <v>1003</v>
      </c>
      <c r="B202" t="s" s="4">
        <v>2546</v>
      </c>
      <c r="C202" t="s" s="4">
        <v>2348</v>
      </c>
      <c r="D202" t="s" s="4">
        <v>2348</v>
      </c>
    </row>
    <row r="203" ht="45.0" customHeight="true">
      <c r="A203" t="s" s="4">
        <v>1007</v>
      </c>
      <c r="B203" t="s" s="4">
        <v>2547</v>
      </c>
      <c r="C203" t="s" s="4">
        <v>2348</v>
      </c>
      <c r="D203" t="s" s="4">
        <v>2348</v>
      </c>
    </row>
    <row r="204" ht="45.0" customHeight="true">
      <c r="A204" t="s" s="4">
        <v>1012</v>
      </c>
      <c r="B204" t="s" s="4">
        <v>2548</v>
      </c>
      <c r="C204" t="s" s="4">
        <v>2348</v>
      </c>
      <c r="D204" t="s" s="4">
        <v>2348</v>
      </c>
    </row>
    <row r="205" ht="45.0" customHeight="true">
      <c r="A205" t="s" s="4">
        <v>1016</v>
      </c>
      <c r="B205" t="s" s="4">
        <v>2549</v>
      </c>
      <c r="C205" t="s" s="4">
        <v>2348</v>
      </c>
      <c r="D205" t="s" s="4">
        <v>2348</v>
      </c>
    </row>
    <row r="206" ht="45.0" customHeight="true">
      <c r="A206" t="s" s="4">
        <v>1019</v>
      </c>
      <c r="B206" t="s" s="4">
        <v>2550</v>
      </c>
      <c r="C206" t="s" s="4">
        <v>2348</v>
      </c>
      <c r="D206" t="s" s="4">
        <v>2348</v>
      </c>
    </row>
    <row r="207" ht="45.0" customHeight="true">
      <c r="A207" t="s" s="4">
        <v>1024</v>
      </c>
      <c r="B207" t="s" s="4">
        <v>2551</v>
      </c>
      <c r="C207" t="s" s="4">
        <v>2348</v>
      </c>
      <c r="D207" t="s" s="4">
        <v>2348</v>
      </c>
    </row>
    <row r="208" ht="45.0" customHeight="true">
      <c r="A208" t="s" s="4">
        <v>1028</v>
      </c>
      <c r="B208" t="s" s="4">
        <v>2552</v>
      </c>
      <c r="C208" t="s" s="4">
        <v>2348</v>
      </c>
      <c r="D208" t="s" s="4">
        <v>2348</v>
      </c>
    </row>
    <row r="209" ht="45.0" customHeight="true">
      <c r="A209" t="s" s="4">
        <v>1031</v>
      </c>
      <c r="B209" t="s" s="4">
        <v>2553</v>
      </c>
      <c r="C209" t="s" s="4">
        <v>2348</v>
      </c>
      <c r="D209" t="s" s="4">
        <v>2348</v>
      </c>
    </row>
    <row r="210" ht="45.0" customHeight="true">
      <c r="A210" t="s" s="4">
        <v>1033</v>
      </c>
      <c r="B210" t="s" s="4">
        <v>2554</v>
      </c>
      <c r="C210" t="s" s="4">
        <v>2348</v>
      </c>
      <c r="D210" t="s" s="4">
        <v>2348</v>
      </c>
    </row>
    <row r="211" ht="45.0" customHeight="true">
      <c r="A211" t="s" s="4">
        <v>1037</v>
      </c>
      <c r="B211" t="s" s="4">
        <v>2555</v>
      </c>
      <c r="C211" t="s" s="4">
        <v>2348</v>
      </c>
      <c r="D211" t="s" s="4">
        <v>2348</v>
      </c>
    </row>
    <row r="212" ht="45.0" customHeight="true">
      <c r="A212" t="s" s="4">
        <v>1041</v>
      </c>
      <c r="B212" t="s" s="4">
        <v>2556</v>
      </c>
      <c r="C212" t="s" s="4">
        <v>2348</v>
      </c>
      <c r="D212" t="s" s="4">
        <v>2348</v>
      </c>
    </row>
    <row r="213" ht="45.0" customHeight="true">
      <c r="A213" t="s" s="4">
        <v>1046</v>
      </c>
      <c r="B213" t="s" s="4">
        <v>2557</v>
      </c>
      <c r="C213" t="s" s="4">
        <v>2348</v>
      </c>
      <c r="D213" t="s" s="4">
        <v>2348</v>
      </c>
    </row>
    <row r="214" ht="45.0" customHeight="true">
      <c r="A214" t="s" s="4">
        <v>1049</v>
      </c>
      <c r="B214" t="s" s="4">
        <v>2558</v>
      </c>
      <c r="C214" t="s" s="4">
        <v>2348</v>
      </c>
      <c r="D214" t="s" s="4">
        <v>2348</v>
      </c>
    </row>
    <row r="215" ht="45.0" customHeight="true">
      <c r="A215" t="s" s="4">
        <v>1054</v>
      </c>
      <c r="B215" t="s" s="4">
        <v>2559</v>
      </c>
      <c r="C215" t="s" s="4">
        <v>2348</v>
      </c>
      <c r="D215" t="s" s="4">
        <v>2348</v>
      </c>
    </row>
    <row r="216" ht="45.0" customHeight="true">
      <c r="A216" t="s" s="4">
        <v>1057</v>
      </c>
      <c r="B216" t="s" s="4">
        <v>2560</v>
      </c>
      <c r="C216" t="s" s="4">
        <v>2348</v>
      </c>
      <c r="D216" t="s" s="4">
        <v>2348</v>
      </c>
    </row>
    <row r="217" ht="45.0" customHeight="true">
      <c r="A217" t="s" s="4">
        <v>1066</v>
      </c>
      <c r="B217" t="s" s="4">
        <v>2561</v>
      </c>
      <c r="C217" t="s" s="4">
        <v>2348</v>
      </c>
      <c r="D217" t="s" s="4">
        <v>2348</v>
      </c>
    </row>
    <row r="218" ht="45.0" customHeight="true">
      <c r="A218" t="s" s="4">
        <v>1075</v>
      </c>
      <c r="B218" t="s" s="4">
        <v>2562</v>
      </c>
      <c r="C218" t="s" s="4">
        <v>2348</v>
      </c>
      <c r="D218" t="s" s="4">
        <v>2348</v>
      </c>
    </row>
    <row r="219" ht="45.0" customHeight="true">
      <c r="A219" t="s" s="4">
        <v>1082</v>
      </c>
      <c r="B219" t="s" s="4">
        <v>2563</v>
      </c>
      <c r="C219" t="s" s="4">
        <v>2348</v>
      </c>
      <c r="D219" t="s" s="4">
        <v>2348</v>
      </c>
    </row>
    <row r="220" ht="45.0" customHeight="true">
      <c r="A220" t="s" s="4">
        <v>1088</v>
      </c>
      <c r="B220" t="s" s="4">
        <v>2564</v>
      </c>
      <c r="C220" t="s" s="4">
        <v>2348</v>
      </c>
      <c r="D220" t="s" s="4">
        <v>2348</v>
      </c>
    </row>
    <row r="221" ht="45.0" customHeight="true">
      <c r="A221" t="s" s="4">
        <v>1091</v>
      </c>
      <c r="B221" t="s" s="4">
        <v>2565</v>
      </c>
      <c r="C221" t="s" s="4">
        <v>2348</v>
      </c>
      <c r="D221" t="s" s="4">
        <v>2348</v>
      </c>
    </row>
    <row r="222" ht="45.0" customHeight="true">
      <c r="A222" t="s" s="4">
        <v>1096</v>
      </c>
      <c r="B222" t="s" s="4">
        <v>2566</v>
      </c>
      <c r="C222" t="s" s="4">
        <v>2348</v>
      </c>
      <c r="D222" t="s" s="4">
        <v>2348</v>
      </c>
    </row>
    <row r="223" ht="45.0" customHeight="true">
      <c r="A223" t="s" s="4">
        <v>1101</v>
      </c>
      <c r="B223" t="s" s="4">
        <v>2567</v>
      </c>
      <c r="C223" t="s" s="4">
        <v>2348</v>
      </c>
      <c r="D223" t="s" s="4">
        <v>2348</v>
      </c>
    </row>
    <row r="224" ht="45.0" customHeight="true">
      <c r="A224" t="s" s="4">
        <v>1108</v>
      </c>
      <c r="B224" t="s" s="4">
        <v>2568</v>
      </c>
      <c r="C224" t="s" s="4">
        <v>2348</v>
      </c>
      <c r="D224" t="s" s="4">
        <v>2348</v>
      </c>
    </row>
    <row r="225" ht="45.0" customHeight="true">
      <c r="A225" t="s" s="4">
        <v>1112</v>
      </c>
      <c r="B225" t="s" s="4">
        <v>2569</v>
      </c>
      <c r="C225" t="s" s="4">
        <v>2348</v>
      </c>
      <c r="D225" t="s" s="4">
        <v>2348</v>
      </c>
    </row>
    <row r="226" ht="45.0" customHeight="true">
      <c r="A226" t="s" s="4">
        <v>1119</v>
      </c>
      <c r="B226" t="s" s="4">
        <v>2570</v>
      </c>
      <c r="C226" t="s" s="4">
        <v>2348</v>
      </c>
      <c r="D226" t="s" s="4">
        <v>2348</v>
      </c>
    </row>
    <row r="227" ht="45.0" customHeight="true">
      <c r="A227" t="s" s="4">
        <v>1123</v>
      </c>
      <c r="B227" t="s" s="4">
        <v>2571</v>
      </c>
      <c r="C227" t="s" s="4">
        <v>2348</v>
      </c>
      <c r="D227" t="s" s="4">
        <v>2348</v>
      </c>
    </row>
    <row r="228" ht="45.0" customHeight="true">
      <c r="A228" t="s" s="4">
        <v>1126</v>
      </c>
      <c r="B228" t="s" s="4">
        <v>2572</v>
      </c>
      <c r="C228" t="s" s="4">
        <v>2348</v>
      </c>
      <c r="D228" t="s" s="4">
        <v>2348</v>
      </c>
    </row>
    <row r="229" ht="45.0" customHeight="true">
      <c r="A229" t="s" s="4">
        <v>1130</v>
      </c>
      <c r="B229" t="s" s="4">
        <v>2573</v>
      </c>
      <c r="C229" t="s" s="4">
        <v>2348</v>
      </c>
      <c r="D229" t="s" s="4">
        <v>2348</v>
      </c>
    </row>
    <row r="230" ht="45.0" customHeight="true">
      <c r="A230" t="s" s="4">
        <v>1133</v>
      </c>
      <c r="B230" t="s" s="4">
        <v>2574</v>
      </c>
      <c r="C230" t="s" s="4">
        <v>2348</v>
      </c>
      <c r="D230" t="s" s="4">
        <v>2348</v>
      </c>
    </row>
    <row r="231" ht="45.0" customHeight="true">
      <c r="A231" t="s" s="4">
        <v>1136</v>
      </c>
      <c r="B231" t="s" s="4">
        <v>2575</v>
      </c>
      <c r="C231" t="s" s="4">
        <v>2348</v>
      </c>
      <c r="D231" t="s" s="4">
        <v>2348</v>
      </c>
    </row>
    <row r="232" ht="45.0" customHeight="true">
      <c r="A232" t="s" s="4">
        <v>1139</v>
      </c>
      <c r="B232" t="s" s="4">
        <v>2576</v>
      </c>
      <c r="C232" t="s" s="4">
        <v>2348</v>
      </c>
      <c r="D232" t="s" s="4">
        <v>2348</v>
      </c>
    </row>
    <row r="233" ht="45.0" customHeight="true">
      <c r="A233" t="s" s="4">
        <v>1142</v>
      </c>
      <c r="B233" t="s" s="4">
        <v>2577</v>
      </c>
      <c r="C233" t="s" s="4">
        <v>2348</v>
      </c>
      <c r="D233" t="s" s="4">
        <v>2348</v>
      </c>
    </row>
    <row r="234" ht="45.0" customHeight="true">
      <c r="A234" t="s" s="4">
        <v>1151</v>
      </c>
      <c r="B234" t="s" s="4">
        <v>2578</v>
      </c>
      <c r="C234" t="s" s="4">
        <v>2348</v>
      </c>
      <c r="D234" t="s" s="4">
        <v>2348</v>
      </c>
    </row>
    <row r="235" ht="45.0" customHeight="true">
      <c r="A235" t="s" s="4">
        <v>1154</v>
      </c>
      <c r="B235" t="s" s="4">
        <v>2579</v>
      </c>
      <c r="C235" t="s" s="4">
        <v>2348</v>
      </c>
      <c r="D235" t="s" s="4">
        <v>2348</v>
      </c>
    </row>
    <row r="236" ht="45.0" customHeight="true">
      <c r="A236" t="s" s="4">
        <v>1159</v>
      </c>
      <c r="B236" t="s" s="4">
        <v>2580</v>
      </c>
      <c r="C236" t="s" s="4">
        <v>2348</v>
      </c>
      <c r="D236" t="s" s="4">
        <v>2348</v>
      </c>
    </row>
    <row r="237" ht="45.0" customHeight="true">
      <c r="A237" t="s" s="4">
        <v>1161</v>
      </c>
      <c r="B237" t="s" s="4">
        <v>2581</v>
      </c>
      <c r="C237" t="s" s="4">
        <v>2348</v>
      </c>
      <c r="D237" t="s" s="4">
        <v>2348</v>
      </c>
    </row>
    <row r="238" ht="45.0" customHeight="true">
      <c r="A238" t="s" s="4">
        <v>1164</v>
      </c>
      <c r="B238" t="s" s="4">
        <v>2582</v>
      </c>
      <c r="C238" t="s" s="4">
        <v>2348</v>
      </c>
      <c r="D238" t="s" s="4">
        <v>2348</v>
      </c>
    </row>
    <row r="239" ht="45.0" customHeight="true">
      <c r="A239" t="s" s="4">
        <v>1169</v>
      </c>
      <c r="B239" t="s" s="4">
        <v>2583</v>
      </c>
      <c r="C239" t="s" s="4">
        <v>2348</v>
      </c>
      <c r="D239" t="s" s="4">
        <v>2348</v>
      </c>
    </row>
    <row r="240" ht="45.0" customHeight="true">
      <c r="A240" t="s" s="4">
        <v>1173</v>
      </c>
      <c r="B240" t="s" s="4">
        <v>2584</v>
      </c>
      <c r="C240" t="s" s="4">
        <v>2348</v>
      </c>
      <c r="D240" t="s" s="4">
        <v>2348</v>
      </c>
    </row>
    <row r="241" ht="45.0" customHeight="true">
      <c r="A241" t="s" s="4">
        <v>1176</v>
      </c>
      <c r="B241" t="s" s="4">
        <v>2585</v>
      </c>
      <c r="C241" t="s" s="4">
        <v>2348</v>
      </c>
      <c r="D241" t="s" s="4">
        <v>2348</v>
      </c>
    </row>
    <row r="242" ht="45.0" customHeight="true">
      <c r="A242" t="s" s="4">
        <v>1179</v>
      </c>
      <c r="B242" t="s" s="4">
        <v>2586</v>
      </c>
      <c r="C242" t="s" s="4">
        <v>2348</v>
      </c>
      <c r="D242" t="s" s="4">
        <v>2348</v>
      </c>
    </row>
    <row r="243" ht="45.0" customHeight="true">
      <c r="A243" t="s" s="4">
        <v>1186</v>
      </c>
      <c r="B243" t="s" s="4">
        <v>2587</v>
      </c>
      <c r="C243" t="s" s="4">
        <v>2348</v>
      </c>
      <c r="D243" t="s" s="4">
        <v>2348</v>
      </c>
    </row>
    <row r="244" ht="45.0" customHeight="true">
      <c r="A244" t="s" s="4">
        <v>1190</v>
      </c>
      <c r="B244" t="s" s="4">
        <v>2588</v>
      </c>
      <c r="C244" t="s" s="4">
        <v>2348</v>
      </c>
      <c r="D244" t="s" s="4">
        <v>2348</v>
      </c>
    </row>
    <row r="245" ht="45.0" customHeight="true">
      <c r="A245" t="s" s="4">
        <v>1193</v>
      </c>
      <c r="B245" t="s" s="4">
        <v>2589</v>
      </c>
      <c r="C245" t="s" s="4">
        <v>2348</v>
      </c>
      <c r="D245" t="s" s="4">
        <v>2348</v>
      </c>
    </row>
    <row r="246" ht="45.0" customHeight="true">
      <c r="A246" t="s" s="4">
        <v>1200</v>
      </c>
      <c r="B246" t="s" s="4">
        <v>2590</v>
      </c>
      <c r="C246" t="s" s="4">
        <v>2348</v>
      </c>
      <c r="D246" t="s" s="4">
        <v>2348</v>
      </c>
    </row>
    <row r="247" ht="45.0" customHeight="true">
      <c r="A247" t="s" s="4">
        <v>1204</v>
      </c>
      <c r="B247" t="s" s="4">
        <v>2591</v>
      </c>
      <c r="C247" t="s" s="4">
        <v>2348</v>
      </c>
      <c r="D247" t="s" s="4">
        <v>2348</v>
      </c>
    </row>
    <row r="248" ht="45.0" customHeight="true">
      <c r="A248" t="s" s="4">
        <v>1208</v>
      </c>
      <c r="B248" t="s" s="4">
        <v>2592</v>
      </c>
      <c r="C248" t="s" s="4">
        <v>2348</v>
      </c>
      <c r="D248" t="s" s="4">
        <v>2348</v>
      </c>
    </row>
    <row r="249" ht="45.0" customHeight="true">
      <c r="A249" t="s" s="4">
        <v>1212</v>
      </c>
      <c r="B249" t="s" s="4">
        <v>2593</v>
      </c>
      <c r="C249" t="s" s="4">
        <v>2348</v>
      </c>
      <c r="D249" t="s" s="4">
        <v>2348</v>
      </c>
    </row>
    <row r="250" ht="45.0" customHeight="true">
      <c r="A250" t="s" s="4">
        <v>1218</v>
      </c>
      <c r="B250" t="s" s="4">
        <v>2594</v>
      </c>
      <c r="C250" t="s" s="4">
        <v>2348</v>
      </c>
      <c r="D250" t="s" s="4">
        <v>2348</v>
      </c>
    </row>
    <row r="251" ht="45.0" customHeight="true">
      <c r="A251" t="s" s="4">
        <v>1220</v>
      </c>
      <c r="B251" t="s" s="4">
        <v>2595</v>
      </c>
      <c r="C251" t="s" s="4">
        <v>2348</v>
      </c>
      <c r="D251" t="s" s="4">
        <v>2348</v>
      </c>
    </row>
    <row r="252" ht="45.0" customHeight="true">
      <c r="A252" t="s" s="4">
        <v>1223</v>
      </c>
      <c r="B252" t="s" s="4">
        <v>2596</v>
      </c>
      <c r="C252" t="s" s="4">
        <v>2348</v>
      </c>
      <c r="D252" t="s" s="4">
        <v>2348</v>
      </c>
    </row>
    <row r="253" ht="45.0" customHeight="true">
      <c r="A253" t="s" s="4">
        <v>1227</v>
      </c>
      <c r="B253" t="s" s="4">
        <v>2597</v>
      </c>
      <c r="C253" t="s" s="4">
        <v>2348</v>
      </c>
      <c r="D253" t="s" s="4">
        <v>2348</v>
      </c>
    </row>
    <row r="254" ht="45.0" customHeight="true">
      <c r="A254" t="s" s="4">
        <v>1230</v>
      </c>
      <c r="B254" t="s" s="4">
        <v>2598</v>
      </c>
      <c r="C254" t="s" s="4">
        <v>2348</v>
      </c>
      <c r="D254" t="s" s="4">
        <v>2348</v>
      </c>
    </row>
    <row r="255" ht="45.0" customHeight="true">
      <c r="A255" t="s" s="4">
        <v>1236</v>
      </c>
      <c r="B255" t="s" s="4">
        <v>2599</v>
      </c>
      <c r="C255" t="s" s="4">
        <v>2348</v>
      </c>
      <c r="D255" t="s" s="4">
        <v>2348</v>
      </c>
    </row>
    <row r="256" ht="45.0" customHeight="true">
      <c r="A256" t="s" s="4">
        <v>1240</v>
      </c>
      <c r="B256" t="s" s="4">
        <v>2600</v>
      </c>
      <c r="C256" t="s" s="4">
        <v>2348</v>
      </c>
      <c r="D256" t="s" s="4">
        <v>2348</v>
      </c>
    </row>
    <row r="257" ht="45.0" customHeight="true">
      <c r="A257" t="s" s="4">
        <v>1242</v>
      </c>
      <c r="B257" t="s" s="4">
        <v>2601</v>
      </c>
      <c r="C257" t="s" s="4">
        <v>2348</v>
      </c>
      <c r="D257" t="s" s="4">
        <v>2348</v>
      </c>
    </row>
    <row r="258" ht="45.0" customHeight="true">
      <c r="A258" t="s" s="4">
        <v>1246</v>
      </c>
      <c r="B258" t="s" s="4">
        <v>2602</v>
      </c>
      <c r="C258" t="s" s="4">
        <v>2348</v>
      </c>
      <c r="D258" t="s" s="4">
        <v>2348</v>
      </c>
    </row>
    <row r="259" ht="45.0" customHeight="true">
      <c r="A259" t="s" s="4">
        <v>1250</v>
      </c>
      <c r="B259" t="s" s="4">
        <v>2603</v>
      </c>
      <c r="C259" t="s" s="4">
        <v>2348</v>
      </c>
      <c r="D259" t="s" s="4">
        <v>2348</v>
      </c>
    </row>
    <row r="260" ht="45.0" customHeight="true">
      <c r="A260" t="s" s="4">
        <v>1257</v>
      </c>
      <c r="B260" t="s" s="4">
        <v>2604</v>
      </c>
      <c r="C260" t="s" s="4">
        <v>2348</v>
      </c>
      <c r="D260" t="s" s="4">
        <v>2348</v>
      </c>
    </row>
    <row r="261" ht="45.0" customHeight="true">
      <c r="A261" t="s" s="4">
        <v>1260</v>
      </c>
      <c r="B261" t="s" s="4">
        <v>2605</v>
      </c>
      <c r="C261" t="s" s="4">
        <v>2348</v>
      </c>
      <c r="D261" t="s" s="4">
        <v>2348</v>
      </c>
    </row>
    <row r="262" ht="45.0" customHeight="true">
      <c r="A262" t="s" s="4">
        <v>1264</v>
      </c>
      <c r="B262" t="s" s="4">
        <v>2606</v>
      </c>
      <c r="C262" t="s" s="4">
        <v>2348</v>
      </c>
      <c r="D262" t="s" s="4">
        <v>2348</v>
      </c>
    </row>
    <row r="263" ht="45.0" customHeight="true">
      <c r="A263" t="s" s="4">
        <v>1268</v>
      </c>
      <c r="B263" t="s" s="4">
        <v>2607</v>
      </c>
      <c r="C263" t="s" s="4">
        <v>2348</v>
      </c>
      <c r="D263" t="s" s="4">
        <v>2348</v>
      </c>
    </row>
    <row r="264" ht="45.0" customHeight="true">
      <c r="A264" t="s" s="4">
        <v>1272</v>
      </c>
      <c r="B264" t="s" s="4">
        <v>2608</v>
      </c>
      <c r="C264" t="s" s="4">
        <v>2348</v>
      </c>
      <c r="D264" t="s" s="4">
        <v>2348</v>
      </c>
    </row>
    <row r="265" ht="45.0" customHeight="true">
      <c r="A265" t="s" s="4">
        <v>1276</v>
      </c>
      <c r="B265" t="s" s="4">
        <v>2609</v>
      </c>
      <c r="C265" t="s" s="4">
        <v>2348</v>
      </c>
      <c r="D265" t="s" s="4">
        <v>2348</v>
      </c>
    </row>
    <row r="266" ht="45.0" customHeight="true">
      <c r="A266" t="s" s="4">
        <v>1279</v>
      </c>
      <c r="B266" t="s" s="4">
        <v>2610</v>
      </c>
      <c r="C266" t="s" s="4">
        <v>2348</v>
      </c>
      <c r="D266" t="s" s="4">
        <v>2348</v>
      </c>
    </row>
    <row r="267" ht="45.0" customHeight="true">
      <c r="A267" t="s" s="4">
        <v>1283</v>
      </c>
      <c r="B267" t="s" s="4">
        <v>2611</v>
      </c>
      <c r="C267" t="s" s="4">
        <v>2348</v>
      </c>
      <c r="D267" t="s" s="4">
        <v>2348</v>
      </c>
    </row>
    <row r="268" ht="45.0" customHeight="true">
      <c r="A268" t="s" s="4">
        <v>1286</v>
      </c>
      <c r="B268" t="s" s="4">
        <v>2612</v>
      </c>
      <c r="C268" t="s" s="4">
        <v>2348</v>
      </c>
      <c r="D268" t="s" s="4">
        <v>2348</v>
      </c>
    </row>
    <row r="269" ht="45.0" customHeight="true">
      <c r="A269" t="s" s="4">
        <v>1291</v>
      </c>
      <c r="B269" t="s" s="4">
        <v>2613</v>
      </c>
      <c r="C269" t="s" s="4">
        <v>2348</v>
      </c>
      <c r="D269" t="s" s="4">
        <v>2348</v>
      </c>
    </row>
    <row r="270" ht="45.0" customHeight="true">
      <c r="A270" t="s" s="4">
        <v>1295</v>
      </c>
      <c r="B270" t="s" s="4">
        <v>2614</v>
      </c>
      <c r="C270" t="s" s="4">
        <v>2348</v>
      </c>
      <c r="D270" t="s" s="4">
        <v>2348</v>
      </c>
    </row>
    <row r="271" ht="45.0" customHeight="true">
      <c r="A271" t="s" s="4">
        <v>1303</v>
      </c>
      <c r="B271" t="s" s="4">
        <v>2615</v>
      </c>
      <c r="C271" t="s" s="4">
        <v>2348</v>
      </c>
      <c r="D271" t="s" s="4">
        <v>2348</v>
      </c>
    </row>
    <row r="272" ht="45.0" customHeight="true">
      <c r="A272" t="s" s="4">
        <v>1305</v>
      </c>
      <c r="B272" t="s" s="4">
        <v>2616</v>
      </c>
      <c r="C272" t="s" s="4">
        <v>2348</v>
      </c>
      <c r="D272" t="s" s="4">
        <v>2348</v>
      </c>
    </row>
    <row r="273" ht="45.0" customHeight="true">
      <c r="A273" t="s" s="4">
        <v>1309</v>
      </c>
      <c r="B273" t="s" s="4">
        <v>2617</v>
      </c>
      <c r="C273" t="s" s="4">
        <v>2348</v>
      </c>
      <c r="D273" t="s" s="4">
        <v>2348</v>
      </c>
    </row>
    <row r="274" ht="45.0" customHeight="true">
      <c r="A274" t="s" s="4">
        <v>1312</v>
      </c>
      <c r="B274" t="s" s="4">
        <v>2618</v>
      </c>
      <c r="C274" t="s" s="4">
        <v>2348</v>
      </c>
      <c r="D274" t="s" s="4">
        <v>2348</v>
      </c>
    </row>
    <row r="275" ht="45.0" customHeight="true">
      <c r="A275" t="s" s="4">
        <v>1316</v>
      </c>
      <c r="B275" t="s" s="4">
        <v>2619</v>
      </c>
      <c r="C275" t="s" s="4">
        <v>2348</v>
      </c>
      <c r="D275" t="s" s="4">
        <v>2348</v>
      </c>
    </row>
    <row r="276" ht="45.0" customHeight="true">
      <c r="A276" t="s" s="4">
        <v>1319</v>
      </c>
      <c r="B276" t="s" s="4">
        <v>2620</v>
      </c>
      <c r="C276" t="s" s="4">
        <v>2348</v>
      </c>
      <c r="D276" t="s" s="4">
        <v>2348</v>
      </c>
    </row>
    <row r="277" ht="45.0" customHeight="true">
      <c r="A277" t="s" s="4">
        <v>1322</v>
      </c>
      <c r="B277" t="s" s="4">
        <v>2621</v>
      </c>
      <c r="C277" t="s" s="4">
        <v>2348</v>
      </c>
      <c r="D277" t="s" s="4">
        <v>2348</v>
      </c>
    </row>
    <row r="278" ht="45.0" customHeight="true">
      <c r="A278" t="s" s="4">
        <v>1326</v>
      </c>
      <c r="B278" t="s" s="4">
        <v>2622</v>
      </c>
      <c r="C278" t="s" s="4">
        <v>2348</v>
      </c>
      <c r="D278" t="s" s="4">
        <v>2348</v>
      </c>
    </row>
    <row r="279" ht="45.0" customHeight="true">
      <c r="A279" t="s" s="4">
        <v>1331</v>
      </c>
      <c r="B279" t="s" s="4">
        <v>2623</v>
      </c>
      <c r="C279" t="s" s="4">
        <v>2348</v>
      </c>
      <c r="D279" t="s" s="4">
        <v>2348</v>
      </c>
    </row>
    <row r="280" ht="45.0" customHeight="true">
      <c r="A280" t="s" s="4">
        <v>1336</v>
      </c>
      <c r="B280" t="s" s="4">
        <v>2624</v>
      </c>
      <c r="C280" t="s" s="4">
        <v>2348</v>
      </c>
      <c r="D280" t="s" s="4">
        <v>2348</v>
      </c>
    </row>
    <row r="281" ht="45.0" customHeight="true">
      <c r="A281" t="s" s="4">
        <v>1339</v>
      </c>
      <c r="B281" t="s" s="4">
        <v>2625</v>
      </c>
      <c r="C281" t="s" s="4">
        <v>2348</v>
      </c>
      <c r="D281" t="s" s="4">
        <v>2348</v>
      </c>
    </row>
    <row r="282" ht="45.0" customHeight="true">
      <c r="A282" t="s" s="4">
        <v>1343</v>
      </c>
      <c r="B282" t="s" s="4">
        <v>2626</v>
      </c>
      <c r="C282" t="s" s="4">
        <v>2348</v>
      </c>
      <c r="D282" t="s" s="4">
        <v>2348</v>
      </c>
    </row>
    <row r="283" ht="45.0" customHeight="true">
      <c r="A283" t="s" s="4">
        <v>1346</v>
      </c>
      <c r="B283" t="s" s="4">
        <v>2627</v>
      </c>
      <c r="C283" t="s" s="4">
        <v>2348</v>
      </c>
      <c r="D283" t="s" s="4">
        <v>2348</v>
      </c>
    </row>
    <row r="284" ht="45.0" customHeight="true">
      <c r="A284" t="s" s="4">
        <v>1350</v>
      </c>
      <c r="B284" t="s" s="4">
        <v>2628</v>
      </c>
      <c r="C284" t="s" s="4">
        <v>2348</v>
      </c>
      <c r="D284" t="s" s="4">
        <v>2348</v>
      </c>
    </row>
    <row r="285" ht="45.0" customHeight="true">
      <c r="A285" t="s" s="4">
        <v>1353</v>
      </c>
      <c r="B285" t="s" s="4">
        <v>2629</v>
      </c>
      <c r="C285" t="s" s="4">
        <v>2348</v>
      </c>
      <c r="D285" t="s" s="4">
        <v>2348</v>
      </c>
    </row>
    <row r="286" ht="45.0" customHeight="true">
      <c r="A286" t="s" s="4">
        <v>1357</v>
      </c>
      <c r="B286" t="s" s="4">
        <v>2630</v>
      </c>
      <c r="C286" t="s" s="4">
        <v>2348</v>
      </c>
      <c r="D286" t="s" s="4">
        <v>2348</v>
      </c>
    </row>
    <row r="287" ht="45.0" customHeight="true">
      <c r="A287" t="s" s="4">
        <v>1363</v>
      </c>
      <c r="B287" t="s" s="4">
        <v>2631</v>
      </c>
      <c r="C287" t="s" s="4">
        <v>2348</v>
      </c>
      <c r="D287" t="s" s="4">
        <v>2348</v>
      </c>
    </row>
    <row r="288" ht="45.0" customHeight="true">
      <c r="A288" t="s" s="4">
        <v>1368</v>
      </c>
      <c r="B288" t="s" s="4">
        <v>2632</v>
      </c>
      <c r="C288" t="s" s="4">
        <v>2348</v>
      </c>
      <c r="D288" t="s" s="4">
        <v>2348</v>
      </c>
    </row>
    <row r="289" ht="45.0" customHeight="true">
      <c r="A289" t="s" s="4">
        <v>1372</v>
      </c>
      <c r="B289" t="s" s="4">
        <v>2633</v>
      </c>
      <c r="C289" t="s" s="4">
        <v>2348</v>
      </c>
      <c r="D289" t="s" s="4">
        <v>2348</v>
      </c>
    </row>
    <row r="290" ht="45.0" customHeight="true">
      <c r="A290" t="s" s="4">
        <v>1374</v>
      </c>
      <c r="B290" t="s" s="4">
        <v>2634</v>
      </c>
      <c r="C290" t="s" s="4">
        <v>2348</v>
      </c>
      <c r="D290" t="s" s="4">
        <v>2348</v>
      </c>
    </row>
    <row r="291" ht="45.0" customHeight="true">
      <c r="A291" t="s" s="4">
        <v>1378</v>
      </c>
      <c r="B291" t="s" s="4">
        <v>2635</v>
      </c>
      <c r="C291" t="s" s="4">
        <v>2348</v>
      </c>
      <c r="D291" t="s" s="4">
        <v>2348</v>
      </c>
    </row>
    <row r="292" ht="45.0" customHeight="true">
      <c r="A292" t="s" s="4">
        <v>1381</v>
      </c>
      <c r="B292" t="s" s="4">
        <v>2636</v>
      </c>
      <c r="C292" t="s" s="4">
        <v>2348</v>
      </c>
      <c r="D292" t="s" s="4">
        <v>2348</v>
      </c>
    </row>
    <row r="293" ht="45.0" customHeight="true">
      <c r="A293" t="s" s="4">
        <v>1385</v>
      </c>
      <c r="B293" t="s" s="4">
        <v>2637</v>
      </c>
      <c r="C293" t="s" s="4">
        <v>2348</v>
      </c>
      <c r="D293" t="s" s="4">
        <v>2348</v>
      </c>
    </row>
    <row r="294" ht="45.0" customHeight="true">
      <c r="A294" t="s" s="4">
        <v>1392</v>
      </c>
      <c r="B294" t="s" s="4">
        <v>2638</v>
      </c>
      <c r="C294" t="s" s="4">
        <v>2348</v>
      </c>
      <c r="D294" t="s" s="4">
        <v>2348</v>
      </c>
    </row>
    <row r="295" ht="45.0" customHeight="true">
      <c r="A295" t="s" s="4">
        <v>1396</v>
      </c>
      <c r="B295" t="s" s="4">
        <v>2639</v>
      </c>
      <c r="C295" t="s" s="4">
        <v>2348</v>
      </c>
      <c r="D295" t="s" s="4">
        <v>2348</v>
      </c>
    </row>
    <row r="296" ht="45.0" customHeight="true">
      <c r="A296" t="s" s="4">
        <v>1400</v>
      </c>
      <c r="B296" t="s" s="4">
        <v>2640</v>
      </c>
      <c r="C296" t="s" s="4">
        <v>2348</v>
      </c>
      <c r="D296" t="s" s="4">
        <v>2348</v>
      </c>
    </row>
    <row r="297" ht="45.0" customHeight="true">
      <c r="A297" t="s" s="4">
        <v>1405</v>
      </c>
      <c r="B297" t="s" s="4">
        <v>2641</v>
      </c>
      <c r="C297" t="s" s="4">
        <v>2348</v>
      </c>
      <c r="D297" t="s" s="4">
        <v>2348</v>
      </c>
    </row>
    <row r="298" ht="45.0" customHeight="true">
      <c r="A298" t="s" s="4">
        <v>1409</v>
      </c>
      <c r="B298" t="s" s="4">
        <v>2642</v>
      </c>
      <c r="C298" t="s" s="4">
        <v>2348</v>
      </c>
      <c r="D298" t="s" s="4">
        <v>2348</v>
      </c>
    </row>
    <row r="299" ht="45.0" customHeight="true">
      <c r="A299" t="s" s="4">
        <v>1413</v>
      </c>
      <c r="B299" t="s" s="4">
        <v>2643</v>
      </c>
      <c r="C299" t="s" s="4">
        <v>2348</v>
      </c>
      <c r="D299" t="s" s="4">
        <v>2348</v>
      </c>
    </row>
    <row r="300" ht="45.0" customHeight="true">
      <c r="A300" t="s" s="4">
        <v>1420</v>
      </c>
      <c r="B300" t="s" s="4">
        <v>2644</v>
      </c>
      <c r="C300" t="s" s="4">
        <v>2348</v>
      </c>
      <c r="D300" t="s" s="4">
        <v>2348</v>
      </c>
    </row>
    <row r="301" ht="45.0" customHeight="true">
      <c r="A301" t="s" s="4">
        <v>1423</v>
      </c>
      <c r="B301" t="s" s="4">
        <v>2645</v>
      </c>
      <c r="C301" t="s" s="4">
        <v>2348</v>
      </c>
      <c r="D301" t="s" s="4">
        <v>2348</v>
      </c>
    </row>
    <row r="302" ht="45.0" customHeight="true">
      <c r="A302" t="s" s="4">
        <v>1426</v>
      </c>
      <c r="B302" t="s" s="4">
        <v>2646</v>
      </c>
      <c r="C302" t="s" s="4">
        <v>2348</v>
      </c>
      <c r="D302" t="s" s="4">
        <v>2348</v>
      </c>
    </row>
    <row r="303" ht="45.0" customHeight="true">
      <c r="A303" t="s" s="4">
        <v>1429</v>
      </c>
      <c r="B303" t="s" s="4">
        <v>2647</v>
      </c>
      <c r="C303" t="s" s="4">
        <v>2348</v>
      </c>
      <c r="D303" t="s" s="4">
        <v>2348</v>
      </c>
    </row>
    <row r="304" ht="45.0" customHeight="true">
      <c r="A304" t="s" s="4">
        <v>1433</v>
      </c>
      <c r="B304" t="s" s="4">
        <v>2648</v>
      </c>
      <c r="C304" t="s" s="4">
        <v>2348</v>
      </c>
      <c r="D304" t="s" s="4">
        <v>2348</v>
      </c>
    </row>
    <row r="305" ht="45.0" customHeight="true">
      <c r="A305" t="s" s="4">
        <v>1436</v>
      </c>
      <c r="B305" t="s" s="4">
        <v>2649</v>
      </c>
      <c r="C305" t="s" s="4">
        <v>2348</v>
      </c>
      <c r="D305" t="s" s="4">
        <v>2348</v>
      </c>
    </row>
    <row r="306" ht="45.0" customHeight="true">
      <c r="A306" t="s" s="4">
        <v>1441</v>
      </c>
      <c r="B306" t="s" s="4">
        <v>2650</v>
      </c>
      <c r="C306" t="s" s="4">
        <v>2348</v>
      </c>
      <c r="D306" t="s" s="4">
        <v>2348</v>
      </c>
    </row>
    <row r="307" ht="45.0" customHeight="true">
      <c r="A307" t="s" s="4">
        <v>1448</v>
      </c>
      <c r="B307" t="s" s="4">
        <v>2651</v>
      </c>
      <c r="C307" t="s" s="4">
        <v>2348</v>
      </c>
      <c r="D307" t="s" s="4">
        <v>2348</v>
      </c>
    </row>
    <row r="308" ht="45.0" customHeight="true">
      <c r="A308" t="s" s="4">
        <v>1453</v>
      </c>
      <c r="B308" t="s" s="4">
        <v>2652</v>
      </c>
      <c r="C308" t="s" s="4">
        <v>2348</v>
      </c>
      <c r="D308" t="s" s="4">
        <v>2348</v>
      </c>
    </row>
    <row r="309" ht="45.0" customHeight="true">
      <c r="A309" t="s" s="4">
        <v>1457</v>
      </c>
      <c r="B309" t="s" s="4">
        <v>2653</v>
      </c>
      <c r="C309" t="s" s="4">
        <v>2348</v>
      </c>
      <c r="D309" t="s" s="4">
        <v>2348</v>
      </c>
    </row>
    <row r="310" ht="45.0" customHeight="true">
      <c r="A310" t="s" s="4">
        <v>1461</v>
      </c>
      <c r="B310" t="s" s="4">
        <v>2654</v>
      </c>
      <c r="C310" t="s" s="4">
        <v>2348</v>
      </c>
      <c r="D310" t="s" s="4">
        <v>2348</v>
      </c>
    </row>
    <row r="311" ht="45.0" customHeight="true">
      <c r="A311" t="s" s="4">
        <v>1466</v>
      </c>
      <c r="B311" t="s" s="4">
        <v>2655</v>
      </c>
      <c r="C311" t="s" s="4">
        <v>2348</v>
      </c>
      <c r="D311" t="s" s="4">
        <v>2348</v>
      </c>
    </row>
    <row r="312" ht="45.0" customHeight="true">
      <c r="A312" t="s" s="4">
        <v>1469</v>
      </c>
      <c r="B312" t="s" s="4">
        <v>2656</v>
      </c>
      <c r="C312" t="s" s="4">
        <v>2348</v>
      </c>
      <c r="D312" t="s" s="4">
        <v>2348</v>
      </c>
    </row>
    <row r="313" ht="45.0" customHeight="true">
      <c r="A313" t="s" s="4">
        <v>1473</v>
      </c>
      <c r="B313" t="s" s="4">
        <v>2657</v>
      </c>
      <c r="C313" t="s" s="4">
        <v>2348</v>
      </c>
      <c r="D313" t="s" s="4">
        <v>2348</v>
      </c>
    </row>
    <row r="314" ht="45.0" customHeight="true">
      <c r="A314" t="s" s="4">
        <v>1476</v>
      </c>
      <c r="B314" t="s" s="4">
        <v>2658</v>
      </c>
      <c r="C314" t="s" s="4">
        <v>2348</v>
      </c>
      <c r="D314" t="s" s="4">
        <v>2348</v>
      </c>
    </row>
    <row r="315" ht="45.0" customHeight="true">
      <c r="A315" t="s" s="4">
        <v>1479</v>
      </c>
      <c r="B315" t="s" s="4">
        <v>2659</v>
      </c>
      <c r="C315" t="s" s="4">
        <v>2348</v>
      </c>
      <c r="D315" t="s" s="4">
        <v>2348</v>
      </c>
    </row>
    <row r="316" ht="45.0" customHeight="true">
      <c r="A316" t="s" s="4">
        <v>1482</v>
      </c>
      <c r="B316" t="s" s="4">
        <v>2660</v>
      </c>
      <c r="C316" t="s" s="4">
        <v>2348</v>
      </c>
      <c r="D316" t="s" s="4">
        <v>2348</v>
      </c>
    </row>
    <row r="317" ht="45.0" customHeight="true">
      <c r="A317" t="s" s="4">
        <v>1487</v>
      </c>
      <c r="B317" t="s" s="4">
        <v>2661</v>
      </c>
      <c r="C317" t="s" s="4">
        <v>2348</v>
      </c>
      <c r="D317" t="s" s="4">
        <v>2348</v>
      </c>
    </row>
    <row r="318" ht="45.0" customHeight="true">
      <c r="A318" t="s" s="4">
        <v>1490</v>
      </c>
      <c r="B318" t="s" s="4">
        <v>2662</v>
      </c>
      <c r="C318" t="s" s="4">
        <v>2348</v>
      </c>
      <c r="D318" t="s" s="4">
        <v>2348</v>
      </c>
    </row>
    <row r="319" ht="45.0" customHeight="true">
      <c r="A319" t="s" s="4">
        <v>1496</v>
      </c>
      <c r="B319" t="s" s="4">
        <v>2663</v>
      </c>
      <c r="C319" t="s" s="4">
        <v>2348</v>
      </c>
      <c r="D319" t="s" s="4">
        <v>2348</v>
      </c>
    </row>
    <row r="320" ht="45.0" customHeight="true">
      <c r="A320" t="s" s="4">
        <v>1499</v>
      </c>
      <c r="B320" t="s" s="4">
        <v>2664</v>
      </c>
      <c r="C320" t="s" s="4">
        <v>2348</v>
      </c>
      <c r="D320" t="s" s="4">
        <v>2348</v>
      </c>
    </row>
    <row r="321" ht="45.0" customHeight="true">
      <c r="A321" t="s" s="4">
        <v>1503</v>
      </c>
      <c r="B321" t="s" s="4">
        <v>2665</v>
      </c>
      <c r="C321" t="s" s="4">
        <v>2348</v>
      </c>
      <c r="D321" t="s" s="4">
        <v>2348</v>
      </c>
    </row>
    <row r="322" ht="45.0" customHeight="true">
      <c r="A322" t="s" s="4">
        <v>1507</v>
      </c>
      <c r="B322" t="s" s="4">
        <v>2666</v>
      </c>
      <c r="C322" t="s" s="4">
        <v>2348</v>
      </c>
      <c r="D322" t="s" s="4">
        <v>2348</v>
      </c>
    </row>
    <row r="323" ht="45.0" customHeight="true">
      <c r="A323" t="s" s="4">
        <v>1510</v>
      </c>
      <c r="B323" t="s" s="4">
        <v>2667</v>
      </c>
      <c r="C323" t="s" s="4">
        <v>2348</v>
      </c>
      <c r="D323" t="s" s="4">
        <v>2348</v>
      </c>
    </row>
    <row r="324" ht="45.0" customHeight="true">
      <c r="A324" t="s" s="4">
        <v>1515</v>
      </c>
      <c r="B324" t="s" s="4">
        <v>2668</v>
      </c>
      <c r="C324" t="s" s="4">
        <v>2348</v>
      </c>
      <c r="D324" t="s" s="4">
        <v>2348</v>
      </c>
    </row>
    <row r="325" ht="45.0" customHeight="true">
      <c r="A325" t="s" s="4">
        <v>1519</v>
      </c>
      <c r="B325" t="s" s="4">
        <v>2669</v>
      </c>
      <c r="C325" t="s" s="4">
        <v>2348</v>
      </c>
      <c r="D325" t="s" s="4">
        <v>2348</v>
      </c>
    </row>
    <row r="326" ht="45.0" customHeight="true">
      <c r="A326" t="s" s="4">
        <v>1521</v>
      </c>
      <c r="B326" t="s" s="4">
        <v>2670</v>
      </c>
      <c r="C326" t="s" s="4">
        <v>2348</v>
      </c>
      <c r="D326" t="s" s="4">
        <v>2348</v>
      </c>
    </row>
    <row r="327" ht="45.0" customHeight="true">
      <c r="A327" t="s" s="4">
        <v>1524</v>
      </c>
      <c r="B327" t="s" s="4">
        <v>2671</v>
      </c>
      <c r="C327" t="s" s="4">
        <v>2348</v>
      </c>
      <c r="D327" t="s" s="4">
        <v>2348</v>
      </c>
    </row>
    <row r="328" ht="45.0" customHeight="true">
      <c r="A328" t="s" s="4">
        <v>1528</v>
      </c>
      <c r="B328" t="s" s="4">
        <v>2672</v>
      </c>
      <c r="C328" t="s" s="4">
        <v>2348</v>
      </c>
      <c r="D328" t="s" s="4">
        <v>2348</v>
      </c>
    </row>
    <row r="329" ht="45.0" customHeight="true">
      <c r="A329" t="s" s="4">
        <v>1531</v>
      </c>
      <c r="B329" t="s" s="4">
        <v>2673</v>
      </c>
      <c r="C329" t="s" s="4">
        <v>2348</v>
      </c>
      <c r="D329" t="s" s="4">
        <v>2348</v>
      </c>
    </row>
    <row r="330" ht="45.0" customHeight="true">
      <c r="A330" t="s" s="4">
        <v>1534</v>
      </c>
      <c r="B330" t="s" s="4">
        <v>2674</v>
      </c>
      <c r="C330" t="s" s="4">
        <v>2348</v>
      </c>
      <c r="D330" t="s" s="4">
        <v>2348</v>
      </c>
    </row>
    <row r="331" ht="45.0" customHeight="true">
      <c r="A331" t="s" s="4">
        <v>1537</v>
      </c>
      <c r="B331" t="s" s="4">
        <v>2675</v>
      </c>
      <c r="C331" t="s" s="4">
        <v>2348</v>
      </c>
      <c r="D331" t="s" s="4">
        <v>2348</v>
      </c>
    </row>
    <row r="332" ht="45.0" customHeight="true">
      <c r="A332" t="s" s="4">
        <v>1540</v>
      </c>
      <c r="B332" t="s" s="4">
        <v>2676</v>
      </c>
      <c r="C332" t="s" s="4">
        <v>2348</v>
      </c>
      <c r="D332" t="s" s="4">
        <v>2348</v>
      </c>
    </row>
    <row r="333" ht="45.0" customHeight="true">
      <c r="A333" t="s" s="4">
        <v>1543</v>
      </c>
      <c r="B333" t="s" s="4">
        <v>2677</v>
      </c>
      <c r="C333" t="s" s="4">
        <v>2348</v>
      </c>
      <c r="D333" t="s" s="4">
        <v>2348</v>
      </c>
    </row>
    <row r="334" ht="45.0" customHeight="true">
      <c r="A334" t="s" s="4">
        <v>1545</v>
      </c>
      <c r="B334" t="s" s="4">
        <v>2678</v>
      </c>
      <c r="C334" t="s" s="4">
        <v>2348</v>
      </c>
      <c r="D334" t="s" s="4">
        <v>2348</v>
      </c>
    </row>
    <row r="335" ht="45.0" customHeight="true">
      <c r="A335" t="s" s="4">
        <v>1548</v>
      </c>
      <c r="B335" t="s" s="4">
        <v>2679</v>
      </c>
      <c r="C335" t="s" s="4">
        <v>2348</v>
      </c>
      <c r="D335" t="s" s="4">
        <v>2348</v>
      </c>
    </row>
    <row r="336" ht="45.0" customHeight="true">
      <c r="A336" t="s" s="4">
        <v>1551</v>
      </c>
      <c r="B336" t="s" s="4">
        <v>2680</v>
      </c>
      <c r="C336" t="s" s="4">
        <v>2348</v>
      </c>
      <c r="D336" t="s" s="4">
        <v>2348</v>
      </c>
    </row>
    <row r="337" ht="45.0" customHeight="true">
      <c r="A337" t="s" s="4">
        <v>1557</v>
      </c>
      <c r="B337" t="s" s="4">
        <v>2681</v>
      </c>
      <c r="C337" t="s" s="4">
        <v>2348</v>
      </c>
      <c r="D337" t="s" s="4">
        <v>2348</v>
      </c>
    </row>
    <row r="338" ht="45.0" customHeight="true">
      <c r="A338" t="s" s="4">
        <v>1560</v>
      </c>
      <c r="B338" t="s" s="4">
        <v>2682</v>
      </c>
      <c r="C338" t="s" s="4">
        <v>2348</v>
      </c>
      <c r="D338" t="s" s="4">
        <v>2348</v>
      </c>
    </row>
    <row r="339" ht="45.0" customHeight="true">
      <c r="A339" t="s" s="4">
        <v>1564</v>
      </c>
      <c r="B339" t="s" s="4">
        <v>2683</v>
      </c>
      <c r="C339" t="s" s="4">
        <v>2348</v>
      </c>
      <c r="D339" t="s" s="4">
        <v>2348</v>
      </c>
    </row>
    <row r="340" ht="45.0" customHeight="true">
      <c r="A340" t="s" s="4">
        <v>1567</v>
      </c>
      <c r="B340" t="s" s="4">
        <v>2684</v>
      </c>
      <c r="C340" t="s" s="4">
        <v>2348</v>
      </c>
      <c r="D340" t="s" s="4">
        <v>2348</v>
      </c>
    </row>
    <row r="341" ht="45.0" customHeight="true">
      <c r="A341" t="s" s="4">
        <v>1571</v>
      </c>
      <c r="B341" t="s" s="4">
        <v>2685</v>
      </c>
      <c r="C341" t="s" s="4">
        <v>2348</v>
      </c>
      <c r="D341" t="s" s="4">
        <v>2348</v>
      </c>
    </row>
    <row r="342" ht="45.0" customHeight="true">
      <c r="A342" t="s" s="4">
        <v>1575</v>
      </c>
      <c r="B342" t="s" s="4">
        <v>2686</v>
      </c>
      <c r="C342" t="s" s="4">
        <v>2348</v>
      </c>
      <c r="D342" t="s" s="4">
        <v>2348</v>
      </c>
    </row>
    <row r="343" ht="45.0" customHeight="true">
      <c r="A343" t="s" s="4">
        <v>1581</v>
      </c>
      <c r="B343" t="s" s="4">
        <v>2687</v>
      </c>
      <c r="C343" t="s" s="4">
        <v>2348</v>
      </c>
      <c r="D343" t="s" s="4">
        <v>2348</v>
      </c>
    </row>
    <row r="344" ht="45.0" customHeight="true">
      <c r="A344" t="s" s="4">
        <v>1584</v>
      </c>
      <c r="B344" t="s" s="4">
        <v>2688</v>
      </c>
      <c r="C344" t="s" s="4">
        <v>2348</v>
      </c>
      <c r="D344" t="s" s="4">
        <v>2348</v>
      </c>
    </row>
    <row r="345" ht="45.0" customHeight="true">
      <c r="A345" t="s" s="4">
        <v>1588</v>
      </c>
      <c r="B345" t="s" s="4">
        <v>2689</v>
      </c>
      <c r="C345" t="s" s="4">
        <v>2348</v>
      </c>
      <c r="D345" t="s" s="4">
        <v>2348</v>
      </c>
    </row>
    <row r="346" ht="45.0" customHeight="true">
      <c r="A346" t="s" s="4">
        <v>1592</v>
      </c>
      <c r="B346" t="s" s="4">
        <v>2690</v>
      </c>
      <c r="C346" t="s" s="4">
        <v>2348</v>
      </c>
      <c r="D346" t="s" s="4">
        <v>2348</v>
      </c>
    </row>
    <row r="347" ht="45.0" customHeight="true">
      <c r="A347" t="s" s="4">
        <v>1597</v>
      </c>
      <c r="B347" t="s" s="4">
        <v>2691</v>
      </c>
      <c r="C347" t="s" s="4">
        <v>2348</v>
      </c>
      <c r="D347" t="s" s="4">
        <v>2348</v>
      </c>
    </row>
    <row r="348" ht="45.0" customHeight="true">
      <c r="A348" t="s" s="4">
        <v>1599</v>
      </c>
      <c r="B348" t="s" s="4">
        <v>2692</v>
      </c>
      <c r="C348" t="s" s="4">
        <v>2348</v>
      </c>
      <c r="D348" t="s" s="4">
        <v>2348</v>
      </c>
    </row>
    <row r="349" ht="45.0" customHeight="true">
      <c r="A349" t="s" s="4">
        <v>1603</v>
      </c>
      <c r="B349" t="s" s="4">
        <v>2693</v>
      </c>
      <c r="C349" t="s" s="4">
        <v>2348</v>
      </c>
      <c r="D349" t="s" s="4">
        <v>2348</v>
      </c>
    </row>
    <row r="350" ht="45.0" customHeight="true">
      <c r="A350" t="s" s="4">
        <v>1606</v>
      </c>
      <c r="B350" t="s" s="4">
        <v>2694</v>
      </c>
      <c r="C350" t="s" s="4">
        <v>2348</v>
      </c>
      <c r="D350" t="s" s="4">
        <v>2348</v>
      </c>
    </row>
    <row r="351" ht="45.0" customHeight="true">
      <c r="A351" t="s" s="4">
        <v>1610</v>
      </c>
      <c r="B351" t="s" s="4">
        <v>2695</v>
      </c>
      <c r="C351" t="s" s="4">
        <v>2348</v>
      </c>
      <c r="D351" t="s" s="4">
        <v>2348</v>
      </c>
    </row>
    <row r="352" ht="45.0" customHeight="true">
      <c r="A352" t="s" s="4">
        <v>1613</v>
      </c>
      <c r="B352" t="s" s="4">
        <v>2696</v>
      </c>
      <c r="C352" t="s" s="4">
        <v>2348</v>
      </c>
      <c r="D352" t="s" s="4">
        <v>2348</v>
      </c>
    </row>
    <row r="353" ht="45.0" customHeight="true">
      <c r="A353" t="s" s="4">
        <v>1616</v>
      </c>
      <c r="B353" t="s" s="4">
        <v>2697</v>
      </c>
      <c r="C353" t="s" s="4">
        <v>2348</v>
      </c>
      <c r="D353" t="s" s="4">
        <v>2348</v>
      </c>
    </row>
    <row r="354" ht="45.0" customHeight="true">
      <c r="A354" t="s" s="4">
        <v>1618</v>
      </c>
      <c r="B354" t="s" s="4">
        <v>2698</v>
      </c>
      <c r="C354" t="s" s="4">
        <v>2348</v>
      </c>
      <c r="D354" t="s" s="4">
        <v>2348</v>
      </c>
    </row>
    <row r="355" ht="45.0" customHeight="true">
      <c r="A355" t="s" s="4">
        <v>1621</v>
      </c>
      <c r="B355" t="s" s="4">
        <v>2699</v>
      </c>
      <c r="C355" t="s" s="4">
        <v>2348</v>
      </c>
      <c r="D355" t="s" s="4">
        <v>2348</v>
      </c>
    </row>
    <row r="356" ht="45.0" customHeight="true">
      <c r="A356" t="s" s="4">
        <v>1625</v>
      </c>
      <c r="B356" t="s" s="4">
        <v>2700</v>
      </c>
      <c r="C356" t="s" s="4">
        <v>2348</v>
      </c>
      <c r="D356" t="s" s="4">
        <v>2348</v>
      </c>
    </row>
    <row r="357" ht="45.0" customHeight="true">
      <c r="A357" t="s" s="4">
        <v>1630</v>
      </c>
      <c r="B357" t="s" s="4">
        <v>2701</v>
      </c>
      <c r="C357" t="s" s="4">
        <v>2348</v>
      </c>
      <c r="D357" t="s" s="4">
        <v>2348</v>
      </c>
    </row>
    <row r="358" ht="45.0" customHeight="true">
      <c r="A358" t="s" s="4">
        <v>1633</v>
      </c>
      <c r="B358" t="s" s="4">
        <v>2702</v>
      </c>
      <c r="C358" t="s" s="4">
        <v>2348</v>
      </c>
      <c r="D358" t="s" s="4">
        <v>2348</v>
      </c>
    </row>
    <row r="359" ht="45.0" customHeight="true">
      <c r="A359" t="s" s="4">
        <v>1637</v>
      </c>
      <c r="B359" t="s" s="4">
        <v>2703</v>
      </c>
      <c r="C359" t="s" s="4">
        <v>2348</v>
      </c>
      <c r="D359" t="s" s="4">
        <v>2348</v>
      </c>
    </row>
    <row r="360" ht="45.0" customHeight="true">
      <c r="A360" t="s" s="4">
        <v>1641</v>
      </c>
      <c r="B360" t="s" s="4">
        <v>2704</v>
      </c>
      <c r="C360" t="s" s="4">
        <v>2348</v>
      </c>
      <c r="D360" t="s" s="4">
        <v>2348</v>
      </c>
    </row>
    <row r="361" ht="45.0" customHeight="true">
      <c r="A361" t="s" s="4">
        <v>1644</v>
      </c>
      <c r="B361" t="s" s="4">
        <v>2705</v>
      </c>
      <c r="C361" t="s" s="4">
        <v>2348</v>
      </c>
      <c r="D361" t="s" s="4">
        <v>2348</v>
      </c>
    </row>
    <row r="362" ht="45.0" customHeight="true">
      <c r="A362" t="s" s="4">
        <v>1648</v>
      </c>
      <c r="B362" t="s" s="4">
        <v>2706</v>
      </c>
      <c r="C362" t="s" s="4">
        <v>2348</v>
      </c>
      <c r="D362" t="s" s="4">
        <v>2348</v>
      </c>
    </row>
    <row r="363" ht="45.0" customHeight="true">
      <c r="A363" t="s" s="4">
        <v>1651</v>
      </c>
      <c r="B363" t="s" s="4">
        <v>2707</v>
      </c>
      <c r="C363" t="s" s="4">
        <v>2348</v>
      </c>
      <c r="D363" t="s" s="4">
        <v>2348</v>
      </c>
    </row>
    <row r="364" ht="45.0" customHeight="true">
      <c r="A364" t="s" s="4">
        <v>1655</v>
      </c>
      <c r="B364" t="s" s="4">
        <v>2708</v>
      </c>
      <c r="C364" t="s" s="4">
        <v>2348</v>
      </c>
      <c r="D364" t="s" s="4">
        <v>2348</v>
      </c>
    </row>
    <row r="365" ht="45.0" customHeight="true">
      <c r="A365" t="s" s="4">
        <v>1658</v>
      </c>
      <c r="B365" t="s" s="4">
        <v>2709</v>
      </c>
      <c r="C365" t="s" s="4">
        <v>2348</v>
      </c>
      <c r="D365" t="s" s="4">
        <v>2348</v>
      </c>
    </row>
    <row r="366" ht="45.0" customHeight="true">
      <c r="A366" t="s" s="4">
        <v>1660</v>
      </c>
      <c r="B366" t="s" s="4">
        <v>2710</v>
      </c>
      <c r="C366" t="s" s="4">
        <v>2348</v>
      </c>
      <c r="D366" t="s" s="4">
        <v>2348</v>
      </c>
    </row>
    <row r="367" ht="45.0" customHeight="true">
      <c r="A367" t="s" s="4">
        <v>1663</v>
      </c>
      <c r="B367" t="s" s="4">
        <v>2711</v>
      </c>
      <c r="C367" t="s" s="4">
        <v>2348</v>
      </c>
      <c r="D367" t="s" s="4">
        <v>2348</v>
      </c>
    </row>
    <row r="368" ht="45.0" customHeight="true">
      <c r="A368" t="s" s="4">
        <v>1666</v>
      </c>
      <c r="B368" t="s" s="4">
        <v>2712</v>
      </c>
      <c r="C368" t="s" s="4">
        <v>2348</v>
      </c>
      <c r="D368" t="s" s="4">
        <v>2348</v>
      </c>
    </row>
    <row r="369" ht="45.0" customHeight="true">
      <c r="A369" t="s" s="4">
        <v>1668</v>
      </c>
      <c r="B369" t="s" s="4">
        <v>2713</v>
      </c>
      <c r="C369" t="s" s="4">
        <v>2348</v>
      </c>
      <c r="D369" t="s" s="4">
        <v>2348</v>
      </c>
    </row>
    <row r="370" ht="45.0" customHeight="true">
      <c r="A370" t="s" s="4">
        <v>1673</v>
      </c>
      <c r="B370" t="s" s="4">
        <v>2714</v>
      </c>
      <c r="C370" t="s" s="4">
        <v>2348</v>
      </c>
      <c r="D370" t="s" s="4">
        <v>2348</v>
      </c>
    </row>
    <row r="371" ht="45.0" customHeight="true">
      <c r="A371" t="s" s="4">
        <v>1677</v>
      </c>
      <c r="B371" t="s" s="4">
        <v>2715</v>
      </c>
      <c r="C371" t="s" s="4">
        <v>2348</v>
      </c>
      <c r="D371" t="s" s="4">
        <v>2348</v>
      </c>
    </row>
    <row r="372" ht="45.0" customHeight="true">
      <c r="A372" t="s" s="4">
        <v>1680</v>
      </c>
      <c r="B372" t="s" s="4">
        <v>2716</v>
      </c>
      <c r="C372" t="s" s="4">
        <v>2348</v>
      </c>
      <c r="D372" t="s" s="4">
        <v>2348</v>
      </c>
    </row>
    <row r="373" ht="45.0" customHeight="true">
      <c r="A373" t="s" s="4">
        <v>1683</v>
      </c>
      <c r="B373" t="s" s="4">
        <v>2717</v>
      </c>
      <c r="C373" t="s" s="4">
        <v>2348</v>
      </c>
      <c r="D373" t="s" s="4">
        <v>2348</v>
      </c>
    </row>
    <row r="374" ht="45.0" customHeight="true">
      <c r="A374" t="s" s="4">
        <v>1685</v>
      </c>
      <c r="B374" t="s" s="4">
        <v>2718</v>
      </c>
      <c r="C374" t="s" s="4">
        <v>2348</v>
      </c>
      <c r="D374" t="s" s="4">
        <v>2348</v>
      </c>
    </row>
    <row r="375" ht="45.0" customHeight="true">
      <c r="A375" t="s" s="4">
        <v>1688</v>
      </c>
      <c r="B375" t="s" s="4">
        <v>2719</v>
      </c>
      <c r="C375" t="s" s="4">
        <v>2348</v>
      </c>
      <c r="D375" t="s" s="4">
        <v>2348</v>
      </c>
    </row>
    <row r="376" ht="45.0" customHeight="true">
      <c r="A376" t="s" s="4">
        <v>1691</v>
      </c>
      <c r="B376" t="s" s="4">
        <v>2720</v>
      </c>
      <c r="C376" t="s" s="4">
        <v>2348</v>
      </c>
      <c r="D376" t="s" s="4">
        <v>2348</v>
      </c>
    </row>
    <row r="377" ht="45.0" customHeight="true">
      <c r="A377" t="s" s="4">
        <v>1694</v>
      </c>
      <c r="B377" t="s" s="4">
        <v>2721</v>
      </c>
      <c r="C377" t="s" s="4">
        <v>2348</v>
      </c>
      <c r="D377" t="s" s="4">
        <v>2348</v>
      </c>
    </row>
    <row r="378" ht="45.0" customHeight="true">
      <c r="A378" t="s" s="4">
        <v>1697</v>
      </c>
      <c r="B378" t="s" s="4">
        <v>2722</v>
      </c>
      <c r="C378" t="s" s="4">
        <v>2348</v>
      </c>
      <c r="D378" t="s" s="4">
        <v>2348</v>
      </c>
    </row>
    <row r="379" ht="45.0" customHeight="true">
      <c r="A379" t="s" s="4">
        <v>1699</v>
      </c>
      <c r="B379" t="s" s="4">
        <v>2723</v>
      </c>
      <c r="C379" t="s" s="4">
        <v>2348</v>
      </c>
      <c r="D379" t="s" s="4">
        <v>2348</v>
      </c>
    </row>
    <row r="380" ht="45.0" customHeight="true">
      <c r="A380" t="s" s="4">
        <v>1703</v>
      </c>
      <c r="B380" t="s" s="4">
        <v>2724</v>
      </c>
      <c r="C380" t="s" s="4">
        <v>2348</v>
      </c>
      <c r="D380" t="s" s="4">
        <v>2348</v>
      </c>
    </row>
    <row r="381" ht="45.0" customHeight="true">
      <c r="A381" t="s" s="4">
        <v>1706</v>
      </c>
      <c r="B381" t="s" s="4">
        <v>2725</v>
      </c>
      <c r="C381" t="s" s="4">
        <v>2348</v>
      </c>
      <c r="D381" t="s" s="4">
        <v>2348</v>
      </c>
    </row>
    <row r="382" ht="45.0" customHeight="true">
      <c r="A382" t="s" s="4">
        <v>1711</v>
      </c>
      <c r="B382" t="s" s="4">
        <v>2726</v>
      </c>
      <c r="C382" t="s" s="4">
        <v>2348</v>
      </c>
      <c r="D382" t="s" s="4">
        <v>2348</v>
      </c>
    </row>
    <row r="383" ht="45.0" customHeight="true">
      <c r="A383" t="s" s="4">
        <v>1714</v>
      </c>
      <c r="B383" t="s" s="4">
        <v>2727</v>
      </c>
      <c r="C383" t="s" s="4">
        <v>2348</v>
      </c>
      <c r="D383" t="s" s="4">
        <v>2348</v>
      </c>
    </row>
    <row r="384" ht="45.0" customHeight="true">
      <c r="A384" t="s" s="4">
        <v>1717</v>
      </c>
      <c r="B384" t="s" s="4">
        <v>2728</v>
      </c>
      <c r="C384" t="s" s="4">
        <v>2348</v>
      </c>
      <c r="D384" t="s" s="4">
        <v>2348</v>
      </c>
    </row>
    <row r="385" ht="45.0" customHeight="true">
      <c r="A385" t="s" s="4">
        <v>1720</v>
      </c>
      <c r="B385" t="s" s="4">
        <v>2729</v>
      </c>
      <c r="C385" t="s" s="4">
        <v>2348</v>
      </c>
      <c r="D385" t="s" s="4">
        <v>2348</v>
      </c>
    </row>
    <row r="386" ht="45.0" customHeight="true">
      <c r="A386" t="s" s="4">
        <v>1723</v>
      </c>
      <c r="B386" t="s" s="4">
        <v>2730</v>
      </c>
      <c r="C386" t="s" s="4">
        <v>2348</v>
      </c>
      <c r="D386" t="s" s="4">
        <v>2348</v>
      </c>
    </row>
    <row r="387" ht="45.0" customHeight="true">
      <c r="A387" t="s" s="4">
        <v>1728</v>
      </c>
      <c r="B387" t="s" s="4">
        <v>2731</v>
      </c>
      <c r="C387" t="s" s="4">
        <v>2348</v>
      </c>
      <c r="D387" t="s" s="4">
        <v>2348</v>
      </c>
    </row>
    <row r="388" ht="45.0" customHeight="true">
      <c r="A388" t="s" s="4">
        <v>1731</v>
      </c>
      <c r="B388" t="s" s="4">
        <v>2732</v>
      </c>
      <c r="C388" t="s" s="4">
        <v>2348</v>
      </c>
      <c r="D388" t="s" s="4">
        <v>2348</v>
      </c>
    </row>
    <row r="389" ht="45.0" customHeight="true">
      <c r="A389" t="s" s="4">
        <v>1733</v>
      </c>
      <c r="B389" t="s" s="4">
        <v>2733</v>
      </c>
      <c r="C389" t="s" s="4">
        <v>2348</v>
      </c>
      <c r="D389" t="s" s="4">
        <v>2348</v>
      </c>
    </row>
    <row r="390" ht="45.0" customHeight="true">
      <c r="A390" t="s" s="4">
        <v>1737</v>
      </c>
      <c r="B390" t="s" s="4">
        <v>2734</v>
      </c>
      <c r="C390" t="s" s="4">
        <v>2348</v>
      </c>
      <c r="D390" t="s" s="4">
        <v>2348</v>
      </c>
    </row>
    <row r="391" ht="45.0" customHeight="true">
      <c r="A391" t="s" s="4">
        <v>1742</v>
      </c>
      <c r="B391" t="s" s="4">
        <v>2735</v>
      </c>
      <c r="C391" t="s" s="4">
        <v>2348</v>
      </c>
      <c r="D391" t="s" s="4">
        <v>2348</v>
      </c>
    </row>
    <row r="392" ht="45.0" customHeight="true">
      <c r="A392" t="s" s="4">
        <v>1745</v>
      </c>
      <c r="B392" t="s" s="4">
        <v>2736</v>
      </c>
      <c r="C392" t="s" s="4">
        <v>2348</v>
      </c>
      <c r="D392" t="s" s="4">
        <v>2348</v>
      </c>
    </row>
    <row r="393" ht="45.0" customHeight="true">
      <c r="A393" t="s" s="4">
        <v>1748</v>
      </c>
      <c r="B393" t="s" s="4">
        <v>2737</v>
      </c>
      <c r="C393" t="s" s="4">
        <v>2348</v>
      </c>
      <c r="D393" t="s" s="4">
        <v>2348</v>
      </c>
    </row>
    <row r="394" ht="45.0" customHeight="true">
      <c r="A394" t="s" s="4">
        <v>1752</v>
      </c>
      <c r="B394" t="s" s="4">
        <v>2738</v>
      </c>
      <c r="C394" t="s" s="4">
        <v>2348</v>
      </c>
      <c r="D394" t="s" s="4">
        <v>2348</v>
      </c>
    </row>
    <row r="395" ht="45.0" customHeight="true">
      <c r="A395" t="s" s="4">
        <v>1754</v>
      </c>
      <c r="B395" t="s" s="4">
        <v>2739</v>
      </c>
      <c r="C395" t="s" s="4">
        <v>2348</v>
      </c>
      <c r="D395" t="s" s="4">
        <v>2348</v>
      </c>
    </row>
    <row r="396" ht="45.0" customHeight="true">
      <c r="A396" t="s" s="4">
        <v>1760</v>
      </c>
      <c r="B396" t="s" s="4">
        <v>2740</v>
      </c>
      <c r="C396" t="s" s="4">
        <v>2348</v>
      </c>
      <c r="D396" t="s" s="4">
        <v>2348</v>
      </c>
    </row>
    <row r="397" ht="45.0" customHeight="true">
      <c r="A397" t="s" s="4">
        <v>1763</v>
      </c>
      <c r="B397" t="s" s="4">
        <v>2741</v>
      </c>
      <c r="C397" t="s" s="4">
        <v>2348</v>
      </c>
      <c r="D397" t="s" s="4">
        <v>2348</v>
      </c>
    </row>
    <row r="398" ht="45.0" customHeight="true">
      <c r="A398" t="s" s="4">
        <v>1765</v>
      </c>
      <c r="B398" t="s" s="4">
        <v>2742</v>
      </c>
      <c r="C398" t="s" s="4">
        <v>2348</v>
      </c>
      <c r="D398" t="s" s="4">
        <v>2348</v>
      </c>
    </row>
    <row r="399" ht="45.0" customHeight="true">
      <c r="A399" t="s" s="4">
        <v>1769</v>
      </c>
      <c r="B399" t="s" s="4">
        <v>2743</v>
      </c>
      <c r="C399" t="s" s="4">
        <v>2348</v>
      </c>
      <c r="D399" t="s" s="4">
        <v>2348</v>
      </c>
    </row>
    <row r="400" ht="45.0" customHeight="true">
      <c r="A400" t="s" s="4">
        <v>1771</v>
      </c>
      <c r="B400" t="s" s="4">
        <v>2744</v>
      </c>
      <c r="C400" t="s" s="4">
        <v>2348</v>
      </c>
      <c r="D400" t="s" s="4">
        <v>2348</v>
      </c>
    </row>
    <row r="401" ht="45.0" customHeight="true">
      <c r="A401" t="s" s="4">
        <v>1774</v>
      </c>
      <c r="B401" t="s" s="4">
        <v>2745</v>
      </c>
      <c r="C401" t="s" s="4">
        <v>2348</v>
      </c>
      <c r="D401" t="s" s="4">
        <v>2348</v>
      </c>
    </row>
    <row r="402" ht="45.0" customHeight="true">
      <c r="A402" t="s" s="4">
        <v>1777</v>
      </c>
      <c r="B402" t="s" s="4">
        <v>2746</v>
      </c>
      <c r="C402" t="s" s="4">
        <v>2348</v>
      </c>
      <c r="D402" t="s" s="4">
        <v>2348</v>
      </c>
    </row>
    <row r="403" ht="45.0" customHeight="true">
      <c r="A403" t="s" s="4">
        <v>1782</v>
      </c>
      <c r="B403" t="s" s="4">
        <v>2747</v>
      </c>
      <c r="C403" t="s" s="4">
        <v>2348</v>
      </c>
      <c r="D403" t="s" s="4">
        <v>2348</v>
      </c>
    </row>
    <row r="404" ht="45.0" customHeight="true">
      <c r="A404" t="s" s="4">
        <v>1785</v>
      </c>
      <c r="B404" t="s" s="4">
        <v>2748</v>
      </c>
      <c r="C404" t="s" s="4">
        <v>2348</v>
      </c>
      <c r="D404" t="s" s="4">
        <v>2348</v>
      </c>
    </row>
    <row r="405" ht="45.0" customHeight="true">
      <c r="A405" t="s" s="4">
        <v>1789</v>
      </c>
      <c r="B405" t="s" s="4">
        <v>2749</v>
      </c>
      <c r="C405" t="s" s="4">
        <v>2348</v>
      </c>
      <c r="D405" t="s" s="4">
        <v>2348</v>
      </c>
    </row>
    <row r="406" ht="45.0" customHeight="true">
      <c r="A406" t="s" s="4">
        <v>1791</v>
      </c>
      <c r="B406" t="s" s="4">
        <v>2750</v>
      </c>
      <c r="C406" t="s" s="4">
        <v>2348</v>
      </c>
      <c r="D406" t="s" s="4">
        <v>2348</v>
      </c>
    </row>
    <row r="407" ht="45.0" customHeight="true">
      <c r="A407" t="s" s="4">
        <v>1793</v>
      </c>
      <c r="B407" t="s" s="4">
        <v>2751</v>
      </c>
      <c r="C407" t="s" s="4">
        <v>2348</v>
      </c>
      <c r="D407" t="s" s="4">
        <v>2348</v>
      </c>
    </row>
    <row r="408" ht="45.0" customHeight="true">
      <c r="A408" t="s" s="4">
        <v>1796</v>
      </c>
      <c r="B408" t="s" s="4">
        <v>2752</v>
      </c>
      <c r="C408" t="s" s="4">
        <v>2348</v>
      </c>
      <c r="D408" t="s" s="4">
        <v>2348</v>
      </c>
    </row>
    <row r="409" ht="45.0" customHeight="true">
      <c r="A409" t="s" s="4">
        <v>1799</v>
      </c>
      <c r="B409" t="s" s="4">
        <v>2753</v>
      </c>
      <c r="C409" t="s" s="4">
        <v>2348</v>
      </c>
      <c r="D409" t="s" s="4">
        <v>2348</v>
      </c>
    </row>
    <row r="410" ht="45.0" customHeight="true">
      <c r="A410" t="s" s="4">
        <v>1802</v>
      </c>
      <c r="B410" t="s" s="4">
        <v>2754</v>
      </c>
      <c r="C410" t="s" s="4">
        <v>2348</v>
      </c>
      <c r="D410" t="s" s="4">
        <v>2348</v>
      </c>
    </row>
    <row r="411" ht="45.0" customHeight="true">
      <c r="A411" t="s" s="4">
        <v>1806</v>
      </c>
      <c r="B411" t="s" s="4">
        <v>2755</v>
      </c>
      <c r="C411" t="s" s="4">
        <v>2348</v>
      </c>
      <c r="D411" t="s" s="4">
        <v>2348</v>
      </c>
    </row>
    <row r="412" ht="45.0" customHeight="true">
      <c r="A412" t="s" s="4">
        <v>1810</v>
      </c>
      <c r="B412" t="s" s="4">
        <v>2756</v>
      </c>
      <c r="C412" t="s" s="4">
        <v>2348</v>
      </c>
      <c r="D412" t="s" s="4">
        <v>2348</v>
      </c>
    </row>
    <row r="413" ht="45.0" customHeight="true">
      <c r="A413" t="s" s="4">
        <v>1815</v>
      </c>
      <c r="B413" t="s" s="4">
        <v>2757</v>
      </c>
      <c r="C413" t="s" s="4">
        <v>2348</v>
      </c>
      <c r="D413" t="s" s="4">
        <v>2348</v>
      </c>
    </row>
    <row r="414" ht="45.0" customHeight="true">
      <c r="A414" t="s" s="4">
        <v>1819</v>
      </c>
      <c r="B414" t="s" s="4">
        <v>2758</v>
      </c>
      <c r="C414" t="s" s="4">
        <v>2348</v>
      </c>
      <c r="D414" t="s" s="4">
        <v>2348</v>
      </c>
    </row>
    <row r="415" ht="45.0" customHeight="true">
      <c r="A415" t="s" s="4">
        <v>1824</v>
      </c>
      <c r="B415" t="s" s="4">
        <v>2759</v>
      </c>
      <c r="C415" t="s" s="4">
        <v>2348</v>
      </c>
      <c r="D415" t="s" s="4">
        <v>2348</v>
      </c>
    </row>
    <row r="416" ht="45.0" customHeight="true">
      <c r="A416" t="s" s="4">
        <v>1827</v>
      </c>
      <c r="B416" t="s" s="4">
        <v>2760</v>
      </c>
      <c r="C416" t="s" s="4">
        <v>2348</v>
      </c>
      <c r="D416" t="s" s="4">
        <v>2348</v>
      </c>
    </row>
    <row r="417" ht="45.0" customHeight="true">
      <c r="A417" t="s" s="4">
        <v>1830</v>
      </c>
      <c r="B417" t="s" s="4">
        <v>2761</v>
      </c>
      <c r="C417" t="s" s="4">
        <v>2348</v>
      </c>
      <c r="D417" t="s" s="4">
        <v>2348</v>
      </c>
    </row>
    <row r="418" ht="45.0" customHeight="true">
      <c r="A418" t="s" s="4">
        <v>1834</v>
      </c>
      <c r="B418" t="s" s="4">
        <v>2762</v>
      </c>
      <c r="C418" t="s" s="4">
        <v>2348</v>
      </c>
      <c r="D418" t="s" s="4">
        <v>2348</v>
      </c>
    </row>
    <row r="419" ht="45.0" customHeight="true">
      <c r="A419" t="s" s="4">
        <v>1839</v>
      </c>
      <c r="B419" t="s" s="4">
        <v>2763</v>
      </c>
      <c r="C419" t="s" s="4">
        <v>2348</v>
      </c>
      <c r="D419" t="s" s="4">
        <v>2348</v>
      </c>
    </row>
    <row r="420" ht="45.0" customHeight="true">
      <c r="A420" t="s" s="4">
        <v>1842</v>
      </c>
      <c r="B420" t="s" s="4">
        <v>2764</v>
      </c>
      <c r="C420" t="s" s="4">
        <v>2348</v>
      </c>
      <c r="D420" t="s" s="4">
        <v>2348</v>
      </c>
    </row>
    <row r="421" ht="45.0" customHeight="true">
      <c r="A421" t="s" s="4">
        <v>1846</v>
      </c>
      <c r="B421" t="s" s="4">
        <v>2765</v>
      </c>
      <c r="C421" t="s" s="4">
        <v>2348</v>
      </c>
      <c r="D421" t="s" s="4">
        <v>2348</v>
      </c>
    </row>
    <row r="422" ht="45.0" customHeight="true">
      <c r="A422" t="s" s="4">
        <v>1848</v>
      </c>
      <c r="B422" t="s" s="4">
        <v>2766</v>
      </c>
      <c r="C422" t="s" s="4">
        <v>2348</v>
      </c>
      <c r="D422" t="s" s="4">
        <v>2348</v>
      </c>
    </row>
    <row r="423" ht="45.0" customHeight="true">
      <c r="A423" t="s" s="4">
        <v>1851</v>
      </c>
      <c r="B423" t="s" s="4">
        <v>2767</v>
      </c>
      <c r="C423" t="s" s="4">
        <v>2348</v>
      </c>
      <c r="D423" t="s" s="4">
        <v>2348</v>
      </c>
    </row>
    <row r="424" ht="45.0" customHeight="true">
      <c r="A424" t="s" s="4">
        <v>1855</v>
      </c>
      <c r="B424" t="s" s="4">
        <v>2768</v>
      </c>
      <c r="C424" t="s" s="4">
        <v>2348</v>
      </c>
      <c r="D424" t="s" s="4">
        <v>2348</v>
      </c>
    </row>
    <row r="425" ht="45.0" customHeight="true">
      <c r="A425" t="s" s="4">
        <v>1858</v>
      </c>
      <c r="B425" t="s" s="4">
        <v>2769</v>
      </c>
      <c r="C425" t="s" s="4">
        <v>2348</v>
      </c>
      <c r="D425" t="s" s="4">
        <v>2348</v>
      </c>
    </row>
    <row r="426" ht="45.0" customHeight="true">
      <c r="A426" t="s" s="4">
        <v>1861</v>
      </c>
      <c r="B426" t="s" s="4">
        <v>2770</v>
      </c>
      <c r="C426" t="s" s="4">
        <v>2348</v>
      </c>
      <c r="D426" t="s" s="4">
        <v>2348</v>
      </c>
    </row>
    <row r="427" ht="45.0" customHeight="true">
      <c r="A427" t="s" s="4">
        <v>1865</v>
      </c>
      <c r="B427" t="s" s="4">
        <v>2771</v>
      </c>
      <c r="C427" t="s" s="4">
        <v>2348</v>
      </c>
      <c r="D427" t="s" s="4">
        <v>2348</v>
      </c>
    </row>
    <row r="428" ht="45.0" customHeight="true">
      <c r="A428" t="s" s="4">
        <v>1868</v>
      </c>
      <c r="B428" t="s" s="4">
        <v>2772</v>
      </c>
      <c r="C428" t="s" s="4">
        <v>2348</v>
      </c>
      <c r="D428" t="s" s="4">
        <v>2348</v>
      </c>
    </row>
    <row r="429" ht="45.0" customHeight="true">
      <c r="A429" t="s" s="4">
        <v>1871</v>
      </c>
      <c r="B429" t="s" s="4">
        <v>2773</v>
      </c>
      <c r="C429" t="s" s="4">
        <v>2348</v>
      </c>
      <c r="D429" t="s" s="4">
        <v>2348</v>
      </c>
    </row>
    <row r="430" ht="45.0" customHeight="true">
      <c r="A430" t="s" s="4">
        <v>1873</v>
      </c>
      <c r="B430" t="s" s="4">
        <v>2774</v>
      </c>
      <c r="C430" t="s" s="4">
        <v>2348</v>
      </c>
      <c r="D430" t="s" s="4">
        <v>2348</v>
      </c>
    </row>
    <row r="431" ht="45.0" customHeight="true">
      <c r="A431" t="s" s="4">
        <v>1876</v>
      </c>
      <c r="B431" t="s" s="4">
        <v>2775</v>
      </c>
      <c r="C431" t="s" s="4">
        <v>2348</v>
      </c>
      <c r="D431" t="s" s="4">
        <v>2348</v>
      </c>
    </row>
    <row r="432" ht="45.0" customHeight="true">
      <c r="A432" t="s" s="4">
        <v>1879</v>
      </c>
      <c r="B432" t="s" s="4">
        <v>2776</v>
      </c>
      <c r="C432" t="s" s="4">
        <v>2348</v>
      </c>
      <c r="D432" t="s" s="4">
        <v>2348</v>
      </c>
    </row>
    <row r="433" ht="45.0" customHeight="true">
      <c r="A433" t="s" s="4">
        <v>1882</v>
      </c>
      <c r="B433" t="s" s="4">
        <v>2777</v>
      </c>
      <c r="C433" t="s" s="4">
        <v>2348</v>
      </c>
      <c r="D433" t="s" s="4">
        <v>2348</v>
      </c>
    </row>
    <row r="434" ht="45.0" customHeight="true">
      <c r="A434" t="s" s="4">
        <v>1886</v>
      </c>
      <c r="B434" t="s" s="4">
        <v>2778</v>
      </c>
      <c r="C434" t="s" s="4">
        <v>2348</v>
      </c>
      <c r="D434" t="s" s="4">
        <v>2348</v>
      </c>
    </row>
    <row r="435" ht="45.0" customHeight="true">
      <c r="A435" t="s" s="4">
        <v>1889</v>
      </c>
      <c r="B435" t="s" s="4">
        <v>2779</v>
      </c>
      <c r="C435" t="s" s="4">
        <v>2348</v>
      </c>
      <c r="D435" t="s" s="4">
        <v>2348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32.80078125" customWidth="true" bestFit="true"/>
    <col min="4" max="4" width="30.29296875" customWidth="true" bestFit="true"/>
    <col min="5" max="5" width="29.3203125" customWidth="true" bestFit="true"/>
    <col min="6" max="6" width="34.0234375" customWidth="true" bestFit="true"/>
    <col min="7" max="7" width="30.3671875" customWidth="true" bestFit="true"/>
    <col min="1" max="1" width="9.43359375" customWidth="true" bestFit="true"/>
    <col min="2" max="2" width="36.7812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2780</v>
      </c>
      <c r="D2" t="s">
        <v>2781</v>
      </c>
      <c r="E2" t="s">
        <v>2782</v>
      </c>
      <c r="F2" t="s">
        <v>2783</v>
      </c>
      <c r="G2" t="s">
        <v>2784</v>
      </c>
    </row>
    <row r="3">
      <c r="A3" t="s" s="1">
        <v>1905</v>
      </c>
      <c r="B3" s="1"/>
      <c r="C3" t="s" s="1">
        <v>2785</v>
      </c>
      <c r="D3" t="s" s="1">
        <v>2786</v>
      </c>
      <c r="E3" t="s" s="1">
        <v>2787</v>
      </c>
      <c r="F3" t="s" s="1">
        <v>2788</v>
      </c>
      <c r="G3" t="s" s="1">
        <v>2789</v>
      </c>
    </row>
    <row r="4" ht="45.0" customHeight="true">
      <c r="A4" t="s" s="4">
        <v>97</v>
      </c>
      <c r="B4" t="s" s="4">
        <v>2790</v>
      </c>
      <c r="C4" t="s" s="4">
        <v>2348</v>
      </c>
      <c r="D4" t="s" s="4">
        <v>217</v>
      </c>
      <c r="E4" t="s" s="4">
        <v>217</v>
      </c>
      <c r="F4" t="s" s="4">
        <v>217</v>
      </c>
      <c r="G4" t="s" s="4">
        <v>217</v>
      </c>
    </row>
    <row r="5" ht="45.0" customHeight="true">
      <c r="A5" t="s" s="4">
        <v>109</v>
      </c>
      <c r="B5" t="s" s="4">
        <v>2791</v>
      </c>
      <c r="C5" t="s" s="4">
        <v>2348</v>
      </c>
      <c r="D5" t="s" s="4">
        <v>217</v>
      </c>
      <c r="E5" t="s" s="4">
        <v>217</v>
      </c>
      <c r="F5" t="s" s="4">
        <v>217</v>
      </c>
      <c r="G5" t="s" s="4">
        <v>217</v>
      </c>
    </row>
    <row r="6" ht="45.0" customHeight="true">
      <c r="A6" t="s" s="4">
        <v>119</v>
      </c>
      <c r="B6" t="s" s="4">
        <v>2792</v>
      </c>
      <c r="C6" t="s" s="4">
        <v>2348</v>
      </c>
      <c r="D6" t="s" s="4">
        <v>217</v>
      </c>
      <c r="E6" t="s" s="4">
        <v>217</v>
      </c>
      <c r="F6" t="s" s="4">
        <v>217</v>
      </c>
      <c r="G6" t="s" s="4">
        <v>217</v>
      </c>
    </row>
    <row r="7" ht="45.0" customHeight="true">
      <c r="A7" t="s" s="4">
        <v>129</v>
      </c>
      <c r="B7" t="s" s="4">
        <v>2793</v>
      </c>
      <c r="C7" t="s" s="4">
        <v>2348</v>
      </c>
      <c r="D7" t="s" s="4">
        <v>217</v>
      </c>
      <c r="E7" t="s" s="4">
        <v>217</v>
      </c>
      <c r="F7" t="s" s="4">
        <v>217</v>
      </c>
      <c r="G7" t="s" s="4">
        <v>217</v>
      </c>
    </row>
    <row r="8" ht="45.0" customHeight="true">
      <c r="A8" t="s" s="4">
        <v>137</v>
      </c>
      <c r="B8" t="s" s="4">
        <v>2794</v>
      </c>
      <c r="C8" t="s" s="4">
        <v>2348</v>
      </c>
      <c r="D8" t="s" s="4">
        <v>217</v>
      </c>
      <c r="E8" t="s" s="4">
        <v>217</v>
      </c>
      <c r="F8" t="s" s="4">
        <v>217</v>
      </c>
      <c r="G8" t="s" s="4">
        <v>217</v>
      </c>
    </row>
    <row r="9" ht="45.0" customHeight="true">
      <c r="A9" t="s" s="4">
        <v>142</v>
      </c>
      <c r="B9" t="s" s="4">
        <v>2795</v>
      </c>
      <c r="C9" t="s" s="4">
        <v>2348</v>
      </c>
      <c r="D9" t="s" s="4">
        <v>217</v>
      </c>
      <c r="E9" t="s" s="4">
        <v>217</v>
      </c>
      <c r="F9" t="s" s="4">
        <v>217</v>
      </c>
      <c r="G9" t="s" s="4">
        <v>217</v>
      </c>
    </row>
    <row r="10" ht="45.0" customHeight="true">
      <c r="A10" t="s" s="4">
        <v>150</v>
      </c>
      <c r="B10" t="s" s="4">
        <v>2796</v>
      </c>
      <c r="C10" t="s" s="4">
        <v>2348</v>
      </c>
      <c r="D10" t="s" s="4">
        <v>217</v>
      </c>
      <c r="E10" t="s" s="4">
        <v>217</v>
      </c>
      <c r="F10" t="s" s="4">
        <v>217</v>
      </c>
      <c r="G10" t="s" s="4">
        <v>217</v>
      </c>
    </row>
    <row r="11" ht="45.0" customHeight="true">
      <c r="A11" t="s" s="4">
        <v>159</v>
      </c>
      <c r="B11" t="s" s="4">
        <v>2797</v>
      </c>
      <c r="C11" t="s" s="4">
        <v>2348</v>
      </c>
      <c r="D11" t="s" s="4">
        <v>217</v>
      </c>
      <c r="E11" t="s" s="4">
        <v>217</v>
      </c>
      <c r="F11" t="s" s="4">
        <v>217</v>
      </c>
      <c r="G11" t="s" s="4">
        <v>217</v>
      </c>
    </row>
    <row r="12" ht="45.0" customHeight="true">
      <c r="A12" t="s" s="4">
        <v>167</v>
      </c>
      <c r="B12" t="s" s="4">
        <v>2798</v>
      </c>
      <c r="C12" t="s" s="4">
        <v>2348</v>
      </c>
      <c r="D12" t="s" s="4">
        <v>217</v>
      </c>
      <c r="E12" t="s" s="4">
        <v>217</v>
      </c>
      <c r="F12" t="s" s="4">
        <v>217</v>
      </c>
      <c r="G12" t="s" s="4">
        <v>217</v>
      </c>
    </row>
    <row r="13" ht="45.0" customHeight="true">
      <c r="A13" t="s" s="4">
        <v>173</v>
      </c>
      <c r="B13" t="s" s="4">
        <v>2799</v>
      </c>
      <c r="C13" t="s" s="4">
        <v>2348</v>
      </c>
      <c r="D13" t="s" s="4">
        <v>217</v>
      </c>
      <c r="E13" t="s" s="4">
        <v>217</v>
      </c>
      <c r="F13" t="s" s="4">
        <v>217</v>
      </c>
      <c r="G13" t="s" s="4">
        <v>217</v>
      </c>
    </row>
    <row r="14" ht="45.0" customHeight="true">
      <c r="A14" t="s" s="4">
        <v>177</v>
      </c>
      <c r="B14" t="s" s="4">
        <v>2800</v>
      </c>
      <c r="C14" t="s" s="4">
        <v>2348</v>
      </c>
      <c r="D14" t="s" s="4">
        <v>217</v>
      </c>
      <c r="E14" t="s" s="4">
        <v>217</v>
      </c>
      <c r="F14" t="s" s="4">
        <v>217</v>
      </c>
      <c r="G14" t="s" s="4">
        <v>217</v>
      </c>
    </row>
    <row r="15" ht="45.0" customHeight="true">
      <c r="A15" t="s" s="4">
        <v>185</v>
      </c>
      <c r="B15" t="s" s="4">
        <v>2801</v>
      </c>
      <c r="C15" t="s" s="4">
        <v>2348</v>
      </c>
      <c r="D15" t="s" s="4">
        <v>217</v>
      </c>
      <c r="E15" t="s" s="4">
        <v>217</v>
      </c>
      <c r="F15" t="s" s="4">
        <v>217</v>
      </c>
      <c r="G15" t="s" s="4">
        <v>217</v>
      </c>
    </row>
    <row r="16" ht="45.0" customHeight="true">
      <c r="A16" t="s" s="4">
        <v>193</v>
      </c>
      <c r="B16" t="s" s="4">
        <v>2802</v>
      </c>
      <c r="C16" t="s" s="4">
        <v>2348</v>
      </c>
      <c r="D16" t="s" s="4">
        <v>217</v>
      </c>
      <c r="E16" t="s" s="4">
        <v>217</v>
      </c>
      <c r="F16" t="s" s="4">
        <v>217</v>
      </c>
      <c r="G16" t="s" s="4">
        <v>217</v>
      </c>
    </row>
    <row r="17" ht="45.0" customHeight="true">
      <c r="A17" t="s" s="4">
        <v>198</v>
      </c>
      <c r="B17" t="s" s="4">
        <v>2803</v>
      </c>
      <c r="C17" t="s" s="4">
        <v>2348</v>
      </c>
      <c r="D17" t="s" s="4">
        <v>217</v>
      </c>
      <c r="E17" t="s" s="4">
        <v>217</v>
      </c>
      <c r="F17" t="s" s="4">
        <v>217</v>
      </c>
      <c r="G17" t="s" s="4">
        <v>217</v>
      </c>
    </row>
    <row r="18" ht="45.0" customHeight="true">
      <c r="A18" t="s" s="4">
        <v>202</v>
      </c>
      <c r="B18" t="s" s="4">
        <v>2804</v>
      </c>
      <c r="C18" t="s" s="4">
        <v>2348</v>
      </c>
      <c r="D18" t="s" s="4">
        <v>217</v>
      </c>
      <c r="E18" t="s" s="4">
        <v>217</v>
      </c>
      <c r="F18" t="s" s="4">
        <v>217</v>
      </c>
      <c r="G18" t="s" s="4">
        <v>217</v>
      </c>
    </row>
    <row r="19" ht="45.0" customHeight="true">
      <c r="A19" t="s" s="4">
        <v>207</v>
      </c>
      <c r="B19" t="s" s="4">
        <v>2805</v>
      </c>
      <c r="C19" t="s" s="4">
        <v>2348</v>
      </c>
      <c r="D19" t="s" s="4">
        <v>217</v>
      </c>
      <c r="E19" t="s" s="4">
        <v>217</v>
      </c>
      <c r="F19" t="s" s="4">
        <v>217</v>
      </c>
      <c r="G19" t="s" s="4">
        <v>217</v>
      </c>
    </row>
    <row r="20" ht="45.0" customHeight="true">
      <c r="A20" t="s" s="4">
        <v>212</v>
      </c>
      <c r="B20" t="s" s="4">
        <v>2806</v>
      </c>
      <c r="C20" t="s" s="4">
        <v>2348</v>
      </c>
      <c r="D20" t="s" s="4">
        <v>217</v>
      </c>
      <c r="E20" t="s" s="4">
        <v>217</v>
      </c>
      <c r="F20" t="s" s="4">
        <v>217</v>
      </c>
      <c r="G20" t="s" s="4">
        <v>217</v>
      </c>
    </row>
    <row r="21" ht="45.0" customHeight="true">
      <c r="A21" t="s" s="4">
        <v>218</v>
      </c>
      <c r="B21" t="s" s="4">
        <v>2807</v>
      </c>
      <c r="C21" t="s" s="4">
        <v>2348</v>
      </c>
      <c r="D21" t="s" s="4">
        <v>217</v>
      </c>
      <c r="E21" t="s" s="4">
        <v>217</v>
      </c>
      <c r="F21" t="s" s="4">
        <v>217</v>
      </c>
      <c r="G21" t="s" s="4">
        <v>217</v>
      </c>
    </row>
    <row r="22" ht="45.0" customHeight="true">
      <c r="A22" t="s" s="4">
        <v>222</v>
      </c>
      <c r="B22" t="s" s="4">
        <v>2808</v>
      </c>
      <c r="C22" t="s" s="4">
        <v>2348</v>
      </c>
      <c r="D22" t="s" s="4">
        <v>217</v>
      </c>
      <c r="E22" t="s" s="4">
        <v>217</v>
      </c>
      <c r="F22" t="s" s="4">
        <v>217</v>
      </c>
      <c r="G22" t="s" s="4">
        <v>217</v>
      </c>
    </row>
    <row r="23" ht="45.0" customHeight="true">
      <c r="A23" t="s" s="4">
        <v>228</v>
      </c>
      <c r="B23" t="s" s="4">
        <v>2809</v>
      </c>
      <c r="C23" t="s" s="4">
        <v>2348</v>
      </c>
      <c r="D23" t="s" s="4">
        <v>217</v>
      </c>
      <c r="E23" t="s" s="4">
        <v>217</v>
      </c>
      <c r="F23" t="s" s="4">
        <v>217</v>
      </c>
      <c r="G23" t="s" s="4">
        <v>217</v>
      </c>
    </row>
    <row r="24" ht="45.0" customHeight="true">
      <c r="A24" t="s" s="4">
        <v>233</v>
      </c>
      <c r="B24" t="s" s="4">
        <v>2810</v>
      </c>
      <c r="C24" t="s" s="4">
        <v>2348</v>
      </c>
      <c r="D24" t="s" s="4">
        <v>217</v>
      </c>
      <c r="E24" t="s" s="4">
        <v>217</v>
      </c>
      <c r="F24" t="s" s="4">
        <v>217</v>
      </c>
      <c r="G24" t="s" s="4">
        <v>217</v>
      </c>
    </row>
    <row r="25" ht="45.0" customHeight="true">
      <c r="A25" t="s" s="4">
        <v>237</v>
      </c>
      <c r="B25" t="s" s="4">
        <v>2811</v>
      </c>
      <c r="C25" t="s" s="4">
        <v>2348</v>
      </c>
      <c r="D25" t="s" s="4">
        <v>217</v>
      </c>
      <c r="E25" t="s" s="4">
        <v>217</v>
      </c>
      <c r="F25" t="s" s="4">
        <v>217</v>
      </c>
      <c r="G25" t="s" s="4">
        <v>217</v>
      </c>
    </row>
    <row r="26" ht="45.0" customHeight="true">
      <c r="A26" t="s" s="4">
        <v>243</v>
      </c>
      <c r="B26" t="s" s="4">
        <v>2812</v>
      </c>
      <c r="C26" t="s" s="4">
        <v>2348</v>
      </c>
      <c r="D26" t="s" s="4">
        <v>217</v>
      </c>
      <c r="E26" t="s" s="4">
        <v>217</v>
      </c>
      <c r="F26" t="s" s="4">
        <v>217</v>
      </c>
      <c r="G26" t="s" s="4">
        <v>217</v>
      </c>
    </row>
    <row r="27" ht="45.0" customHeight="true">
      <c r="A27" t="s" s="4">
        <v>246</v>
      </c>
      <c r="B27" t="s" s="4">
        <v>2813</v>
      </c>
      <c r="C27" t="s" s="4">
        <v>2348</v>
      </c>
      <c r="D27" t="s" s="4">
        <v>217</v>
      </c>
      <c r="E27" t="s" s="4">
        <v>217</v>
      </c>
      <c r="F27" t="s" s="4">
        <v>217</v>
      </c>
      <c r="G27" t="s" s="4">
        <v>217</v>
      </c>
    </row>
    <row r="28" ht="45.0" customHeight="true">
      <c r="A28" t="s" s="4">
        <v>252</v>
      </c>
      <c r="B28" t="s" s="4">
        <v>2814</v>
      </c>
      <c r="C28" t="s" s="4">
        <v>2348</v>
      </c>
      <c r="D28" t="s" s="4">
        <v>217</v>
      </c>
      <c r="E28" t="s" s="4">
        <v>217</v>
      </c>
      <c r="F28" t="s" s="4">
        <v>217</v>
      </c>
      <c r="G28" t="s" s="4">
        <v>217</v>
      </c>
    </row>
    <row r="29" ht="45.0" customHeight="true">
      <c r="A29" t="s" s="4">
        <v>260</v>
      </c>
      <c r="B29" t="s" s="4">
        <v>2815</v>
      </c>
      <c r="C29" t="s" s="4">
        <v>2348</v>
      </c>
      <c r="D29" t="s" s="4">
        <v>217</v>
      </c>
      <c r="E29" t="s" s="4">
        <v>217</v>
      </c>
      <c r="F29" t="s" s="4">
        <v>217</v>
      </c>
      <c r="G29" t="s" s="4">
        <v>217</v>
      </c>
    </row>
    <row r="30" ht="45.0" customHeight="true">
      <c r="A30" t="s" s="4">
        <v>268</v>
      </c>
      <c r="B30" t="s" s="4">
        <v>2816</v>
      </c>
      <c r="C30" t="s" s="4">
        <v>2348</v>
      </c>
      <c r="D30" t="s" s="4">
        <v>217</v>
      </c>
      <c r="E30" t="s" s="4">
        <v>217</v>
      </c>
      <c r="F30" t="s" s="4">
        <v>217</v>
      </c>
      <c r="G30" t="s" s="4">
        <v>217</v>
      </c>
    </row>
    <row r="31" ht="45.0" customHeight="true">
      <c r="A31" t="s" s="4">
        <v>273</v>
      </c>
      <c r="B31" t="s" s="4">
        <v>2817</v>
      </c>
      <c r="C31" t="s" s="4">
        <v>2348</v>
      </c>
      <c r="D31" t="s" s="4">
        <v>217</v>
      </c>
      <c r="E31" t="s" s="4">
        <v>217</v>
      </c>
      <c r="F31" t="s" s="4">
        <v>217</v>
      </c>
      <c r="G31" t="s" s="4">
        <v>217</v>
      </c>
    </row>
    <row r="32" ht="45.0" customHeight="true">
      <c r="A32" t="s" s="4">
        <v>276</v>
      </c>
      <c r="B32" t="s" s="4">
        <v>2818</v>
      </c>
      <c r="C32" t="s" s="4">
        <v>2348</v>
      </c>
      <c r="D32" t="s" s="4">
        <v>217</v>
      </c>
      <c r="E32" t="s" s="4">
        <v>217</v>
      </c>
      <c r="F32" t="s" s="4">
        <v>217</v>
      </c>
      <c r="G32" t="s" s="4">
        <v>217</v>
      </c>
    </row>
    <row r="33" ht="45.0" customHeight="true">
      <c r="A33" t="s" s="4">
        <v>284</v>
      </c>
      <c r="B33" t="s" s="4">
        <v>2819</v>
      </c>
      <c r="C33" t="s" s="4">
        <v>2348</v>
      </c>
      <c r="D33" t="s" s="4">
        <v>217</v>
      </c>
      <c r="E33" t="s" s="4">
        <v>217</v>
      </c>
      <c r="F33" t="s" s="4">
        <v>217</v>
      </c>
      <c r="G33" t="s" s="4">
        <v>217</v>
      </c>
    </row>
    <row r="34" ht="45.0" customHeight="true">
      <c r="A34" t="s" s="4">
        <v>289</v>
      </c>
      <c r="B34" t="s" s="4">
        <v>2820</v>
      </c>
      <c r="C34" t="s" s="4">
        <v>2348</v>
      </c>
      <c r="D34" t="s" s="4">
        <v>217</v>
      </c>
      <c r="E34" t="s" s="4">
        <v>217</v>
      </c>
      <c r="F34" t="s" s="4">
        <v>217</v>
      </c>
      <c r="G34" t="s" s="4">
        <v>217</v>
      </c>
    </row>
    <row r="35" ht="45.0" customHeight="true">
      <c r="A35" t="s" s="4">
        <v>293</v>
      </c>
      <c r="B35" t="s" s="4">
        <v>2821</v>
      </c>
      <c r="C35" t="s" s="4">
        <v>2348</v>
      </c>
      <c r="D35" t="s" s="4">
        <v>217</v>
      </c>
      <c r="E35" t="s" s="4">
        <v>217</v>
      </c>
      <c r="F35" t="s" s="4">
        <v>217</v>
      </c>
      <c r="G35" t="s" s="4">
        <v>217</v>
      </c>
    </row>
    <row r="36" ht="45.0" customHeight="true">
      <c r="A36" t="s" s="4">
        <v>297</v>
      </c>
      <c r="B36" t="s" s="4">
        <v>2822</v>
      </c>
      <c r="C36" t="s" s="4">
        <v>2348</v>
      </c>
      <c r="D36" t="s" s="4">
        <v>217</v>
      </c>
      <c r="E36" t="s" s="4">
        <v>217</v>
      </c>
      <c r="F36" t="s" s="4">
        <v>217</v>
      </c>
      <c r="G36" t="s" s="4">
        <v>217</v>
      </c>
    </row>
    <row r="37" ht="45.0" customHeight="true">
      <c r="A37" t="s" s="4">
        <v>300</v>
      </c>
      <c r="B37" t="s" s="4">
        <v>2823</v>
      </c>
      <c r="C37" t="s" s="4">
        <v>2348</v>
      </c>
      <c r="D37" t="s" s="4">
        <v>217</v>
      </c>
      <c r="E37" t="s" s="4">
        <v>217</v>
      </c>
      <c r="F37" t="s" s="4">
        <v>217</v>
      </c>
      <c r="G37" t="s" s="4">
        <v>217</v>
      </c>
    </row>
    <row r="38" ht="45.0" customHeight="true">
      <c r="A38" t="s" s="4">
        <v>305</v>
      </c>
      <c r="B38" t="s" s="4">
        <v>2824</v>
      </c>
      <c r="C38" t="s" s="4">
        <v>2348</v>
      </c>
      <c r="D38" t="s" s="4">
        <v>217</v>
      </c>
      <c r="E38" t="s" s="4">
        <v>217</v>
      </c>
      <c r="F38" t="s" s="4">
        <v>217</v>
      </c>
      <c r="G38" t="s" s="4">
        <v>217</v>
      </c>
    </row>
    <row r="39" ht="45.0" customHeight="true">
      <c r="A39" t="s" s="4">
        <v>308</v>
      </c>
      <c r="B39" t="s" s="4">
        <v>2825</v>
      </c>
      <c r="C39" t="s" s="4">
        <v>2348</v>
      </c>
      <c r="D39" t="s" s="4">
        <v>217</v>
      </c>
      <c r="E39" t="s" s="4">
        <v>217</v>
      </c>
      <c r="F39" t="s" s="4">
        <v>217</v>
      </c>
      <c r="G39" t="s" s="4">
        <v>217</v>
      </c>
    </row>
    <row r="40" ht="45.0" customHeight="true">
      <c r="A40" t="s" s="4">
        <v>311</v>
      </c>
      <c r="B40" t="s" s="4">
        <v>2826</v>
      </c>
      <c r="C40" t="s" s="4">
        <v>2348</v>
      </c>
      <c r="D40" t="s" s="4">
        <v>217</v>
      </c>
      <c r="E40" t="s" s="4">
        <v>217</v>
      </c>
      <c r="F40" t="s" s="4">
        <v>217</v>
      </c>
      <c r="G40" t="s" s="4">
        <v>217</v>
      </c>
    </row>
    <row r="41" ht="45.0" customHeight="true">
      <c r="A41" t="s" s="4">
        <v>314</v>
      </c>
      <c r="B41" t="s" s="4">
        <v>2827</v>
      </c>
      <c r="C41" t="s" s="4">
        <v>2348</v>
      </c>
      <c r="D41" t="s" s="4">
        <v>217</v>
      </c>
      <c r="E41" t="s" s="4">
        <v>217</v>
      </c>
      <c r="F41" t="s" s="4">
        <v>217</v>
      </c>
      <c r="G41" t="s" s="4">
        <v>217</v>
      </c>
    </row>
    <row r="42" ht="45.0" customHeight="true">
      <c r="A42" t="s" s="4">
        <v>317</v>
      </c>
      <c r="B42" t="s" s="4">
        <v>2828</v>
      </c>
      <c r="C42" t="s" s="4">
        <v>2348</v>
      </c>
      <c r="D42" t="s" s="4">
        <v>217</v>
      </c>
      <c r="E42" t="s" s="4">
        <v>217</v>
      </c>
      <c r="F42" t="s" s="4">
        <v>217</v>
      </c>
      <c r="G42" t="s" s="4">
        <v>217</v>
      </c>
    </row>
    <row r="43" ht="45.0" customHeight="true">
      <c r="A43" t="s" s="4">
        <v>325</v>
      </c>
      <c r="B43" t="s" s="4">
        <v>2829</v>
      </c>
      <c r="C43" t="s" s="4">
        <v>2348</v>
      </c>
      <c r="D43" t="s" s="4">
        <v>217</v>
      </c>
      <c r="E43" t="s" s="4">
        <v>217</v>
      </c>
      <c r="F43" t="s" s="4">
        <v>217</v>
      </c>
      <c r="G43" t="s" s="4">
        <v>217</v>
      </c>
    </row>
    <row r="44" ht="45.0" customHeight="true">
      <c r="A44" t="s" s="4">
        <v>329</v>
      </c>
      <c r="B44" t="s" s="4">
        <v>2830</v>
      </c>
      <c r="C44" t="s" s="4">
        <v>2348</v>
      </c>
      <c r="D44" t="s" s="4">
        <v>217</v>
      </c>
      <c r="E44" t="s" s="4">
        <v>217</v>
      </c>
      <c r="F44" t="s" s="4">
        <v>217</v>
      </c>
      <c r="G44" t="s" s="4">
        <v>217</v>
      </c>
    </row>
    <row r="45" ht="45.0" customHeight="true">
      <c r="A45" t="s" s="4">
        <v>332</v>
      </c>
      <c r="B45" t="s" s="4">
        <v>2831</v>
      </c>
      <c r="C45" t="s" s="4">
        <v>2348</v>
      </c>
      <c r="D45" t="s" s="4">
        <v>217</v>
      </c>
      <c r="E45" t="s" s="4">
        <v>217</v>
      </c>
      <c r="F45" t="s" s="4">
        <v>217</v>
      </c>
      <c r="G45" t="s" s="4">
        <v>217</v>
      </c>
    </row>
    <row r="46" ht="45.0" customHeight="true">
      <c r="A46" t="s" s="4">
        <v>335</v>
      </c>
      <c r="B46" t="s" s="4">
        <v>2832</v>
      </c>
      <c r="C46" t="s" s="4">
        <v>2348</v>
      </c>
      <c r="D46" t="s" s="4">
        <v>217</v>
      </c>
      <c r="E46" t="s" s="4">
        <v>217</v>
      </c>
      <c r="F46" t="s" s="4">
        <v>217</v>
      </c>
      <c r="G46" t="s" s="4">
        <v>217</v>
      </c>
    </row>
    <row r="47" ht="45.0" customHeight="true">
      <c r="A47" t="s" s="4">
        <v>339</v>
      </c>
      <c r="B47" t="s" s="4">
        <v>2833</v>
      </c>
      <c r="C47" t="s" s="4">
        <v>2348</v>
      </c>
      <c r="D47" t="s" s="4">
        <v>217</v>
      </c>
      <c r="E47" t="s" s="4">
        <v>217</v>
      </c>
      <c r="F47" t="s" s="4">
        <v>217</v>
      </c>
      <c r="G47" t="s" s="4">
        <v>217</v>
      </c>
    </row>
    <row r="48" ht="45.0" customHeight="true">
      <c r="A48" t="s" s="4">
        <v>344</v>
      </c>
      <c r="B48" t="s" s="4">
        <v>2834</v>
      </c>
      <c r="C48" t="s" s="4">
        <v>2348</v>
      </c>
      <c r="D48" t="s" s="4">
        <v>217</v>
      </c>
      <c r="E48" t="s" s="4">
        <v>217</v>
      </c>
      <c r="F48" t="s" s="4">
        <v>217</v>
      </c>
      <c r="G48" t="s" s="4">
        <v>217</v>
      </c>
    </row>
    <row r="49" ht="45.0" customHeight="true">
      <c r="A49" t="s" s="4">
        <v>348</v>
      </c>
      <c r="B49" t="s" s="4">
        <v>2835</v>
      </c>
      <c r="C49" t="s" s="4">
        <v>2348</v>
      </c>
      <c r="D49" t="s" s="4">
        <v>217</v>
      </c>
      <c r="E49" t="s" s="4">
        <v>217</v>
      </c>
      <c r="F49" t="s" s="4">
        <v>217</v>
      </c>
      <c r="G49" t="s" s="4">
        <v>217</v>
      </c>
    </row>
    <row r="50" ht="45.0" customHeight="true">
      <c r="A50" t="s" s="4">
        <v>354</v>
      </c>
      <c r="B50" t="s" s="4">
        <v>2836</v>
      </c>
      <c r="C50" t="s" s="4">
        <v>2348</v>
      </c>
      <c r="D50" t="s" s="4">
        <v>217</v>
      </c>
      <c r="E50" t="s" s="4">
        <v>217</v>
      </c>
      <c r="F50" t="s" s="4">
        <v>217</v>
      </c>
      <c r="G50" t="s" s="4">
        <v>217</v>
      </c>
    </row>
    <row r="51" ht="45.0" customHeight="true">
      <c r="A51" t="s" s="4">
        <v>359</v>
      </c>
      <c r="B51" t="s" s="4">
        <v>2837</v>
      </c>
      <c r="C51" t="s" s="4">
        <v>2348</v>
      </c>
      <c r="D51" t="s" s="4">
        <v>217</v>
      </c>
      <c r="E51" t="s" s="4">
        <v>217</v>
      </c>
      <c r="F51" t="s" s="4">
        <v>217</v>
      </c>
      <c r="G51" t="s" s="4">
        <v>217</v>
      </c>
    </row>
    <row r="52" ht="45.0" customHeight="true">
      <c r="A52" t="s" s="4">
        <v>362</v>
      </c>
      <c r="B52" t="s" s="4">
        <v>2838</v>
      </c>
      <c r="C52" t="s" s="4">
        <v>2348</v>
      </c>
      <c r="D52" t="s" s="4">
        <v>217</v>
      </c>
      <c r="E52" t="s" s="4">
        <v>217</v>
      </c>
      <c r="F52" t="s" s="4">
        <v>217</v>
      </c>
      <c r="G52" t="s" s="4">
        <v>217</v>
      </c>
    </row>
    <row r="53" ht="45.0" customHeight="true">
      <c r="A53" t="s" s="4">
        <v>365</v>
      </c>
      <c r="B53" t="s" s="4">
        <v>2839</v>
      </c>
      <c r="C53" t="s" s="4">
        <v>2348</v>
      </c>
      <c r="D53" t="s" s="4">
        <v>217</v>
      </c>
      <c r="E53" t="s" s="4">
        <v>217</v>
      </c>
      <c r="F53" t="s" s="4">
        <v>217</v>
      </c>
      <c r="G53" t="s" s="4">
        <v>217</v>
      </c>
    </row>
    <row r="54" ht="45.0" customHeight="true">
      <c r="A54" t="s" s="4">
        <v>369</v>
      </c>
      <c r="B54" t="s" s="4">
        <v>2840</v>
      </c>
      <c r="C54" t="s" s="4">
        <v>2348</v>
      </c>
      <c r="D54" t="s" s="4">
        <v>217</v>
      </c>
      <c r="E54" t="s" s="4">
        <v>217</v>
      </c>
      <c r="F54" t="s" s="4">
        <v>217</v>
      </c>
      <c r="G54" t="s" s="4">
        <v>217</v>
      </c>
    </row>
    <row r="55" ht="45.0" customHeight="true">
      <c r="A55" t="s" s="4">
        <v>373</v>
      </c>
      <c r="B55" t="s" s="4">
        <v>2841</v>
      </c>
      <c r="C55" t="s" s="4">
        <v>2348</v>
      </c>
      <c r="D55" t="s" s="4">
        <v>217</v>
      </c>
      <c r="E55" t="s" s="4">
        <v>217</v>
      </c>
      <c r="F55" t="s" s="4">
        <v>217</v>
      </c>
      <c r="G55" t="s" s="4">
        <v>217</v>
      </c>
    </row>
    <row r="56" ht="45.0" customHeight="true">
      <c r="A56" t="s" s="4">
        <v>378</v>
      </c>
      <c r="B56" t="s" s="4">
        <v>2842</v>
      </c>
      <c r="C56" t="s" s="4">
        <v>2348</v>
      </c>
      <c r="D56" t="s" s="4">
        <v>217</v>
      </c>
      <c r="E56" t="s" s="4">
        <v>217</v>
      </c>
      <c r="F56" t="s" s="4">
        <v>217</v>
      </c>
      <c r="G56" t="s" s="4">
        <v>217</v>
      </c>
    </row>
    <row r="57" ht="45.0" customHeight="true">
      <c r="A57" t="s" s="4">
        <v>382</v>
      </c>
      <c r="B57" t="s" s="4">
        <v>2843</v>
      </c>
      <c r="C57" t="s" s="4">
        <v>2348</v>
      </c>
      <c r="D57" t="s" s="4">
        <v>217</v>
      </c>
      <c r="E57" t="s" s="4">
        <v>217</v>
      </c>
      <c r="F57" t="s" s="4">
        <v>217</v>
      </c>
      <c r="G57" t="s" s="4">
        <v>217</v>
      </c>
    </row>
    <row r="58" ht="45.0" customHeight="true">
      <c r="A58" t="s" s="4">
        <v>398</v>
      </c>
      <c r="B58" t="s" s="4">
        <v>2844</v>
      </c>
      <c r="C58" t="s" s="4">
        <v>2348</v>
      </c>
      <c r="D58" t="s" s="4">
        <v>217</v>
      </c>
      <c r="E58" t="s" s="4">
        <v>217</v>
      </c>
      <c r="F58" t="s" s="4">
        <v>217</v>
      </c>
      <c r="G58" t="s" s="4">
        <v>217</v>
      </c>
    </row>
    <row r="59" ht="45.0" customHeight="true">
      <c r="A59" t="s" s="4">
        <v>403</v>
      </c>
      <c r="B59" t="s" s="4">
        <v>2845</v>
      </c>
      <c r="C59" t="s" s="4">
        <v>2348</v>
      </c>
      <c r="D59" t="s" s="4">
        <v>217</v>
      </c>
      <c r="E59" t="s" s="4">
        <v>217</v>
      </c>
      <c r="F59" t="s" s="4">
        <v>217</v>
      </c>
      <c r="G59" t="s" s="4">
        <v>217</v>
      </c>
    </row>
    <row r="60" ht="45.0" customHeight="true">
      <c r="A60" t="s" s="4">
        <v>411</v>
      </c>
      <c r="B60" t="s" s="4">
        <v>2846</v>
      </c>
      <c r="C60" t="s" s="4">
        <v>2348</v>
      </c>
      <c r="D60" t="s" s="4">
        <v>217</v>
      </c>
      <c r="E60" t="s" s="4">
        <v>217</v>
      </c>
      <c r="F60" t="s" s="4">
        <v>217</v>
      </c>
      <c r="G60" t="s" s="4">
        <v>217</v>
      </c>
    </row>
    <row r="61" ht="45.0" customHeight="true">
      <c r="A61" t="s" s="4">
        <v>419</v>
      </c>
      <c r="B61" t="s" s="4">
        <v>2847</v>
      </c>
      <c r="C61" t="s" s="4">
        <v>2348</v>
      </c>
      <c r="D61" t="s" s="4">
        <v>217</v>
      </c>
      <c r="E61" t="s" s="4">
        <v>217</v>
      </c>
      <c r="F61" t="s" s="4">
        <v>217</v>
      </c>
      <c r="G61" t="s" s="4">
        <v>217</v>
      </c>
    </row>
    <row r="62" ht="45.0" customHeight="true">
      <c r="A62" t="s" s="4">
        <v>427</v>
      </c>
      <c r="B62" t="s" s="4">
        <v>2848</v>
      </c>
      <c r="C62" t="s" s="4">
        <v>2348</v>
      </c>
      <c r="D62" t="s" s="4">
        <v>217</v>
      </c>
      <c r="E62" t="s" s="4">
        <v>217</v>
      </c>
      <c r="F62" t="s" s="4">
        <v>217</v>
      </c>
      <c r="G62" t="s" s="4">
        <v>217</v>
      </c>
    </row>
    <row r="63" ht="45.0" customHeight="true">
      <c r="A63" t="s" s="4">
        <v>431</v>
      </c>
      <c r="B63" t="s" s="4">
        <v>2849</v>
      </c>
      <c r="C63" t="s" s="4">
        <v>2348</v>
      </c>
      <c r="D63" t="s" s="4">
        <v>217</v>
      </c>
      <c r="E63" t="s" s="4">
        <v>217</v>
      </c>
      <c r="F63" t="s" s="4">
        <v>217</v>
      </c>
      <c r="G63" t="s" s="4">
        <v>217</v>
      </c>
    </row>
    <row r="64" ht="45.0" customHeight="true">
      <c r="A64" t="s" s="4">
        <v>435</v>
      </c>
      <c r="B64" t="s" s="4">
        <v>2850</v>
      </c>
      <c r="C64" t="s" s="4">
        <v>2348</v>
      </c>
      <c r="D64" t="s" s="4">
        <v>217</v>
      </c>
      <c r="E64" t="s" s="4">
        <v>217</v>
      </c>
      <c r="F64" t="s" s="4">
        <v>217</v>
      </c>
      <c r="G64" t="s" s="4">
        <v>217</v>
      </c>
    </row>
    <row r="65" ht="45.0" customHeight="true">
      <c r="A65" t="s" s="4">
        <v>438</v>
      </c>
      <c r="B65" t="s" s="4">
        <v>2851</v>
      </c>
      <c r="C65" t="s" s="4">
        <v>2348</v>
      </c>
      <c r="D65" t="s" s="4">
        <v>217</v>
      </c>
      <c r="E65" t="s" s="4">
        <v>217</v>
      </c>
      <c r="F65" t="s" s="4">
        <v>217</v>
      </c>
      <c r="G65" t="s" s="4">
        <v>217</v>
      </c>
    </row>
    <row r="66" ht="45.0" customHeight="true">
      <c r="A66" t="s" s="4">
        <v>443</v>
      </c>
      <c r="B66" t="s" s="4">
        <v>2852</v>
      </c>
      <c r="C66" t="s" s="4">
        <v>2348</v>
      </c>
      <c r="D66" t="s" s="4">
        <v>217</v>
      </c>
      <c r="E66" t="s" s="4">
        <v>217</v>
      </c>
      <c r="F66" t="s" s="4">
        <v>217</v>
      </c>
      <c r="G66" t="s" s="4">
        <v>217</v>
      </c>
    </row>
    <row r="67" ht="45.0" customHeight="true">
      <c r="A67" t="s" s="4">
        <v>447</v>
      </c>
      <c r="B67" t="s" s="4">
        <v>2853</v>
      </c>
      <c r="C67" t="s" s="4">
        <v>2348</v>
      </c>
      <c r="D67" t="s" s="4">
        <v>217</v>
      </c>
      <c r="E67" t="s" s="4">
        <v>217</v>
      </c>
      <c r="F67" t="s" s="4">
        <v>217</v>
      </c>
      <c r="G67" t="s" s="4">
        <v>217</v>
      </c>
    </row>
    <row r="68" ht="45.0" customHeight="true">
      <c r="A68" t="s" s="4">
        <v>450</v>
      </c>
      <c r="B68" t="s" s="4">
        <v>2854</v>
      </c>
      <c r="C68" t="s" s="4">
        <v>2348</v>
      </c>
      <c r="D68" t="s" s="4">
        <v>217</v>
      </c>
      <c r="E68" t="s" s="4">
        <v>217</v>
      </c>
      <c r="F68" t="s" s="4">
        <v>217</v>
      </c>
      <c r="G68" t="s" s="4">
        <v>217</v>
      </c>
    </row>
    <row r="69" ht="45.0" customHeight="true">
      <c r="A69" t="s" s="4">
        <v>453</v>
      </c>
      <c r="B69" t="s" s="4">
        <v>2855</v>
      </c>
      <c r="C69" t="s" s="4">
        <v>2348</v>
      </c>
      <c r="D69" t="s" s="4">
        <v>217</v>
      </c>
      <c r="E69" t="s" s="4">
        <v>217</v>
      </c>
      <c r="F69" t="s" s="4">
        <v>217</v>
      </c>
      <c r="G69" t="s" s="4">
        <v>217</v>
      </c>
    </row>
    <row r="70" ht="45.0" customHeight="true">
      <c r="A70" t="s" s="4">
        <v>456</v>
      </c>
      <c r="B70" t="s" s="4">
        <v>2856</v>
      </c>
      <c r="C70" t="s" s="4">
        <v>2348</v>
      </c>
      <c r="D70" t="s" s="4">
        <v>217</v>
      </c>
      <c r="E70" t="s" s="4">
        <v>217</v>
      </c>
      <c r="F70" t="s" s="4">
        <v>217</v>
      </c>
      <c r="G70" t="s" s="4">
        <v>217</v>
      </c>
    </row>
    <row r="71" ht="45.0" customHeight="true">
      <c r="A71" t="s" s="4">
        <v>459</v>
      </c>
      <c r="B71" t="s" s="4">
        <v>2857</v>
      </c>
      <c r="C71" t="s" s="4">
        <v>2348</v>
      </c>
      <c r="D71" t="s" s="4">
        <v>217</v>
      </c>
      <c r="E71" t="s" s="4">
        <v>217</v>
      </c>
      <c r="F71" t="s" s="4">
        <v>217</v>
      </c>
      <c r="G71" t="s" s="4">
        <v>217</v>
      </c>
    </row>
    <row r="72" ht="45.0" customHeight="true">
      <c r="A72" t="s" s="4">
        <v>463</v>
      </c>
      <c r="B72" t="s" s="4">
        <v>2858</v>
      </c>
      <c r="C72" t="s" s="4">
        <v>2348</v>
      </c>
      <c r="D72" t="s" s="4">
        <v>217</v>
      </c>
      <c r="E72" t="s" s="4">
        <v>217</v>
      </c>
      <c r="F72" t="s" s="4">
        <v>217</v>
      </c>
      <c r="G72" t="s" s="4">
        <v>217</v>
      </c>
    </row>
    <row r="73" ht="45.0" customHeight="true">
      <c r="A73" t="s" s="4">
        <v>466</v>
      </c>
      <c r="B73" t="s" s="4">
        <v>2859</v>
      </c>
      <c r="C73" t="s" s="4">
        <v>2348</v>
      </c>
      <c r="D73" t="s" s="4">
        <v>217</v>
      </c>
      <c r="E73" t="s" s="4">
        <v>217</v>
      </c>
      <c r="F73" t="s" s="4">
        <v>217</v>
      </c>
      <c r="G73" t="s" s="4">
        <v>217</v>
      </c>
    </row>
    <row r="74" ht="45.0" customHeight="true">
      <c r="A74" t="s" s="4">
        <v>471</v>
      </c>
      <c r="B74" t="s" s="4">
        <v>2860</v>
      </c>
      <c r="C74" t="s" s="4">
        <v>2348</v>
      </c>
      <c r="D74" t="s" s="4">
        <v>217</v>
      </c>
      <c r="E74" t="s" s="4">
        <v>217</v>
      </c>
      <c r="F74" t="s" s="4">
        <v>217</v>
      </c>
      <c r="G74" t="s" s="4">
        <v>217</v>
      </c>
    </row>
    <row r="75" ht="45.0" customHeight="true">
      <c r="A75" t="s" s="4">
        <v>475</v>
      </c>
      <c r="B75" t="s" s="4">
        <v>2861</v>
      </c>
      <c r="C75" t="s" s="4">
        <v>2348</v>
      </c>
      <c r="D75" t="s" s="4">
        <v>217</v>
      </c>
      <c r="E75" t="s" s="4">
        <v>217</v>
      </c>
      <c r="F75" t="s" s="4">
        <v>217</v>
      </c>
      <c r="G75" t="s" s="4">
        <v>217</v>
      </c>
    </row>
    <row r="76" ht="45.0" customHeight="true">
      <c r="A76" t="s" s="4">
        <v>479</v>
      </c>
      <c r="B76" t="s" s="4">
        <v>2862</v>
      </c>
      <c r="C76" t="s" s="4">
        <v>2348</v>
      </c>
      <c r="D76" t="s" s="4">
        <v>217</v>
      </c>
      <c r="E76" t="s" s="4">
        <v>217</v>
      </c>
      <c r="F76" t="s" s="4">
        <v>217</v>
      </c>
      <c r="G76" t="s" s="4">
        <v>217</v>
      </c>
    </row>
    <row r="77" ht="45.0" customHeight="true">
      <c r="A77" t="s" s="4">
        <v>483</v>
      </c>
      <c r="B77" t="s" s="4">
        <v>2863</v>
      </c>
      <c r="C77" t="s" s="4">
        <v>2348</v>
      </c>
      <c r="D77" t="s" s="4">
        <v>217</v>
      </c>
      <c r="E77" t="s" s="4">
        <v>217</v>
      </c>
      <c r="F77" t="s" s="4">
        <v>217</v>
      </c>
      <c r="G77" t="s" s="4">
        <v>217</v>
      </c>
    </row>
    <row r="78" ht="45.0" customHeight="true">
      <c r="A78" t="s" s="4">
        <v>488</v>
      </c>
      <c r="B78" t="s" s="4">
        <v>2864</v>
      </c>
      <c r="C78" t="s" s="4">
        <v>2348</v>
      </c>
      <c r="D78" t="s" s="4">
        <v>217</v>
      </c>
      <c r="E78" t="s" s="4">
        <v>217</v>
      </c>
      <c r="F78" t="s" s="4">
        <v>217</v>
      </c>
      <c r="G78" t="s" s="4">
        <v>217</v>
      </c>
    </row>
    <row r="79" ht="45.0" customHeight="true">
      <c r="A79" t="s" s="4">
        <v>492</v>
      </c>
      <c r="B79" t="s" s="4">
        <v>2865</v>
      </c>
      <c r="C79" t="s" s="4">
        <v>2348</v>
      </c>
      <c r="D79" t="s" s="4">
        <v>217</v>
      </c>
      <c r="E79" t="s" s="4">
        <v>217</v>
      </c>
      <c r="F79" t="s" s="4">
        <v>217</v>
      </c>
      <c r="G79" t="s" s="4">
        <v>217</v>
      </c>
    </row>
    <row r="80" ht="45.0" customHeight="true">
      <c r="A80" t="s" s="4">
        <v>497</v>
      </c>
      <c r="B80" t="s" s="4">
        <v>2866</v>
      </c>
      <c r="C80" t="s" s="4">
        <v>2348</v>
      </c>
      <c r="D80" t="s" s="4">
        <v>217</v>
      </c>
      <c r="E80" t="s" s="4">
        <v>217</v>
      </c>
      <c r="F80" t="s" s="4">
        <v>217</v>
      </c>
      <c r="G80" t="s" s="4">
        <v>217</v>
      </c>
    </row>
    <row r="81" ht="45.0" customHeight="true">
      <c r="A81" t="s" s="4">
        <v>503</v>
      </c>
      <c r="B81" t="s" s="4">
        <v>2867</v>
      </c>
      <c r="C81" t="s" s="4">
        <v>2348</v>
      </c>
      <c r="D81" t="s" s="4">
        <v>217</v>
      </c>
      <c r="E81" t="s" s="4">
        <v>217</v>
      </c>
      <c r="F81" t="s" s="4">
        <v>217</v>
      </c>
      <c r="G81" t="s" s="4">
        <v>217</v>
      </c>
    </row>
    <row r="82" ht="45.0" customHeight="true">
      <c r="A82" t="s" s="4">
        <v>505</v>
      </c>
      <c r="B82" t="s" s="4">
        <v>2868</v>
      </c>
      <c r="C82" t="s" s="4">
        <v>2348</v>
      </c>
      <c r="D82" t="s" s="4">
        <v>217</v>
      </c>
      <c r="E82" t="s" s="4">
        <v>217</v>
      </c>
      <c r="F82" t="s" s="4">
        <v>217</v>
      </c>
      <c r="G82" t="s" s="4">
        <v>217</v>
      </c>
    </row>
    <row r="83" ht="45.0" customHeight="true">
      <c r="A83" t="s" s="4">
        <v>509</v>
      </c>
      <c r="B83" t="s" s="4">
        <v>2869</v>
      </c>
      <c r="C83" t="s" s="4">
        <v>2348</v>
      </c>
      <c r="D83" t="s" s="4">
        <v>217</v>
      </c>
      <c r="E83" t="s" s="4">
        <v>217</v>
      </c>
      <c r="F83" t="s" s="4">
        <v>217</v>
      </c>
      <c r="G83" t="s" s="4">
        <v>217</v>
      </c>
    </row>
    <row r="84" ht="45.0" customHeight="true">
      <c r="A84" t="s" s="4">
        <v>513</v>
      </c>
      <c r="B84" t="s" s="4">
        <v>2870</v>
      </c>
      <c r="C84" t="s" s="4">
        <v>2348</v>
      </c>
      <c r="D84" t="s" s="4">
        <v>217</v>
      </c>
      <c r="E84" t="s" s="4">
        <v>217</v>
      </c>
      <c r="F84" t="s" s="4">
        <v>217</v>
      </c>
      <c r="G84" t="s" s="4">
        <v>217</v>
      </c>
    </row>
    <row r="85" ht="45.0" customHeight="true">
      <c r="A85" t="s" s="4">
        <v>518</v>
      </c>
      <c r="B85" t="s" s="4">
        <v>2871</v>
      </c>
      <c r="C85" t="s" s="4">
        <v>2348</v>
      </c>
      <c r="D85" t="s" s="4">
        <v>217</v>
      </c>
      <c r="E85" t="s" s="4">
        <v>217</v>
      </c>
      <c r="F85" t="s" s="4">
        <v>217</v>
      </c>
      <c r="G85" t="s" s="4">
        <v>217</v>
      </c>
    </row>
    <row r="86" ht="45.0" customHeight="true">
      <c r="A86" t="s" s="4">
        <v>522</v>
      </c>
      <c r="B86" t="s" s="4">
        <v>2872</v>
      </c>
      <c r="C86" t="s" s="4">
        <v>2348</v>
      </c>
      <c r="D86" t="s" s="4">
        <v>217</v>
      </c>
      <c r="E86" t="s" s="4">
        <v>217</v>
      </c>
      <c r="F86" t="s" s="4">
        <v>217</v>
      </c>
      <c r="G86" t="s" s="4">
        <v>217</v>
      </c>
    </row>
    <row r="87" ht="45.0" customHeight="true">
      <c r="A87" t="s" s="4">
        <v>529</v>
      </c>
      <c r="B87" t="s" s="4">
        <v>2873</v>
      </c>
      <c r="C87" t="s" s="4">
        <v>2348</v>
      </c>
      <c r="D87" t="s" s="4">
        <v>217</v>
      </c>
      <c r="E87" t="s" s="4">
        <v>217</v>
      </c>
      <c r="F87" t="s" s="4">
        <v>217</v>
      </c>
      <c r="G87" t="s" s="4">
        <v>217</v>
      </c>
    </row>
    <row r="88" ht="45.0" customHeight="true">
      <c r="A88" t="s" s="4">
        <v>533</v>
      </c>
      <c r="B88" t="s" s="4">
        <v>2874</v>
      </c>
      <c r="C88" t="s" s="4">
        <v>2348</v>
      </c>
      <c r="D88" t="s" s="4">
        <v>217</v>
      </c>
      <c r="E88" t="s" s="4">
        <v>217</v>
      </c>
      <c r="F88" t="s" s="4">
        <v>217</v>
      </c>
      <c r="G88" t="s" s="4">
        <v>217</v>
      </c>
    </row>
    <row r="89" ht="45.0" customHeight="true">
      <c r="A89" t="s" s="4">
        <v>537</v>
      </c>
      <c r="B89" t="s" s="4">
        <v>2875</v>
      </c>
      <c r="C89" t="s" s="4">
        <v>2348</v>
      </c>
      <c r="D89" t="s" s="4">
        <v>217</v>
      </c>
      <c r="E89" t="s" s="4">
        <v>217</v>
      </c>
      <c r="F89" t="s" s="4">
        <v>217</v>
      </c>
      <c r="G89" t="s" s="4">
        <v>217</v>
      </c>
    </row>
    <row r="90" ht="45.0" customHeight="true">
      <c r="A90" t="s" s="4">
        <v>542</v>
      </c>
      <c r="B90" t="s" s="4">
        <v>2876</v>
      </c>
      <c r="C90" t="s" s="4">
        <v>2348</v>
      </c>
      <c r="D90" t="s" s="4">
        <v>217</v>
      </c>
      <c r="E90" t="s" s="4">
        <v>217</v>
      </c>
      <c r="F90" t="s" s="4">
        <v>217</v>
      </c>
      <c r="G90" t="s" s="4">
        <v>217</v>
      </c>
    </row>
    <row r="91" ht="45.0" customHeight="true">
      <c r="A91" t="s" s="4">
        <v>546</v>
      </c>
      <c r="B91" t="s" s="4">
        <v>2877</v>
      </c>
      <c r="C91" t="s" s="4">
        <v>2348</v>
      </c>
      <c r="D91" t="s" s="4">
        <v>217</v>
      </c>
      <c r="E91" t="s" s="4">
        <v>217</v>
      </c>
      <c r="F91" t="s" s="4">
        <v>217</v>
      </c>
      <c r="G91" t="s" s="4">
        <v>217</v>
      </c>
    </row>
    <row r="92" ht="45.0" customHeight="true">
      <c r="A92" t="s" s="4">
        <v>552</v>
      </c>
      <c r="B92" t="s" s="4">
        <v>2878</v>
      </c>
      <c r="C92" t="s" s="4">
        <v>2348</v>
      </c>
      <c r="D92" t="s" s="4">
        <v>217</v>
      </c>
      <c r="E92" t="s" s="4">
        <v>217</v>
      </c>
      <c r="F92" t="s" s="4">
        <v>217</v>
      </c>
      <c r="G92" t="s" s="4">
        <v>217</v>
      </c>
    </row>
    <row r="93" ht="45.0" customHeight="true">
      <c r="A93" t="s" s="4">
        <v>554</v>
      </c>
      <c r="B93" t="s" s="4">
        <v>2879</v>
      </c>
      <c r="C93" t="s" s="4">
        <v>2348</v>
      </c>
      <c r="D93" t="s" s="4">
        <v>217</v>
      </c>
      <c r="E93" t="s" s="4">
        <v>217</v>
      </c>
      <c r="F93" t="s" s="4">
        <v>217</v>
      </c>
      <c r="G93" t="s" s="4">
        <v>217</v>
      </c>
    </row>
    <row r="94" ht="45.0" customHeight="true">
      <c r="A94" t="s" s="4">
        <v>559</v>
      </c>
      <c r="B94" t="s" s="4">
        <v>2880</v>
      </c>
      <c r="C94" t="s" s="4">
        <v>2348</v>
      </c>
      <c r="D94" t="s" s="4">
        <v>217</v>
      </c>
      <c r="E94" t="s" s="4">
        <v>217</v>
      </c>
      <c r="F94" t="s" s="4">
        <v>217</v>
      </c>
      <c r="G94" t="s" s="4">
        <v>217</v>
      </c>
    </row>
    <row r="95" ht="45.0" customHeight="true">
      <c r="A95" t="s" s="4">
        <v>562</v>
      </c>
      <c r="B95" t="s" s="4">
        <v>2881</v>
      </c>
      <c r="C95" t="s" s="4">
        <v>2348</v>
      </c>
      <c r="D95" t="s" s="4">
        <v>217</v>
      </c>
      <c r="E95" t="s" s="4">
        <v>217</v>
      </c>
      <c r="F95" t="s" s="4">
        <v>217</v>
      </c>
      <c r="G95" t="s" s="4">
        <v>217</v>
      </c>
    </row>
    <row r="96" ht="45.0" customHeight="true">
      <c r="A96" t="s" s="4">
        <v>566</v>
      </c>
      <c r="B96" t="s" s="4">
        <v>2882</v>
      </c>
      <c r="C96" t="s" s="4">
        <v>2348</v>
      </c>
      <c r="D96" t="s" s="4">
        <v>217</v>
      </c>
      <c r="E96" t="s" s="4">
        <v>217</v>
      </c>
      <c r="F96" t="s" s="4">
        <v>217</v>
      </c>
      <c r="G96" t="s" s="4">
        <v>217</v>
      </c>
    </row>
    <row r="97" ht="45.0" customHeight="true">
      <c r="A97" t="s" s="4">
        <v>569</v>
      </c>
      <c r="B97" t="s" s="4">
        <v>2883</v>
      </c>
      <c r="C97" t="s" s="4">
        <v>2348</v>
      </c>
      <c r="D97" t="s" s="4">
        <v>217</v>
      </c>
      <c r="E97" t="s" s="4">
        <v>217</v>
      </c>
      <c r="F97" t="s" s="4">
        <v>217</v>
      </c>
      <c r="G97" t="s" s="4">
        <v>217</v>
      </c>
    </row>
    <row r="98" ht="45.0" customHeight="true">
      <c r="A98" t="s" s="4">
        <v>572</v>
      </c>
      <c r="B98" t="s" s="4">
        <v>2884</v>
      </c>
      <c r="C98" t="s" s="4">
        <v>2348</v>
      </c>
      <c r="D98" t="s" s="4">
        <v>217</v>
      </c>
      <c r="E98" t="s" s="4">
        <v>217</v>
      </c>
      <c r="F98" t="s" s="4">
        <v>217</v>
      </c>
      <c r="G98" t="s" s="4">
        <v>217</v>
      </c>
    </row>
    <row r="99" ht="45.0" customHeight="true">
      <c r="A99" t="s" s="4">
        <v>577</v>
      </c>
      <c r="B99" t="s" s="4">
        <v>2885</v>
      </c>
      <c r="C99" t="s" s="4">
        <v>2348</v>
      </c>
      <c r="D99" t="s" s="4">
        <v>217</v>
      </c>
      <c r="E99" t="s" s="4">
        <v>217</v>
      </c>
      <c r="F99" t="s" s="4">
        <v>217</v>
      </c>
      <c r="G99" t="s" s="4">
        <v>217</v>
      </c>
    </row>
    <row r="100" ht="45.0" customHeight="true">
      <c r="A100" t="s" s="4">
        <v>580</v>
      </c>
      <c r="B100" t="s" s="4">
        <v>2886</v>
      </c>
      <c r="C100" t="s" s="4">
        <v>2348</v>
      </c>
      <c r="D100" t="s" s="4">
        <v>217</v>
      </c>
      <c r="E100" t="s" s="4">
        <v>217</v>
      </c>
      <c r="F100" t="s" s="4">
        <v>217</v>
      </c>
      <c r="G100" t="s" s="4">
        <v>217</v>
      </c>
    </row>
    <row r="101" ht="45.0" customHeight="true">
      <c r="A101" t="s" s="4">
        <v>584</v>
      </c>
      <c r="B101" t="s" s="4">
        <v>2887</v>
      </c>
      <c r="C101" t="s" s="4">
        <v>2348</v>
      </c>
      <c r="D101" t="s" s="4">
        <v>217</v>
      </c>
      <c r="E101" t="s" s="4">
        <v>217</v>
      </c>
      <c r="F101" t="s" s="4">
        <v>217</v>
      </c>
      <c r="G101" t="s" s="4">
        <v>217</v>
      </c>
    </row>
    <row r="102" ht="45.0" customHeight="true">
      <c r="A102" t="s" s="4">
        <v>586</v>
      </c>
      <c r="B102" t="s" s="4">
        <v>2888</v>
      </c>
      <c r="C102" t="s" s="4">
        <v>2348</v>
      </c>
      <c r="D102" t="s" s="4">
        <v>217</v>
      </c>
      <c r="E102" t="s" s="4">
        <v>217</v>
      </c>
      <c r="F102" t="s" s="4">
        <v>217</v>
      </c>
      <c r="G102" t="s" s="4">
        <v>217</v>
      </c>
    </row>
    <row r="103" ht="45.0" customHeight="true">
      <c r="A103" t="s" s="4">
        <v>591</v>
      </c>
      <c r="B103" t="s" s="4">
        <v>2889</v>
      </c>
      <c r="C103" t="s" s="4">
        <v>2348</v>
      </c>
      <c r="D103" t="s" s="4">
        <v>217</v>
      </c>
      <c r="E103" t="s" s="4">
        <v>217</v>
      </c>
      <c r="F103" t="s" s="4">
        <v>217</v>
      </c>
      <c r="G103" t="s" s="4">
        <v>217</v>
      </c>
    </row>
    <row r="104" ht="45.0" customHeight="true">
      <c r="A104" t="s" s="4">
        <v>595</v>
      </c>
      <c r="B104" t="s" s="4">
        <v>2890</v>
      </c>
      <c r="C104" t="s" s="4">
        <v>2348</v>
      </c>
      <c r="D104" t="s" s="4">
        <v>217</v>
      </c>
      <c r="E104" t="s" s="4">
        <v>217</v>
      </c>
      <c r="F104" t="s" s="4">
        <v>217</v>
      </c>
      <c r="G104" t="s" s="4">
        <v>217</v>
      </c>
    </row>
    <row r="105" ht="45.0" customHeight="true">
      <c r="A105" t="s" s="4">
        <v>598</v>
      </c>
      <c r="B105" t="s" s="4">
        <v>2891</v>
      </c>
      <c r="C105" t="s" s="4">
        <v>2348</v>
      </c>
      <c r="D105" t="s" s="4">
        <v>217</v>
      </c>
      <c r="E105" t="s" s="4">
        <v>217</v>
      </c>
      <c r="F105" t="s" s="4">
        <v>217</v>
      </c>
      <c r="G105" t="s" s="4">
        <v>217</v>
      </c>
    </row>
    <row r="106" ht="45.0" customHeight="true">
      <c r="A106" t="s" s="4">
        <v>601</v>
      </c>
      <c r="B106" t="s" s="4">
        <v>2892</v>
      </c>
      <c r="C106" t="s" s="4">
        <v>2348</v>
      </c>
      <c r="D106" t="s" s="4">
        <v>217</v>
      </c>
      <c r="E106" t="s" s="4">
        <v>217</v>
      </c>
      <c r="F106" t="s" s="4">
        <v>217</v>
      </c>
      <c r="G106" t="s" s="4">
        <v>217</v>
      </c>
    </row>
    <row r="107" ht="45.0" customHeight="true">
      <c r="A107" t="s" s="4">
        <v>604</v>
      </c>
      <c r="B107" t="s" s="4">
        <v>2893</v>
      </c>
      <c r="C107" t="s" s="4">
        <v>2348</v>
      </c>
      <c r="D107" t="s" s="4">
        <v>217</v>
      </c>
      <c r="E107" t="s" s="4">
        <v>217</v>
      </c>
      <c r="F107" t="s" s="4">
        <v>217</v>
      </c>
      <c r="G107" t="s" s="4">
        <v>217</v>
      </c>
    </row>
    <row r="108" ht="45.0" customHeight="true">
      <c r="A108" t="s" s="4">
        <v>608</v>
      </c>
      <c r="B108" t="s" s="4">
        <v>2894</v>
      </c>
      <c r="C108" t="s" s="4">
        <v>2348</v>
      </c>
      <c r="D108" t="s" s="4">
        <v>217</v>
      </c>
      <c r="E108" t="s" s="4">
        <v>217</v>
      </c>
      <c r="F108" t="s" s="4">
        <v>217</v>
      </c>
      <c r="G108" t="s" s="4">
        <v>217</v>
      </c>
    </row>
    <row r="109" ht="45.0" customHeight="true">
      <c r="A109" t="s" s="4">
        <v>614</v>
      </c>
      <c r="B109" t="s" s="4">
        <v>2895</v>
      </c>
      <c r="C109" t="s" s="4">
        <v>2348</v>
      </c>
      <c r="D109" t="s" s="4">
        <v>217</v>
      </c>
      <c r="E109" t="s" s="4">
        <v>217</v>
      </c>
      <c r="F109" t="s" s="4">
        <v>217</v>
      </c>
      <c r="G109" t="s" s="4">
        <v>217</v>
      </c>
    </row>
    <row r="110" ht="45.0" customHeight="true">
      <c r="A110" t="s" s="4">
        <v>617</v>
      </c>
      <c r="B110" t="s" s="4">
        <v>2896</v>
      </c>
      <c r="C110" t="s" s="4">
        <v>2348</v>
      </c>
      <c r="D110" t="s" s="4">
        <v>217</v>
      </c>
      <c r="E110" t="s" s="4">
        <v>217</v>
      </c>
      <c r="F110" t="s" s="4">
        <v>217</v>
      </c>
      <c r="G110" t="s" s="4">
        <v>217</v>
      </c>
    </row>
    <row r="111" ht="45.0" customHeight="true">
      <c r="A111" t="s" s="4">
        <v>622</v>
      </c>
      <c r="B111" t="s" s="4">
        <v>2897</v>
      </c>
      <c r="C111" t="s" s="4">
        <v>2348</v>
      </c>
      <c r="D111" t="s" s="4">
        <v>217</v>
      </c>
      <c r="E111" t="s" s="4">
        <v>217</v>
      </c>
      <c r="F111" t="s" s="4">
        <v>217</v>
      </c>
      <c r="G111" t="s" s="4">
        <v>217</v>
      </c>
    </row>
    <row r="112" ht="45.0" customHeight="true">
      <c r="A112" t="s" s="4">
        <v>630</v>
      </c>
      <c r="B112" t="s" s="4">
        <v>2898</v>
      </c>
      <c r="C112" t="s" s="4">
        <v>2348</v>
      </c>
      <c r="D112" t="s" s="4">
        <v>217</v>
      </c>
      <c r="E112" t="s" s="4">
        <v>217</v>
      </c>
      <c r="F112" t="s" s="4">
        <v>217</v>
      </c>
      <c r="G112" t="s" s="4">
        <v>217</v>
      </c>
    </row>
    <row r="113" ht="45.0" customHeight="true">
      <c r="A113" t="s" s="4">
        <v>634</v>
      </c>
      <c r="B113" t="s" s="4">
        <v>2899</v>
      </c>
      <c r="C113" t="s" s="4">
        <v>2348</v>
      </c>
      <c r="D113" t="s" s="4">
        <v>217</v>
      </c>
      <c r="E113" t="s" s="4">
        <v>217</v>
      </c>
      <c r="F113" t="s" s="4">
        <v>217</v>
      </c>
      <c r="G113" t="s" s="4">
        <v>217</v>
      </c>
    </row>
    <row r="114" ht="45.0" customHeight="true">
      <c r="A114" t="s" s="4">
        <v>638</v>
      </c>
      <c r="B114" t="s" s="4">
        <v>2900</v>
      </c>
      <c r="C114" t="s" s="4">
        <v>2348</v>
      </c>
      <c r="D114" t="s" s="4">
        <v>217</v>
      </c>
      <c r="E114" t="s" s="4">
        <v>217</v>
      </c>
      <c r="F114" t="s" s="4">
        <v>217</v>
      </c>
      <c r="G114" t="s" s="4">
        <v>217</v>
      </c>
    </row>
    <row r="115" ht="45.0" customHeight="true">
      <c r="A115" t="s" s="4">
        <v>642</v>
      </c>
      <c r="B115" t="s" s="4">
        <v>2901</v>
      </c>
      <c r="C115" t="s" s="4">
        <v>2348</v>
      </c>
      <c r="D115" t="s" s="4">
        <v>217</v>
      </c>
      <c r="E115" t="s" s="4">
        <v>217</v>
      </c>
      <c r="F115" t="s" s="4">
        <v>217</v>
      </c>
      <c r="G115" t="s" s="4">
        <v>217</v>
      </c>
    </row>
    <row r="116" ht="45.0" customHeight="true">
      <c r="A116" t="s" s="4">
        <v>645</v>
      </c>
      <c r="B116" t="s" s="4">
        <v>2902</v>
      </c>
      <c r="C116" t="s" s="4">
        <v>2348</v>
      </c>
      <c r="D116" t="s" s="4">
        <v>217</v>
      </c>
      <c r="E116" t="s" s="4">
        <v>217</v>
      </c>
      <c r="F116" t="s" s="4">
        <v>217</v>
      </c>
      <c r="G116" t="s" s="4">
        <v>217</v>
      </c>
    </row>
    <row r="117" ht="45.0" customHeight="true">
      <c r="A117" t="s" s="4">
        <v>649</v>
      </c>
      <c r="B117" t="s" s="4">
        <v>2903</v>
      </c>
      <c r="C117" t="s" s="4">
        <v>2348</v>
      </c>
      <c r="D117" t="s" s="4">
        <v>217</v>
      </c>
      <c r="E117" t="s" s="4">
        <v>217</v>
      </c>
      <c r="F117" t="s" s="4">
        <v>217</v>
      </c>
      <c r="G117" t="s" s="4">
        <v>217</v>
      </c>
    </row>
    <row r="118" ht="45.0" customHeight="true">
      <c r="A118" t="s" s="4">
        <v>655</v>
      </c>
      <c r="B118" t="s" s="4">
        <v>2904</v>
      </c>
      <c r="C118" t="s" s="4">
        <v>2348</v>
      </c>
      <c r="D118" t="s" s="4">
        <v>217</v>
      </c>
      <c r="E118" t="s" s="4">
        <v>217</v>
      </c>
      <c r="F118" t="s" s="4">
        <v>217</v>
      </c>
      <c r="G118" t="s" s="4">
        <v>217</v>
      </c>
    </row>
    <row r="119" ht="45.0" customHeight="true">
      <c r="A119" t="s" s="4">
        <v>660</v>
      </c>
      <c r="B119" t="s" s="4">
        <v>2905</v>
      </c>
      <c r="C119" t="s" s="4">
        <v>2348</v>
      </c>
      <c r="D119" t="s" s="4">
        <v>217</v>
      </c>
      <c r="E119" t="s" s="4">
        <v>217</v>
      </c>
      <c r="F119" t="s" s="4">
        <v>217</v>
      </c>
      <c r="G119" t="s" s="4">
        <v>217</v>
      </c>
    </row>
    <row r="120" ht="45.0" customHeight="true">
      <c r="A120" t="s" s="4">
        <v>663</v>
      </c>
      <c r="B120" t="s" s="4">
        <v>2906</v>
      </c>
      <c r="C120" t="s" s="4">
        <v>2348</v>
      </c>
      <c r="D120" t="s" s="4">
        <v>217</v>
      </c>
      <c r="E120" t="s" s="4">
        <v>217</v>
      </c>
      <c r="F120" t="s" s="4">
        <v>217</v>
      </c>
      <c r="G120" t="s" s="4">
        <v>217</v>
      </c>
    </row>
    <row r="121" ht="45.0" customHeight="true">
      <c r="A121" t="s" s="4">
        <v>666</v>
      </c>
      <c r="B121" t="s" s="4">
        <v>2907</v>
      </c>
      <c r="C121" t="s" s="4">
        <v>2348</v>
      </c>
      <c r="D121" t="s" s="4">
        <v>217</v>
      </c>
      <c r="E121" t="s" s="4">
        <v>217</v>
      </c>
      <c r="F121" t="s" s="4">
        <v>217</v>
      </c>
      <c r="G121" t="s" s="4">
        <v>217</v>
      </c>
    </row>
    <row r="122" ht="45.0" customHeight="true">
      <c r="A122" t="s" s="4">
        <v>669</v>
      </c>
      <c r="B122" t="s" s="4">
        <v>2908</v>
      </c>
      <c r="C122" t="s" s="4">
        <v>2348</v>
      </c>
      <c r="D122" t="s" s="4">
        <v>217</v>
      </c>
      <c r="E122" t="s" s="4">
        <v>217</v>
      </c>
      <c r="F122" t="s" s="4">
        <v>217</v>
      </c>
      <c r="G122" t="s" s="4">
        <v>217</v>
      </c>
    </row>
    <row r="123" ht="45.0" customHeight="true">
      <c r="A123" t="s" s="4">
        <v>673</v>
      </c>
      <c r="B123" t="s" s="4">
        <v>2909</v>
      </c>
      <c r="C123" t="s" s="4">
        <v>2348</v>
      </c>
      <c r="D123" t="s" s="4">
        <v>217</v>
      </c>
      <c r="E123" t="s" s="4">
        <v>217</v>
      </c>
      <c r="F123" t="s" s="4">
        <v>217</v>
      </c>
      <c r="G123" t="s" s="4">
        <v>217</v>
      </c>
    </row>
    <row r="124" ht="45.0" customHeight="true">
      <c r="A124" t="s" s="4">
        <v>676</v>
      </c>
      <c r="B124" t="s" s="4">
        <v>2910</v>
      </c>
      <c r="C124" t="s" s="4">
        <v>2348</v>
      </c>
      <c r="D124" t="s" s="4">
        <v>217</v>
      </c>
      <c r="E124" t="s" s="4">
        <v>217</v>
      </c>
      <c r="F124" t="s" s="4">
        <v>217</v>
      </c>
      <c r="G124" t="s" s="4">
        <v>217</v>
      </c>
    </row>
    <row r="125" ht="45.0" customHeight="true">
      <c r="A125" t="s" s="4">
        <v>682</v>
      </c>
      <c r="B125" t="s" s="4">
        <v>2911</v>
      </c>
      <c r="C125" t="s" s="4">
        <v>2348</v>
      </c>
      <c r="D125" t="s" s="4">
        <v>217</v>
      </c>
      <c r="E125" t="s" s="4">
        <v>217</v>
      </c>
      <c r="F125" t="s" s="4">
        <v>217</v>
      </c>
      <c r="G125" t="s" s="4">
        <v>217</v>
      </c>
    </row>
    <row r="126" ht="45.0" customHeight="true">
      <c r="A126" t="s" s="4">
        <v>687</v>
      </c>
      <c r="B126" t="s" s="4">
        <v>2912</v>
      </c>
      <c r="C126" t="s" s="4">
        <v>2348</v>
      </c>
      <c r="D126" t="s" s="4">
        <v>217</v>
      </c>
      <c r="E126" t="s" s="4">
        <v>217</v>
      </c>
      <c r="F126" t="s" s="4">
        <v>217</v>
      </c>
      <c r="G126" t="s" s="4">
        <v>217</v>
      </c>
    </row>
    <row r="127" ht="45.0" customHeight="true">
      <c r="A127" t="s" s="4">
        <v>695</v>
      </c>
      <c r="B127" t="s" s="4">
        <v>2913</v>
      </c>
      <c r="C127" t="s" s="4">
        <v>2348</v>
      </c>
      <c r="D127" t="s" s="4">
        <v>217</v>
      </c>
      <c r="E127" t="s" s="4">
        <v>217</v>
      </c>
      <c r="F127" t="s" s="4">
        <v>217</v>
      </c>
      <c r="G127" t="s" s="4">
        <v>217</v>
      </c>
    </row>
    <row r="128" ht="45.0" customHeight="true">
      <c r="A128" t="s" s="4">
        <v>700</v>
      </c>
      <c r="B128" t="s" s="4">
        <v>2914</v>
      </c>
      <c r="C128" t="s" s="4">
        <v>2348</v>
      </c>
      <c r="D128" t="s" s="4">
        <v>217</v>
      </c>
      <c r="E128" t="s" s="4">
        <v>217</v>
      </c>
      <c r="F128" t="s" s="4">
        <v>217</v>
      </c>
      <c r="G128" t="s" s="4">
        <v>217</v>
      </c>
    </row>
    <row r="129" ht="45.0" customHeight="true">
      <c r="A129" t="s" s="4">
        <v>703</v>
      </c>
      <c r="B129" t="s" s="4">
        <v>2915</v>
      </c>
      <c r="C129" t="s" s="4">
        <v>2348</v>
      </c>
      <c r="D129" t="s" s="4">
        <v>217</v>
      </c>
      <c r="E129" t="s" s="4">
        <v>217</v>
      </c>
      <c r="F129" t="s" s="4">
        <v>217</v>
      </c>
      <c r="G129" t="s" s="4">
        <v>217</v>
      </c>
    </row>
    <row r="130" ht="45.0" customHeight="true">
      <c r="A130" t="s" s="4">
        <v>707</v>
      </c>
      <c r="B130" t="s" s="4">
        <v>2916</v>
      </c>
      <c r="C130" t="s" s="4">
        <v>2348</v>
      </c>
      <c r="D130" t="s" s="4">
        <v>217</v>
      </c>
      <c r="E130" t="s" s="4">
        <v>217</v>
      </c>
      <c r="F130" t="s" s="4">
        <v>217</v>
      </c>
      <c r="G130" t="s" s="4">
        <v>217</v>
      </c>
    </row>
    <row r="131" ht="45.0" customHeight="true">
      <c r="A131" t="s" s="4">
        <v>710</v>
      </c>
      <c r="B131" t="s" s="4">
        <v>2917</v>
      </c>
      <c r="C131" t="s" s="4">
        <v>2348</v>
      </c>
      <c r="D131" t="s" s="4">
        <v>217</v>
      </c>
      <c r="E131" t="s" s="4">
        <v>217</v>
      </c>
      <c r="F131" t="s" s="4">
        <v>217</v>
      </c>
      <c r="G131" t="s" s="4">
        <v>217</v>
      </c>
    </row>
    <row r="132" ht="45.0" customHeight="true">
      <c r="A132" t="s" s="4">
        <v>713</v>
      </c>
      <c r="B132" t="s" s="4">
        <v>2918</v>
      </c>
      <c r="C132" t="s" s="4">
        <v>2348</v>
      </c>
      <c r="D132" t="s" s="4">
        <v>217</v>
      </c>
      <c r="E132" t="s" s="4">
        <v>217</v>
      </c>
      <c r="F132" t="s" s="4">
        <v>217</v>
      </c>
      <c r="G132" t="s" s="4">
        <v>217</v>
      </c>
    </row>
    <row r="133" ht="45.0" customHeight="true">
      <c r="A133" t="s" s="4">
        <v>717</v>
      </c>
      <c r="B133" t="s" s="4">
        <v>2919</v>
      </c>
      <c r="C133" t="s" s="4">
        <v>2348</v>
      </c>
      <c r="D133" t="s" s="4">
        <v>217</v>
      </c>
      <c r="E133" t="s" s="4">
        <v>217</v>
      </c>
      <c r="F133" t="s" s="4">
        <v>217</v>
      </c>
      <c r="G133" t="s" s="4">
        <v>217</v>
      </c>
    </row>
    <row r="134" ht="45.0" customHeight="true">
      <c r="A134" t="s" s="4">
        <v>721</v>
      </c>
      <c r="B134" t="s" s="4">
        <v>2920</v>
      </c>
      <c r="C134" t="s" s="4">
        <v>2348</v>
      </c>
      <c r="D134" t="s" s="4">
        <v>217</v>
      </c>
      <c r="E134" t="s" s="4">
        <v>217</v>
      </c>
      <c r="F134" t="s" s="4">
        <v>217</v>
      </c>
      <c r="G134" t="s" s="4">
        <v>217</v>
      </c>
    </row>
    <row r="135" ht="45.0" customHeight="true">
      <c r="A135" t="s" s="4">
        <v>725</v>
      </c>
      <c r="B135" t="s" s="4">
        <v>2921</v>
      </c>
      <c r="C135" t="s" s="4">
        <v>2348</v>
      </c>
      <c r="D135" t="s" s="4">
        <v>217</v>
      </c>
      <c r="E135" t="s" s="4">
        <v>217</v>
      </c>
      <c r="F135" t="s" s="4">
        <v>217</v>
      </c>
      <c r="G135" t="s" s="4">
        <v>217</v>
      </c>
    </row>
    <row r="136" ht="45.0" customHeight="true">
      <c r="A136" t="s" s="4">
        <v>728</v>
      </c>
      <c r="B136" t="s" s="4">
        <v>2922</v>
      </c>
      <c r="C136" t="s" s="4">
        <v>2348</v>
      </c>
      <c r="D136" t="s" s="4">
        <v>217</v>
      </c>
      <c r="E136" t="s" s="4">
        <v>217</v>
      </c>
      <c r="F136" t="s" s="4">
        <v>217</v>
      </c>
      <c r="G136" t="s" s="4">
        <v>217</v>
      </c>
    </row>
    <row r="137" ht="45.0" customHeight="true">
      <c r="A137" t="s" s="4">
        <v>731</v>
      </c>
      <c r="B137" t="s" s="4">
        <v>2923</v>
      </c>
      <c r="C137" t="s" s="4">
        <v>2348</v>
      </c>
      <c r="D137" t="s" s="4">
        <v>217</v>
      </c>
      <c r="E137" t="s" s="4">
        <v>217</v>
      </c>
      <c r="F137" t="s" s="4">
        <v>217</v>
      </c>
      <c r="G137" t="s" s="4">
        <v>217</v>
      </c>
    </row>
    <row r="138" ht="45.0" customHeight="true">
      <c r="A138" t="s" s="4">
        <v>735</v>
      </c>
      <c r="B138" t="s" s="4">
        <v>2924</v>
      </c>
      <c r="C138" t="s" s="4">
        <v>2348</v>
      </c>
      <c r="D138" t="s" s="4">
        <v>217</v>
      </c>
      <c r="E138" t="s" s="4">
        <v>217</v>
      </c>
      <c r="F138" t="s" s="4">
        <v>217</v>
      </c>
      <c r="G138" t="s" s="4">
        <v>217</v>
      </c>
    </row>
    <row r="139" ht="45.0" customHeight="true">
      <c r="A139" t="s" s="4">
        <v>738</v>
      </c>
      <c r="B139" t="s" s="4">
        <v>2925</v>
      </c>
      <c r="C139" t="s" s="4">
        <v>2348</v>
      </c>
      <c r="D139" t="s" s="4">
        <v>217</v>
      </c>
      <c r="E139" t="s" s="4">
        <v>217</v>
      </c>
      <c r="F139" t="s" s="4">
        <v>217</v>
      </c>
      <c r="G139" t="s" s="4">
        <v>217</v>
      </c>
    </row>
    <row r="140" ht="45.0" customHeight="true">
      <c r="A140" t="s" s="4">
        <v>741</v>
      </c>
      <c r="B140" t="s" s="4">
        <v>2926</v>
      </c>
      <c r="C140" t="s" s="4">
        <v>2348</v>
      </c>
      <c r="D140" t="s" s="4">
        <v>217</v>
      </c>
      <c r="E140" t="s" s="4">
        <v>217</v>
      </c>
      <c r="F140" t="s" s="4">
        <v>217</v>
      </c>
      <c r="G140" t="s" s="4">
        <v>217</v>
      </c>
    </row>
    <row r="141" ht="45.0" customHeight="true">
      <c r="A141" t="s" s="4">
        <v>745</v>
      </c>
      <c r="B141" t="s" s="4">
        <v>2927</v>
      </c>
      <c r="C141" t="s" s="4">
        <v>2348</v>
      </c>
      <c r="D141" t="s" s="4">
        <v>217</v>
      </c>
      <c r="E141" t="s" s="4">
        <v>217</v>
      </c>
      <c r="F141" t="s" s="4">
        <v>217</v>
      </c>
      <c r="G141" t="s" s="4">
        <v>217</v>
      </c>
    </row>
    <row r="142" ht="45.0" customHeight="true">
      <c r="A142" t="s" s="4">
        <v>750</v>
      </c>
      <c r="B142" t="s" s="4">
        <v>2928</v>
      </c>
      <c r="C142" t="s" s="4">
        <v>2348</v>
      </c>
      <c r="D142" t="s" s="4">
        <v>217</v>
      </c>
      <c r="E142" t="s" s="4">
        <v>217</v>
      </c>
      <c r="F142" t="s" s="4">
        <v>217</v>
      </c>
      <c r="G142" t="s" s="4">
        <v>217</v>
      </c>
    </row>
    <row r="143" ht="45.0" customHeight="true">
      <c r="A143" t="s" s="4">
        <v>753</v>
      </c>
      <c r="B143" t="s" s="4">
        <v>2929</v>
      </c>
      <c r="C143" t="s" s="4">
        <v>2348</v>
      </c>
      <c r="D143" t="s" s="4">
        <v>217</v>
      </c>
      <c r="E143" t="s" s="4">
        <v>217</v>
      </c>
      <c r="F143" t="s" s="4">
        <v>217</v>
      </c>
      <c r="G143" t="s" s="4">
        <v>217</v>
      </c>
    </row>
    <row r="144" ht="45.0" customHeight="true">
      <c r="A144" t="s" s="4">
        <v>756</v>
      </c>
      <c r="B144" t="s" s="4">
        <v>2930</v>
      </c>
      <c r="C144" t="s" s="4">
        <v>2348</v>
      </c>
      <c r="D144" t="s" s="4">
        <v>217</v>
      </c>
      <c r="E144" t="s" s="4">
        <v>217</v>
      </c>
      <c r="F144" t="s" s="4">
        <v>217</v>
      </c>
      <c r="G144" t="s" s="4">
        <v>217</v>
      </c>
    </row>
    <row r="145" ht="45.0" customHeight="true">
      <c r="A145" t="s" s="4">
        <v>761</v>
      </c>
      <c r="B145" t="s" s="4">
        <v>2931</v>
      </c>
      <c r="C145" t="s" s="4">
        <v>2348</v>
      </c>
      <c r="D145" t="s" s="4">
        <v>217</v>
      </c>
      <c r="E145" t="s" s="4">
        <v>217</v>
      </c>
      <c r="F145" t="s" s="4">
        <v>217</v>
      </c>
      <c r="G145" t="s" s="4">
        <v>217</v>
      </c>
    </row>
    <row r="146" ht="45.0" customHeight="true">
      <c r="A146" t="s" s="4">
        <v>765</v>
      </c>
      <c r="B146" t="s" s="4">
        <v>2932</v>
      </c>
      <c r="C146" t="s" s="4">
        <v>2348</v>
      </c>
      <c r="D146" t="s" s="4">
        <v>217</v>
      </c>
      <c r="E146" t="s" s="4">
        <v>217</v>
      </c>
      <c r="F146" t="s" s="4">
        <v>217</v>
      </c>
      <c r="G146" t="s" s="4">
        <v>217</v>
      </c>
    </row>
    <row r="147" ht="45.0" customHeight="true">
      <c r="A147" t="s" s="4">
        <v>769</v>
      </c>
      <c r="B147" t="s" s="4">
        <v>2933</v>
      </c>
      <c r="C147" t="s" s="4">
        <v>2348</v>
      </c>
      <c r="D147" t="s" s="4">
        <v>217</v>
      </c>
      <c r="E147" t="s" s="4">
        <v>217</v>
      </c>
      <c r="F147" t="s" s="4">
        <v>217</v>
      </c>
      <c r="G147" t="s" s="4">
        <v>217</v>
      </c>
    </row>
    <row r="148" ht="45.0" customHeight="true">
      <c r="A148" t="s" s="4">
        <v>772</v>
      </c>
      <c r="B148" t="s" s="4">
        <v>2934</v>
      </c>
      <c r="C148" t="s" s="4">
        <v>2348</v>
      </c>
      <c r="D148" t="s" s="4">
        <v>217</v>
      </c>
      <c r="E148" t="s" s="4">
        <v>217</v>
      </c>
      <c r="F148" t="s" s="4">
        <v>217</v>
      </c>
      <c r="G148" t="s" s="4">
        <v>217</v>
      </c>
    </row>
    <row r="149" ht="45.0" customHeight="true">
      <c r="A149" t="s" s="4">
        <v>775</v>
      </c>
      <c r="B149" t="s" s="4">
        <v>2935</v>
      </c>
      <c r="C149" t="s" s="4">
        <v>2348</v>
      </c>
      <c r="D149" t="s" s="4">
        <v>217</v>
      </c>
      <c r="E149" t="s" s="4">
        <v>217</v>
      </c>
      <c r="F149" t="s" s="4">
        <v>217</v>
      </c>
      <c r="G149" t="s" s="4">
        <v>217</v>
      </c>
    </row>
    <row r="150" ht="45.0" customHeight="true">
      <c r="A150" t="s" s="4">
        <v>779</v>
      </c>
      <c r="B150" t="s" s="4">
        <v>2936</v>
      </c>
      <c r="C150" t="s" s="4">
        <v>2348</v>
      </c>
      <c r="D150" t="s" s="4">
        <v>217</v>
      </c>
      <c r="E150" t="s" s="4">
        <v>217</v>
      </c>
      <c r="F150" t="s" s="4">
        <v>217</v>
      </c>
      <c r="G150" t="s" s="4">
        <v>217</v>
      </c>
    </row>
    <row r="151" ht="45.0" customHeight="true">
      <c r="A151" t="s" s="4">
        <v>783</v>
      </c>
      <c r="B151" t="s" s="4">
        <v>2937</v>
      </c>
      <c r="C151" t="s" s="4">
        <v>2348</v>
      </c>
      <c r="D151" t="s" s="4">
        <v>217</v>
      </c>
      <c r="E151" t="s" s="4">
        <v>217</v>
      </c>
      <c r="F151" t="s" s="4">
        <v>217</v>
      </c>
      <c r="G151" t="s" s="4">
        <v>217</v>
      </c>
    </row>
    <row r="152" ht="45.0" customHeight="true">
      <c r="A152" t="s" s="4">
        <v>787</v>
      </c>
      <c r="B152" t="s" s="4">
        <v>2938</v>
      </c>
      <c r="C152" t="s" s="4">
        <v>2348</v>
      </c>
      <c r="D152" t="s" s="4">
        <v>217</v>
      </c>
      <c r="E152" t="s" s="4">
        <v>217</v>
      </c>
      <c r="F152" t="s" s="4">
        <v>217</v>
      </c>
      <c r="G152" t="s" s="4">
        <v>217</v>
      </c>
    </row>
    <row r="153" ht="45.0" customHeight="true">
      <c r="A153" t="s" s="4">
        <v>790</v>
      </c>
      <c r="B153" t="s" s="4">
        <v>2939</v>
      </c>
      <c r="C153" t="s" s="4">
        <v>2348</v>
      </c>
      <c r="D153" t="s" s="4">
        <v>217</v>
      </c>
      <c r="E153" t="s" s="4">
        <v>217</v>
      </c>
      <c r="F153" t="s" s="4">
        <v>217</v>
      </c>
      <c r="G153" t="s" s="4">
        <v>217</v>
      </c>
    </row>
    <row r="154" ht="45.0" customHeight="true">
      <c r="A154" t="s" s="4">
        <v>795</v>
      </c>
      <c r="B154" t="s" s="4">
        <v>2940</v>
      </c>
      <c r="C154" t="s" s="4">
        <v>2348</v>
      </c>
      <c r="D154" t="s" s="4">
        <v>217</v>
      </c>
      <c r="E154" t="s" s="4">
        <v>217</v>
      </c>
      <c r="F154" t="s" s="4">
        <v>217</v>
      </c>
      <c r="G154" t="s" s="4">
        <v>217</v>
      </c>
    </row>
    <row r="155" ht="45.0" customHeight="true">
      <c r="A155" t="s" s="4">
        <v>799</v>
      </c>
      <c r="B155" t="s" s="4">
        <v>2941</v>
      </c>
      <c r="C155" t="s" s="4">
        <v>2348</v>
      </c>
      <c r="D155" t="s" s="4">
        <v>217</v>
      </c>
      <c r="E155" t="s" s="4">
        <v>217</v>
      </c>
      <c r="F155" t="s" s="4">
        <v>217</v>
      </c>
      <c r="G155" t="s" s="4">
        <v>217</v>
      </c>
    </row>
    <row r="156" ht="45.0" customHeight="true">
      <c r="A156" t="s" s="4">
        <v>803</v>
      </c>
      <c r="B156" t="s" s="4">
        <v>2942</v>
      </c>
      <c r="C156" t="s" s="4">
        <v>2348</v>
      </c>
      <c r="D156" t="s" s="4">
        <v>217</v>
      </c>
      <c r="E156" t="s" s="4">
        <v>217</v>
      </c>
      <c r="F156" t="s" s="4">
        <v>217</v>
      </c>
      <c r="G156" t="s" s="4">
        <v>217</v>
      </c>
    </row>
    <row r="157" ht="45.0" customHeight="true">
      <c r="A157" t="s" s="4">
        <v>808</v>
      </c>
      <c r="B157" t="s" s="4">
        <v>2943</v>
      </c>
      <c r="C157" t="s" s="4">
        <v>2348</v>
      </c>
      <c r="D157" t="s" s="4">
        <v>217</v>
      </c>
      <c r="E157" t="s" s="4">
        <v>217</v>
      </c>
      <c r="F157" t="s" s="4">
        <v>217</v>
      </c>
      <c r="G157" t="s" s="4">
        <v>217</v>
      </c>
    </row>
    <row r="158" ht="45.0" customHeight="true">
      <c r="A158" t="s" s="4">
        <v>811</v>
      </c>
      <c r="B158" t="s" s="4">
        <v>2944</v>
      </c>
      <c r="C158" t="s" s="4">
        <v>2348</v>
      </c>
      <c r="D158" t="s" s="4">
        <v>217</v>
      </c>
      <c r="E158" t="s" s="4">
        <v>217</v>
      </c>
      <c r="F158" t="s" s="4">
        <v>217</v>
      </c>
      <c r="G158" t="s" s="4">
        <v>217</v>
      </c>
    </row>
    <row r="159" ht="45.0" customHeight="true">
      <c r="A159" t="s" s="4">
        <v>815</v>
      </c>
      <c r="B159" t="s" s="4">
        <v>2945</v>
      </c>
      <c r="C159" t="s" s="4">
        <v>2348</v>
      </c>
      <c r="D159" t="s" s="4">
        <v>217</v>
      </c>
      <c r="E159" t="s" s="4">
        <v>217</v>
      </c>
      <c r="F159" t="s" s="4">
        <v>217</v>
      </c>
      <c r="G159" t="s" s="4">
        <v>217</v>
      </c>
    </row>
    <row r="160" ht="45.0" customHeight="true">
      <c r="A160" t="s" s="4">
        <v>819</v>
      </c>
      <c r="B160" t="s" s="4">
        <v>2946</v>
      </c>
      <c r="C160" t="s" s="4">
        <v>2348</v>
      </c>
      <c r="D160" t="s" s="4">
        <v>217</v>
      </c>
      <c r="E160" t="s" s="4">
        <v>217</v>
      </c>
      <c r="F160" t="s" s="4">
        <v>217</v>
      </c>
      <c r="G160" t="s" s="4">
        <v>217</v>
      </c>
    </row>
    <row r="161" ht="45.0" customHeight="true">
      <c r="A161" t="s" s="4">
        <v>822</v>
      </c>
      <c r="B161" t="s" s="4">
        <v>2947</v>
      </c>
      <c r="C161" t="s" s="4">
        <v>2348</v>
      </c>
      <c r="D161" t="s" s="4">
        <v>217</v>
      </c>
      <c r="E161" t="s" s="4">
        <v>217</v>
      </c>
      <c r="F161" t="s" s="4">
        <v>217</v>
      </c>
      <c r="G161" t="s" s="4">
        <v>217</v>
      </c>
    </row>
    <row r="162" ht="45.0" customHeight="true">
      <c r="A162" t="s" s="4">
        <v>827</v>
      </c>
      <c r="B162" t="s" s="4">
        <v>2948</v>
      </c>
      <c r="C162" t="s" s="4">
        <v>2348</v>
      </c>
      <c r="D162" t="s" s="4">
        <v>217</v>
      </c>
      <c r="E162" t="s" s="4">
        <v>217</v>
      </c>
      <c r="F162" t="s" s="4">
        <v>217</v>
      </c>
      <c r="G162" t="s" s="4">
        <v>217</v>
      </c>
    </row>
    <row r="163" ht="45.0" customHeight="true">
      <c r="A163" t="s" s="4">
        <v>830</v>
      </c>
      <c r="B163" t="s" s="4">
        <v>2949</v>
      </c>
      <c r="C163" t="s" s="4">
        <v>2348</v>
      </c>
      <c r="D163" t="s" s="4">
        <v>217</v>
      </c>
      <c r="E163" t="s" s="4">
        <v>217</v>
      </c>
      <c r="F163" t="s" s="4">
        <v>217</v>
      </c>
      <c r="G163" t="s" s="4">
        <v>217</v>
      </c>
    </row>
    <row r="164" ht="45.0" customHeight="true">
      <c r="A164" t="s" s="4">
        <v>835</v>
      </c>
      <c r="B164" t="s" s="4">
        <v>2950</v>
      </c>
      <c r="C164" t="s" s="4">
        <v>2348</v>
      </c>
      <c r="D164" t="s" s="4">
        <v>217</v>
      </c>
      <c r="E164" t="s" s="4">
        <v>217</v>
      </c>
      <c r="F164" t="s" s="4">
        <v>217</v>
      </c>
      <c r="G164" t="s" s="4">
        <v>217</v>
      </c>
    </row>
    <row r="165" ht="45.0" customHeight="true">
      <c r="A165" t="s" s="4">
        <v>840</v>
      </c>
      <c r="B165" t="s" s="4">
        <v>2951</v>
      </c>
      <c r="C165" t="s" s="4">
        <v>2348</v>
      </c>
      <c r="D165" t="s" s="4">
        <v>217</v>
      </c>
      <c r="E165" t="s" s="4">
        <v>217</v>
      </c>
      <c r="F165" t="s" s="4">
        <v>217</v>
      </c>
      <c r="G165" t="s" s="4">
        <v>217</v>
      </c>
    </row>
    <row r="166" ht="45.0" customHeight="true">
      <c r="A166" t="s" s="4">
        <v>845</v>
      </c>
      <c r="B166" t="s" s="4">
        <v>2952</v>
      </c>
      <c r="C166" t="s" s="4">
        <v>2348</v>
      </c>
      <c r="D166" t="s" s="4">
        <v>217</v>
      </c>
      <c r="E166" t="s" s="4">
        <v>217</v>
      </c>
      <c r="F166" t="s" s="4">
        <v>217</v>
      </c>
      <c r="G166" t="s" s="4">
        <v>217</v>
      </c>
    </row>
    <row r="167" ht="45.0" customHeight="true">
      <c r="A167" t="s" s="4">
        <v>849</v>
      </c>
      <c r="B167" t="s" s="4">
        <v>2953</v>
      </c>
      <c r="C167" t="s" s="4">
        <v>2348</v>
      </c>
      <c r="D167" t="s" s="4">
        <v>217</v>
      </c>
      <c r="E167" t="s" s="4">
        <v>217</v>
      </c>
      <c r="F167" t="s" s="4">
        <v>217</v>
      </c>
      <c r="G167" t="s" s="4">
        <v>217</v>
      </c>
    </row>
    <row r="168" ht="45.0" customHeight="true">
      <c r="A168" t="s" s="4">
        <v>855</v>
      </c>
      <c r="B168" t="s" s="4">
        <v>2954</v>
      </c>
      <c r="C168" t="s" s="4">
        <v>2348</v>
      </c>
      <c r="D168" t="s" s="4">
        <v>217</v>
      </c>
      <c r="E168" t="s" s="4">
        <v>217</v>
      </c>
      <c r="F168" t="s" s="4">
        <v>217</v>
      </c>
      <c r="G168" t="s" s="4">
        <v>217</v>
      </c>
    </row>
    <row r="169" ht="45.0" customHeight="true">
      <c r="A169" t="s" s="4">
        <v>859</v>
      </c>
      <c r="B169" t="s" s="4">
        <v>2955</v>
      </c>
      <c r="C169" t="s" s="4">
        <v>2348</v>
      </c>
      <c r="D169" t="s" s="4">
        <v>217</v>
      </c>
      <c r="E169" t="s" s="4">
        <v>217</v>
      </c>
      <c r="F169" t="s" s="4">
        <v>217</v>
      </c>
      <c r="G169" t="s" s="4">
        <v>217</v>
      </c>
    </row>
    <row r="170" ht="45.0" customHeight="true">
      <c r="A170" t="s" s="4">
        <v>861</v>
      </c>
      <c r="B170" t="s" s="4">
        <v>2956</v>
      </c>
      <c r="C170" t="s" s="4">
        <v>2348</v>
      </c>
      <c r="D170" t="s" s="4">
        <v>217</v>
      </c>
      <c r="E170" t="s" s="4">
        <v>217</v>
      </c>
      <c r="F170" t="s" s="4">
        <v>217</v>
      </c>
      <c r="G170" t="s" s="4">
        <v>217</v>
      </c>
    </row>
    <row r="171" ht="45.0" customHeight="true">
      <c r="A171" t="s" s="4">
        <v>867</v>
      </c>
      <c r="B171" t="s" s="4">
        <v>2957</v>
      </c>
      <c r="C171" t="s" s="4">
        <v>2348</v>
      </c>
      <c r="D171" t="s" s="4">
        <v>217</v>
      </c>
      <c r="E171" t="s" s="4">
        <v>217</v>
      </c>
      <c r="F171" t="s" s="4">
        <v>217</v>
      </c>
      <c r="G171" t="s" s="4">
        <v>217</v>
      </c>
    </row>
    <row r="172" ht="45.0" customHeight="true">
      <c r="A172" t="s" s="4">
        <v>871</v>
      </c>
      <c r="B172" t="s" s="4">
        <v>2958</v>
      </c>
      <c r="C172" t="s" s="4">
        <v>2348</v>
      </c>
      <c r="D172" t="s" s="4">
        <v>217</v>
      </c>
      <c r="E172" t="s" s="4">
        <v>217</v>
      </c>
      <c r="F172" t="s" s="4">
        <v>217</v>
      </c>
      <c r="G172" t="s" s="4">
        <v>217</v>
      </c>
    </row>
    <row r="173" ht="45.0" customHeight="true">
      <c r="A173" t="s" s="4">
        <v>874</v>
      </c>
      <c r="B173" t="s" s="4">
        <v>2959</v>
      </c>
      <c r="C173" t="s" s="4">
        <v>2348</v>
      </c>
      <c r="D173" t="s" s="4">
        <v>217</v>
      </c>
      <c r="E173" t="s" s="4">
        <v>217</v>
      </c>
      <c r="F173" t="s" s="4">
        <v>217</v>
      </c>
      <c r="G173" t="s" s="4">
        <v>217</v>
      </c>
    </row>
    <row r="174" ht="45.0" customHeight="true">
      <c r="A174" t="s" s="4">
        <v>876</v>
      </c>
      <c r="B174" t="s" s="4">
        <v>2960</v>
      </c>
      <c r="C174" t="s" s="4">
        <v>2348</v>
      </c>
      <c r="D174" t="s" s="4">
        <v>217</v>
      </c>
      <c r="E174" t="s" s="4">
        <v>217</v>
      </c>
      <c r="F174" t="s" s="4">
        <v>217</v>
      </c>
      <c r="G174" t="s" s="4">
        <v>217</v>
      </c>
    </row>
    <row r="175" ht="45.0" customHeight="true">
      <c r="A175" t="s" s="4">
        <v>885</v>
      </c>
      <c r="B175" t="s" s="4">
        <v>2961</v>
      </c>
      <c r="C175" t="s" s="4">
        <v>2348</v>
      </c>
      <c r="D175" t="s" s="4">
        <v>217</v>
      </c>
      <c r="E175" t="s" s="4">
        <v>217</v>
      </c>
      <c r="F175" t="s" s="4">
        <v>217</v>
      </c>
      <c r="G175" t="s" s="4">
        <v>217</v>
      </c>
    </row>
    <row r="176" ht="45.0" customHeight="true">
      <c r="A176" t="s" s="4">
        <v>891</v>
      </c>
      <c r="B176" t="s" s="4">
        <v>2962</v>
      </c>
      <c r="C176" t="s" s="4">
        <v>2348</v>
      </c>
      <c r="D176" t="s" s="4">
        <v>217</v>
      </c>
      <c r="E176" t="s" s="4">
        <v>217</v>
      </c>
      <c r="F176" t="s" s="4">
        <v>217</v>
      </c>
      <c r="G176" t="s" s="4">
        <v>217</v>
      </c>
    </row>
    <row r="177" ht="45.0" customHeight="true">
      <c r="A177" t="s" s="4">
        <v>896</v>
      </c>
      <c r="B177" t="s" s="4">
        <v>2963</v>
      </c>
      <c r="C177" t="s" s="4">
        <v>2348</v>
      </c>
      <c r="D177" t="s" s="4">
        <v>217</v>
      </c>
      <c r="E177" t="s" s="4">
        <v>217</v>
      </c>
      <c r="F177" t="s" s="4">
        <v>217</v>
      </c>
      <c r="G177" t="s" s="4">
        <v>217</v>
      </c>
    </row>
    <row r="178" ht="45.0" customHeight="true">
      <c r="A178" t="s" s="4">
        <v>900</v>
      </c>
      <c r="B178" t="s" s="4">
        <v>2964</v>
      </c>
      <c r="C178" t="s" s="4">
        <v>2348</v>
      </c>
      <c r="D178" t="s" s="4">
        <v>217</v>
      </c>
      <c r="E178" t="s" s="4">
        <v>217</v>
      </c>
      <c r="F178" t="s" s="4">
        <v>217</v>
      </c>
      <c r="G178" t="s" s="4">
        <v>217</v>
      </c>
    </row>
    <row r="179" ht="45.0" customHeight="true">
      <c r="A179" t="s" s="4">
        <v>904</v>
      </c>
      <c r="B179" t="s" s="4">
        <v>2965</v>
      </c>
      <c r="C179" t="s" s="4">
        <v>2348</v>
      </c>
      <c r="D179" t="s" s="4">
        <v>217</v>
      </c>
      <c r="E179" t="s" s="4">
        <v>217</v>
      </c>
      <c r="F179" t="s" s="4">
        <v>217</v>
      </c>
      <c r="G179" t="s" s="4">
        <v>217</v>
      </c>
    </row>
    <row r="180" ht="45.0" customHeight="true">
      <c r="A180" t="s" s="4">
        <v>910</v>
      </c>
      <c r="B180" t="s" s="4">
        <v>2966</v>
      </c>
      <c r="C180" t="s" s="4">
        <v>2348</v>
      </c>
      <c r="D180" t="s" s="4">
        <v>217</v>
      </c>
      <c r="E180" t="s" s="4">
        <v>217</v>
      </c>
      <c r="F180" t="s" s="4">
        <v>217</v>
      </c>
      <c r="G180" t="s" s="4">
        <v>217</v>
      </c>
    </row>
    <row r="181" ht="45.0" customHeight="true">
      <c r="A181" t="s" s="4">
        <v>915</v>
      </c>
      <c r="B181" t="s" s="4">
        <v>2967</v>
      </c>
      <c r="C181" t="s" s="4">
        <v>2348</v>
      </c>
      <c r="D181" t="s" s="4">
        <v>217</v>
      </c>
      <c r="E181" t="s" s="4">
        <v>217</v>
      </c>
      <c r="F181" t="s" s="4">
        <v>217</v>
      </c>
      <c r="G181" t="s" s="4">
        <v>217</v>
      </c>
    </row>
    <row r="182" ht="45.0" customHeight="true">
      <c r="A182" t="s" s="4">
        <v>919</v>
      </c>
      <c r="B182" t="s" s="4">
        <v>2968</v>
      </c>
      <c r="C182" t="s" s="4">
        <v>2348</v>
      </c>
      <c r="D182" t="s" s="4">
        <v>217</v>
      </c>
      <c r="E182" t="s" s="4">
        <v>217</v>
      </c>
      <c r="F182" t="s" s="4">
        <v>217</v>
      </c>
      <c r="G182" t="s" s="4">
        <v>217</v>
      </c>
    </row>
    <row r="183" ht="45.0" customHeight="true">
      <c r="A183" t="s" s="4">
        <v>923</v>
      </c>
      <c r="B183" t="s" s="4">
        <v>2969</v>
      </c>
      <c r="C183" t="s" s="4">
        <v>2348</v>
      </c>
      <c r="D183" t="s" s="4">
        <v>217</v>
      </c>
      <c r="E183" t="s" s="4">
        <v>217</v>
      </c>
      <c r="F183" t="s" s="4">
        <v>217</v>
      </c>
      <c r="G183" t="s" s="4">
        <v>217</v>
      </c>
    </row>
    <row r="184" ht="45.0" customHeight="true">
      <c r="A184" t="s" s="4">
        <v>929</v>
      </c>
      <c r="B184" t="s" s="4">
        <v>2970</v>
      </c>
      <c r="C184" t="s" s="4">
        <v>2348</v>
      </c>
      <c r="D184" t="s" s="4">
        <v>217</v>
      </c>
      <c r="E184" t="s" s="4">
        <v>217</v>
      </c>
      <c r="F184" t="s" s="4">
        <v>217</v>
      </c>
      <c r="G184" t="s" s="4">
        <v>217</v>
      </c>
    </row>
    <row r="185" ht="45.0" customHeight="true">
      <c r="A185" t="s" s="4">
        <v>932</v>
      </c>
      <c r="B185" t="s" s="4">
        <v>2971</v>
      </c>
      <c r="C185" t="s" s="4">
        <v>2348</v>
      </c>
      <c r="D185" t="s" s="4">
        <v>217</v>
      </c>
      <c r="E185" t="s" s="4">
        <v>217</v>
      </c>
      <c r="F185" t="s" s="4">
        <v>217</v>
      </c>
      <c r="G185" t="s" s="4">
        <v>217</v>
      </c>
    </row>
    <row r="186" ht="45.0" customHeight="true">
      <c r="A186" t="s" s="4">
        <v>937</v>
      </c>
      <c r="B186" t="s" s="4">
        <v>2972</v>
      </c>
      <c r="C186" t="s" s="4">
        <v>2348</v>
      </c>
      <c r="D186" t="s" s="4">
        <v>217</v>
      </c>
      <c r="E186" t="s" s="4">
        <v>217</v>
      </c>
      <c r="F186" t="s" s="4">
        <v>217</v>
      </c>
      <c r="G186" t="s" s="4">
        <v>217</v>
      </c>
    </row>
    <row r="187" ht="45.0" customHeight="true">
      <c r="A187" t="s" s="4">
        <v>942</v>
      </c>
      <c r="B187" t="s" s="4">
        <v>2973</v>
      </c>
      <c r="C187" t="s" s="4">
        <v>2348</v>
      </c>
      <c r="D187" t="s" s="4">
        <v>217</v>
      </c>
      <c r="E187" t="s" s="4">
        <v>217</v>
      </c>
      <c r="F187" t="s" s="4">
        <v>217</v>
      </c>
      <c r="G187" t="s" s="4">
        <v>217</v>
      </c>
    </row>
    <row r="188" ht="45.0" customHeight="true">
      <c r="A188" t="s" s="4">
        <v>945</v>
      </c>
      <c r="B188" t="s" s="4">
        <v>2974</v>
      </c>
      <c r="C188" t="s" s="4">
        <v>2348</v>
      </c>
      <c r="D188" t="s" s="4">
        <v>217</v>
      </c>
      <c r="E188" t="s" s="4">
        <v>217</v>
      </c>
      <c r="F188" t="s" s="4">
        <v>217</v>
      </c>
      <c r="G188" t="s" s="4">
        <v>217</v>
      </c>
    </row>
    <row r="189" ht="45.0" customHeight="true">
      <c r="A189" t="s" s="4">
        <v>950</v>
      </c>
      <c r="B189" t="s" s="4">
        <v>2975</v>
      </c>
      <c r="C189" t="s" s="4">
        <v>2348</v>
      </c>
      <c r="D189" t="s" s="4">
        <v>217</v>
      </c>
      <c r="E189" t="s" s="4">
        <v>217</v>
      </c>
      <c r="F189" t="s" s="4">
        <v>217</v>
      </c>
      <c r="G189" t="s" s="4">
        <v>217</v>
      </c>
    </row>
    <row r="190" ht="45.0" customHeight="true">
      <c r="A190" t="s" s="4">
        <v>955</v>
      </c>
      <c r="B190" t="s" s="4">
        <v>2976</v>
      </c>
      <c r="C190" t="s" s="4">
        <v>2348</v>
      </c>
      <c r="D190" t="s" s="4">
        <v>217</v>
      </c>
      <c r="E190" t="s" s="4">
        <v>217</v>
      </c>
      <c r="F190" t="s" s="4">
        <v>217</v>
      </c>
      <c r="G190" t="s" s="4">
        <v>217</v>
      </c>
    </row>
    <row r="191" ht="45.0" customHeight="true">
      <c r="A191" t="s" s="4">
        <v>959</v>
      </c>
      <c r="B191" t="s" s="4">
        <v>2977</v>
      </c>
      <c r="C191" t="s" s="4">
        <v>2348</v>
      </c>
      <c r="D191" t="s" s="4">
        <v>217</v>
      </c>
      <c r="E191" t="s" s="4">
        <v>217</v>
      </c>
      <c r="F191" t="s" s="4">
        <v>217</v>
      </c>
      <c r="G191" t="s" s="4">
        <v>217</v>
      </c>
    </row>
    <row r="192" ht="45.0" customHeight="true">
      <c r="A192" t="s" s="4">
        <v>964</v>
      </c>
      <c r="B192" t="s" s="4">
        <v>2978</v>
      </c>
      <c r="C192" t="s" s="4">
        <v>2348</v>
      </c>
      <c r="D192" t="s" s="4">
        <v>217</v>
      </c>
      <c r="E192" t="s" s="4">
        <v>217</v>
      </c>
      <c r="F192" t="s" s="4">
        <v>217</v>
      </c>
      <c r="G192" t="s" s="4">
        <v>217</v>
      </c>
    </row>
    <row r="193" ht="45.0" customHeight="true">
      <c r="A193" t="s" s="4">
        <v>968</v>
      </c>
      <c r="B193" t="s" s="4">
        <v>2979</v>
      </c>
      <c r="C193" t="s" s="4">
        <v>2348</v>
      </c>
      <c r="D193" t="s" s="4">
        <v>217</v>
      </c>
      <c r="E193" t="s" s="4">
        <v>217</v>
      </c>
      <c r="F193" t="s" s="4">
        <v>217</v>
      </c>
      <c r="G193" t="s" s="4">
        <v>217</v>
      </c>
    </row>
    <row r="194" ht="45.0" customHeight="true">
      <c r="A194" t="s" s="4">
        <v>970</v>
      </c>
      <c r="B194" t="s" s="4">
        <v>2980</v>
      </c>
      <c r="C194" t="s" s="4">
        <v>2348</v>
      </c>
      <c r="D194" t="s" s="4">
        <v>217</v>
      </c>
      <c r="E194" t="s" s="4">
        <v>217</v>
      </c>
      <c r="F194" t="s" s="4">
        <v>217</v>
      </c>
      <c r="G194" t="s" s="4">
        <v>217</v>
      </c>
    </row>
    <row r="195" ht="45.0" customHeight="true">
      <c r="A195" t="s" s="4">
        <v>972</v>
      </c>
      <c r="B195" t="s" s="4">
        <v>2981</v>
      </c>
      <c r="C195" t="s" s="4">
        <v>2348</v>
      </c>
      <c r="D195" t="s" s="4">
        <v>217</v>
      </c>
      <c r="E195" t="s" s="4">
        <v>217</v>
      </c>
      <c r="F195" t="s" s="4">
        <v>217</v>
      </c>
      <c r="G195" t="s" s="4">
        <v>217</v>
      </c>
    </row>
    <row r="196" ht="45.0" customHeight="true">
      <c r="A196" t="s" s="4">
        <v>977</v>
      </c>
      <c r="B196" t="s" s="4">
        <v>2982</v>
      </c>
      <c r="C196" t="s" s="4">
        <v>2348</v>
      </c>
      <c r="D196" t="s" s="4">
        <v>217</v>
      </c>
      <c r="E196" t="s" s="4">
        <v>217</v>
      </c>
      <c r="F196" t="s" s="4">
        <v>217</v>
      </c>
      <c r="G196" t="s" s="4">
        <v>217</v>
      </c>
    </row>
    <row r="197" ht="45.0" customHeight="true">
      <c r="A197" t="s" s="4">
        <v>984</v>
      </c>
      <c r="B197" t="s" s="4">
        <v>2983</v>
      </c>
      <c r="C197" t="s" s="4">
        <v>2348</v>
      </c>
      <c r="D197" t="s" s="4">
        <v>217</v>
      </c>
      <c r="E197" t="s" s="4">
        <v>217</v>
      </c>
      <c r="F197" t="s" s="4">
        <v>217</v>
      </c>
      <c r="G197" t="s" s="4">
        <v>217</v>
      </c>
    </row>
    <row r="198" ht="45.0" customHeight="true">
      <c r="A198" t="s" s="4">
        <v>989</v>
      </c>
      <c r="B198" t="s" s="4">
        <v>2984</v>
      </c>
      <c r="C198" t="s" s="4">
        <v>2348</v>
      </c>
      <c r="D198" t="s" s="4">
        <v>217</v>
      </c>
      <c r="E198" t="s" s="4">
        <v>217</v>
      </c>
      <c r="F198" t="s" s="4">
        <v>217</v>
      </c>
      <c r="G198" t="s" s="4">
        <v>217</v>
      </c>
    </row>
    <row r="199" ht="45.0" customHeight="true">
      <c r="A199" t="s" s="4">
        <v>992</v>
      </c>
      <c r="B199" t="s" s="4">
        <v>2985</v>
      </c>
      <c r="C199" t="s" s="4">
        <v>2348</v>
      </c>
      <c r="D199" t="s" s="4">
        <v>217</v>
      </c>
      <c r="E199" t="s" s="4">
        <v>217</v>
      </c>
      <c r="F199" t="s" s="4">
        <v>217</v>
      </c>
      <c r="G199" t="s" s="4">
        <v>217</v>
      </c>
    </row>
    <row r="200" ht="45.0" customHeight="true">
      <c r="A200" t="s" s="4">
        <v>996</v>
      </c>
      <c r="B200" t="s" s="4">
        <v>2986</v>
      </c>
      <c r="C200" t="s" s="4">
        <v>2348</v>
      </c>
      <c r="D200" t="s" s="4">
        <v>217</v>
      </c>
      <c r="E200" t="s" s="4">
        <v>217</v>
      </c>
      <c r="F200" t="s" s="4">
        <v>217</v>
      </c>
      <c r="G200" t="s" s="4">
        <v>217</v>
      </c>
    </row>
    <row r="201" ht="45.0" customHeight="true">
      <c r="A201" t="s" s="4">
        <v>999</v>
      </c>
      <c r="B201" t="s" s="4">
        <v>2987</v>
      </c>
      <c r="C201" t="s" s="4">
        <v>2348</v>
      </c>
      <c r="D201" t="s" s="4">
        <v>217</v>
      </c>
      <c r="E201" t="s" s="4">
        <v>217</v>
      </c>
      <c r="F201" t="s" s="4">
        <v>217</v>
      </c>
      <c r="G201" t="s" s="4">
        <v>217</v>
      </c>
    </row>
    <row r="202" ht="45.0" customHeight="true">
      <c r="A202" t="s" s="4">
        <v>1003</v>
      </c>
      <c r="B202" t="s" s="4">
        <v>2988</v>
      </c>
      <c r="C202" t="s" s="4">
        <v>2348</v>
      </c>
      <c r="D202" t="s" s="4">
        <v>217</v>
      </c>
      <c r="E202" t="s" s="4">
        <v>217</v>
      </c>
      <c r="F202" t="s" s="4">
        <v>217</v>
      </c>
      <c r="G202" t="s" s="4">
        <v>217</v>
      </c>
    </row>
    <row r="203" ht="45.0" customHeight="true">
      <c r="A203" t="s" s="4">
        <v>1007</v>
      </c>
      <c r="B203" t="s" s="4">
        <v>2989</v>
      </c>
      <c r="C203" t="s" s="4">
        <v>2348</v>
      </c>
      <c r="D203" t="s" s="4">
        <v>217</v>
      </c>
      <c r="E203" t="s" s="4">
        <v>217</v>
      </c>
      <c r="F203" t="s" s="4">
        <v>217</v>
      </c>
      <c r="G203" t="s" s="4">
        <v>217</v>
      </c>
    </row>
    <row r="204" ht="45.0" customHeight="true">
      <c r="A204" t="s" s="4">
        <v>1012</v>
      </c>
      <c r="B204" t="s" s="4">
        <v>2990</v>
      </c>
      <c r="C204" t="s" s="4">
        <v>2348</v>
      </c>
      <c r="D204" t="s" s="4">
        <v>217</v>
      </c>
      <c r="E204" t="s" s="4">
        <v>217</v>
      </c>
      <c r="F204" t="s" s="4">
        <v>217</v>
      </c>
      <c r="G204" t="s" s="4">
        <v>217</v>
      </c>
    </row>
    <row r="205" ht="45.0" customHeight="true">
      <c r="A205" t="s" s="4">
        <v>1016</v>
      </c>
      <c r="B205" t="s" s="4">
        <v>2991</v>
      </c>
      <c r="C205" t="s" s="4">
        <v>2348</v>
      </c>
      <c r="D205" t="s" s="4">
        <v>217</v>
      </c>
      <c r="E205" t="s" s="4">
        <v>217</v>
      </c>
      <c r="F205" t="s" s="4">
        <v>217</v>
      </c>
      <c r="G205" t="s" s="4">
        <v>217</v>
      </c>
    </row>
    <row r="206" ht="45.0" customHeight="true">
      <c r="A206" t="s" s="4">
        <v>1019</v>
      </c>
      <c r="B206" t="s" s="4">
        <v>2992</v>
      </c>
      <c r="C206" t="s" s="4">
        <v>2348</v>
      </c>
      <c r="D206" t="s" s="4">
        <v>217</v>
      </c>
      <c r="E206" t="s" s="4">
        <v>217</v>
      </c>
      <c r="F206" t="s" s="4">
        <v>217</v>
      </c>
      <c r="G206" t="s" s="4">
        <v>217</v>
      </c>
    </row>
    <row r="207" ht="45.0" customHeight="true">
      <c r="A207" t="s" s="4">
        <v>1024</v>
      </c>
      <c r="B207" t="s" s="4">
        <v>2993</v>
      </c>
      <c r="C207" t="s" s="4">
        <v>2348</v>
      </c>
      <c r="D207" t="s" s="4">
        <v>217</v>
      </c>
      <c r="E207" t="s" s="4">
        <v>217</v>
      </c>
      <c r="F207" t="s" s="4">
        <v>217</v>
      </c>
      <c r="G207" t="s" s="4">
        <v>217</v>
      </c>
    </row>
    <row r="208" ht="45.0" customHeight="true">
      <c r="A208" t="s" s="4">
        <v>1028</v>
      </c>
      <c r="B208" t="s" s="4">
        <v>2994</v>
      </c>
      <c r="C208" t="s" s="4">
        <v>2348</v>
      </c>
      <c r="D208" t="s" s="4">
        <v>217</v>
      </c>
      <c r="E208" t="s" s="4">
        <v>217</v>
      </c>
      <c r="F208" t="s" s="4">
        <v>217</v>
      </c>
      <c r="G208" t="s" s="4">
        <v>217</v>
      </c>
    </row>
    <row r="209" ht="45.0" customHeight="true">
      <c r="A209" t="s" s="4">
        <v>1031</v>
      </c>
      <c r="B209" t="s" s="4">
        <v>2995</v>
      </c>
      <c r="C209" t="s" s="4">
        <v>2348</v>
      </c>
      <c r="D209" t="s" s="4">
        <v>217</v>
      </c>
      <c r="E209" t="s" s="4">
        <v>217</v>
      </c>
      <c r="F209" t="s" s="4">
        <v>217</v>
      </c>
      <c r="G209" t="s" s="4">
        <v>217</v>
      </c>
    </row>
    <row r="210" ht="45.0" customHeight="true">
      <c r="A210" t="s" s="4">
        <v>1033</v>
      </c>
      <c r="B210" t="s" s="4">
        <v>2996</v>
      </c>
      <c r="C210" t="s" s="4">
        <v>2348</v>
      </c>
      <c r="D210" t="s" s="4">
        <v>217</v>
      </c>
      <c r="E210" t="s" s="4">
        <v>217</v>
      </c>
      <c r="F210" t="s" s="4">
        <v>217</v>
      </c>
      <c r="G210" t="s" s="4">
        <v>217</v>
      </c>
    </row>
    <row r="211" ht="45.0" customHeight="true">
      <c r="A211" t="s" s="4">
        <v>1037</v>
      </c>
      <c r="B211" t="s" s="4">
        <v>2997</v>
      </c>
      <c r="C211" t="s" s="4">
        <v>2348</v>
      </c>
      <c r="D211" t="s" s="4">
        <v>217</v>
      </c>
      <c r="E211" t="s" s="4">
        <v>217</v>
      </c>
      <c r="F211" t="s" s="4">
        <v>217</v>
      </c>
      <c r="G211" t="s" s="4">
        <v>217</v>
      </c>
    </row>
    <row r="212" ht="45.0" customHeight="true">
      <c r="A212" t="s" s="4">
        <v>1041</v>
      </c>
      <c r="B212" t="s" s="4">
        <v>2998</v>
      </c>
      <c r="C212" t="s" s="4">
        <v>2348</v>
      </c>
      <c r="D212" t="s" s="4">
        <v>217</v>
      </c>
      <c r="E212" t="s" s="4">
        <v>217</v>
      </c>
      <c r="F212" t="s" s="4">
        <v>217</v>
      </c>
      <c r="G212" t="s" s="4">
        <v>217</v>
      </c>
    </row>
    <row r="213" ht="45.0" customHeight="true">
      <c r="A213" t="s" s="4">
        <v>1046</v>
      </c>
      <c r="B213" t="s" s="4">
        <v>2999</v>
      </c>
      <c r="C213" t="s" s="4">
        <v>2348</v>
      </c>
      <c r="D213" t="s" s="4">
        <v>217</v>
      </c>
      <c r="E213" t="s" s="4">
        <v>217</v>
      </c>
      <c r="F213" t="s" s="4">
        <v>217</v>
      </c>
      <c r="G213" t="s" s="4">
        <v>217</v>
      </c>
    </row>
    <row r="214" ht="45.0" customHeight="true">
      <c r="A214" t="s" s="4">
        <v>1049</v>
      </c>
      <c r="B214" t="s" s="4">
        <v>3000</v>
      </c>
      <c r="C214" t="s" s="4">
        <v>2348</v>
      </c>
      <c r="D214" t="s" s="4">
        <v>217</v>
      </c>
      <c r="E214" t="s" s="4">
        <v>217</v>
      </c>
      <c r="F214" t="s" s="4">
        <v>217</v>
      </c>
      <c r="G214" t="s" s="4">
        <v>217</v>
      </c>
    </row>
    <row r="215" ht="45.0" customHeight="true">
      <c r="A215" t="s" s="4">
        <v>1054</v>
      </c>
      <c r="B215" t="s" s="4">
        <v>3001</v>
      </c>
      <c r="C215" t="s" s="4">
        <v>2348</v>
      </c>
      <c r="D215" t="s" s="4">
        <v>217</v>
      </c>
      <c r="E215" t="s" s="4">
        <v>217</v>
      </c>
      <c r="F215" t="s" s="4">
        <v>217</v>
      </c>
      <c r="G215" t="s" s="4">
        <v>217</v>
      </c>
    </row>
    <row r="216" ht="45.0" customHeight="true">
      <c r="A216" t="s" s="4">
        <v>1057</v>
      </c>
      <c r="B216" t="s" s="4">
        <v>3002</v>
      </c>
      <c r="C216" t="s" s="4">
        <v>2348</v>
      </c>
      <c r="D216" t="s" s="4">
        <v>217</v>
      </c>
      <c r="E216" t="s" s="4">
        <v>217</v>
      </c>
      <c r="F216" t="s" s="4">
        <v>217</v>
      </c>
      <c r="G216" t="s" s="4">
        <v>217</v>
      </c>
    </row>
    <row r="217" ht="45.0" customHeight="true">
      <c r="A217" t="s" s="4">
        <v>1066</v>
      </c>
      <c r="B217" t="s" s="4">
        <v>3003</v>
      </c>
      <c r="C217" t="s" s="4">
        <v>2348</v>
      </c>
      <c r="D217" t="s" s="4">
        <v>217</v>
      </c>
      <c r="E217" t="s" s="4">
        <v>217</v>
      </c>
      <c r="F217" t="s" s="4">
        <v>217</v>
      </c>
      <c r="G217" t="s" s="4">
        <v>217</v>
      </c>
    </row>
    <row r="218" ht="45.0" customHeight="true">
      <c r="A218" t="s" s="4">
        <v>1075</v>
      </c>
      <c r="B218" t="s" s="4">
        <v>3004</v>
      </c>
      <c r="C218" t="s" s="4">
        <v>2348</v>
      </c>
      <c r="D218" t="s" s="4">
        <v>217</v>
      </c>
      <c r="E218" t="s" s="4">
        <v>217</v>
      </c>
      <c r="F218" t="s" s="4">
        <v>217</v>
      </c>
      <c r="G218" t="s" s="4">
        <v>217</v>
      </c>
    </row>
    <row r="219" ht="45.0" customHeight="true">
      <c r="A219" t="s" s="4">
        <v>1082</v>
      </c>
      <c r="B219" t="s" s="4">
        <v>3005</v>
      </c>
      <c r="C219" t="s" s="4">
        <v>2348</v>
      </c>
      <c r="D219" t="s" s="4">
        <v>217</v>
      </c>
      <c r="E219" t="s" s="4">
        <v>217</v>
      </c>
      <c r="F219" t="s" s="4">
        <v>217</v>
      </c>
      <c r="G219" t="s" s="4">
        <v>217</v>
      </c>
    </row>
    <row r="220" ht="45.0" customHeight="true">
      <c r="A220" t="s" s="4">
        <v>1088</v>
      </c>
      <c r="B220" t="s" s="4">
        <v>3006</v>
      </c>
      <c r="C220" t="s" s="4">
        <v>2348</v>
      </c>
      <c r="D220" t="s" s="4">
        <v>217</v>
      </c>
      <c r="E220" t="s" s="4">
        <v>217</v>
      </c>
      <c r="F220" t="s" s="4">
        <v>217</v>
      </c>
      <c r="G220" t="s" s="4">
        <v>217</v>
      </c>
    </row>
    <row r="221" ht="45.0" customHeight="true">
      <c r="A221" t="s" s="4">
        <v>1091</v>
      </c>
      <c r="B221" t="s" s="4">
        <v>3007</v>
      </c>
      <c r="C221" t="s" s="4">
        <v>2348</v>
      </c>
      <c r="D221" t="s" s="4">
        <v>217</v>
      </c>
      <c r="E221" t="s" s="4">
        <v>217</v>
      </c>
      <c r="F221" t="s" s="4">
        <v>217</v>
      </c>
      <c r="G221" t="s" s="4">
        <v>217</v>
      </c>
    </row>
    <row r="222" ht="45.0" customHeight="true">
      <c r="A222" t="s" s="4">
        <v>1096</v>
      </c>
      <c r="B222" t="s" s="4">
        <v>3008</v>
      </c>
      <c r="C222" t="s" s="4">
        <v>2348</v>
      </c>
      <c r="D222" t="s" s="4">
        <v>217</v>
      </c>
      <c r="E222" t="s" s="4">
        <v>217</v>
      </c>
      <c r="F222" t="s" s="4">
        <v>217</v>
      </c>
      <c r="G222" t="s" s="4">
        <v>217</v>
      </c>
    </row>
    <row r="223" ht="45.0" customHeight="true">
      <c r="A223" t="s" s="4">
        <v>1101</v>
      </c>
      <c r="B223" t="s" s="4">
        <v>3009</v>
      </c>
      <c r="C223" t="s" s="4">
        <v>2348</v>
      </c>
      <c r="D223" t="s" s="4">
        <v>217</v>
      </c>
      <c r="E223" t="s" s="4">
        <v>217</v>
      </c>
      <c r="F223" t="s" s="4">
        <v>217</v>
      </c>
      <c r="G223" t="s" s="4">
        <v>217</v>
      </c>
    </row>
    <row r="224" ht="45.0" customHeight="true">
      <c r="A224" t="s" s="4">
        <v>1108</v>
      </c>
      <c r="B224" t="s" s="4">
        <v>3010</v>
      </c>
      <c r="C224" t="s" s="4">
        <v>2348</v>
      </c>
      <c r="D224" t="s" s="4">
        <v>217</v>
      </c>
      <c r="E224" t="s" s="4">
        <v>217</v>
      </c>
      <c r="F224" t="s" s="4">
        <v>217</v>
      </c>
      <c r="G224" t="s" s="4">
        <v>217</v>
      </c>
    </row>
    <row r="225" ht="45.0" customHeight="true">
      <c r="A225" t="s" s="4">
        <v>1112</v>
      </c>
      <c r="B225" t="s" s="4">
        <v>3011</v>
      </c>
      <c r="C225" t="s" s="4">
        <v>2348</v>
      </c>
      <c r="D225" t="s" s="4">
        <v>217</v>
      </c>
      <c r="E225" t="s" s="4">
        <v>217</v>
      </c>
      <c r="F225" t="s" s="4">
        <v>217</v>
      </c>
      <c r="G225" t="s" s="4">
        <v>217</v>
      </c>
    </row>
    <row r="226" ht="45.0" customHeight="true">
      <c r="A226" t="s" s="4">
        <v>1119</v>
      </c>
      <c r="B226" t="s" s="4">
        <v>3012</v>
      </c>
      <c r="C226" t="s" s="4">
        <v>2348</v>
      </c>
      <c r="D226" t="s" s="4">
        <v>217</v>
      </c>
      <c r="E226" t="s" s="4">
        <v>217</v>
      </c>
      <c r="F226" t="s" s="4">
        <v>217</v>
      </c>
      <c r="G226" t="s" s="4">
        <v>217</v>
      </c>
    </row>
    <row r="227" ht="45.0" customHeight="true">
      <c r="A227" t="s" s="4">
        <v>1123</v>
      </c>
      <c r="B227" t="s" s="4">
        <v>3013</v>
      </c>
      <c r="C227" t="s" s="4">
        <v>2348</v>
      </c>
      <c r="D227" t="s" s="4">
        <v>217</v>
      </c>
      <c r="E227" t="s" s="4">
        <v>217</v>
      </c>
      <c r="F227" t="s" s="4">
        <v>217</v>
      </c>
      <c r="G227" t="s" s="4">
        <v>217</v>
      </c>
    </row>
    <row r="228" ht="45.0" customHeight="true">
      <c r="A228" t="s" s="4">
        <v>1126</v>
      </c>
      <c r="B228" t="s" s="4">
        <v>3014</v>
      </c>
      <c r="C228" t="s" s="4">
        <v>2348</v>
      </c>
      <c r="D228" t="s" s="4">
        <v>217</v>
      </c>
      <c r="E228" t="s" s="4">
        <v>217</v>
      </c>
      <c r="F228" t="s" s="4">
        <v>217</v>
      </c>
      <c r="G228" t="s" s="4">
        <v>217</v>
      </c>
    </row>
    <row r="229" ht="45.0" customHeight="true">
      <c r="A229" t="s" s="4">
        <v>1130</v>
      </c>
      <c r="B229" t="s" s="4">
        <v>3015</v>
      </c>
      <c r="C229" t="s" s="4">
        <v>2348</v>
      </c>
      <c r="D229" t="s" s="4">
        <v>217</v>
      </c>
      <c r="E229" t="s" s="4">
        <v>217</v>
      </c>
      <c r="F229" t="s" s="4">
        <v>217</v>
      </c>
      <c r="G229" t="s" s="4">
        <v>217</v>
      </c>
    </row>
    <row r="230" ht="45.0" customHeight="true">
      <c r="A230" t="s" s="4">
        <v>1133</v>
      </c>
      <c r="B230" t="s" s="4">
        <v>3016</v>
      </c>
      <c r="C230" t="s" s="4">
        <v>2348</v>
      </c>
      <c r="D230" t="s" s="4">
        <v>217</v>
      </c>
      <c r="E230" t="s" s="4">
        <v>217</v>
      </c>
      <c r="F230" t="s" s="4">
        <v>217</v>
      </c>
      <c r="G230" t="s" s="4">
        <v>217</v>
      </c>
    </row>
    <row r="231" ht="45.0" customHeight="true">
      <c r="A231" t="s" s="4">
        <v>1136</v>
      </c>
      <c r="B231" t="s" s="4">
        <v>3017</v>
      </c>
      <c r="C231" t="s" s="4">
        <v>2348</v>
      </c>
      <c r="D231" t="s" s="4">
        <v>217</v>
      </c>
      <c r="E231" t="s" s="4">
        <v>217</v>
      </c>
      <c r="F231" t="s" s="4">
        <v>217</v>
      </c>
      <c r="G231" t="s" s="4">
        <v>217</v>
      </c>
    </row>
    <row r="232" ht="45.0" customHeight="true">
      <c r="A232" t="s" s="4">
        <v>1139</v>
      </c>
      <c r="B232" t="s" s="4">
        <v>3018</v>
      </c>
      <c r="C232" t="s" s="4">
        <v>2348</v>
      </c>
      <c r="D232" t="s" s="4">
        <v>217</v>
      </c>
      <c r="E232" t="s" s="4">
        <v>217</v>
      </c>
      <c r="F232" t="s" s="4">
        <v>217</v>
      </c>
      <c r="G232" t="s" s="4">
        <v>217</v>
      </c>
    </row>
    <row r="233" ht="45.0" customHeight="true">
      <c r="A233" t="s" s="4">
        <v>1142</v>
      </c>
      <c r="B233" t="s" s="4">
        <v>3019</v>
      </c>
      <c r="C233" t="s" s="4">
        <v>2348</v>
      </c>
      <c r="D233" t="s" s="4">
        <v>217</v>
      </c>
      <c r="E233" t="s" s="4">
        <v>217</v>
      </c>
      <c r="F233" t="s" s="4">
        <v>217</v>
      </c>
      <c r="G233" t="s" s="4">
        <v>217</v>
      </c>
    </row>
    <row r="234" ht="45.0" customHeight="true">
      <c r="A234" t="s" s="4">
        <v>1151</v>
      </c>
      <c r="B234" t="s" s="4">
        <v>3020</v>
      </c>
      <c r="C234" t="s" s="4">
        <v>2348</v>
      </c>
      <c r="D234" t="s" s="4">
        <v>217</v>
      </c>
      <c r="E234" t="s" s="4">
        <v>217</v>
      </c>
      <c r="F234" t="s" s="4">
        <v>217</v>
      </c>
      <c r="G234" t="s" s="4">
        <v>217</v>
      </c>
    </row>
    <row r="235" ht="45.0" customHeight="true">
      <c r="A235" t="s" s="4">
        <v>1154</v>
      </c>
      <c r="B235" t="s" s="4">
        <v>3021</v>
      </c>
      <c r="C235" t="s" s="4">
        <v>2348</v>
      </c>
      <c r="D235" t="s" s="4">
        <v>217</v>
      </c>
      <c r="E235" t="s" s="4">
        <v>217</v>
      </c>
      <c r="F235" t="s" s="4">
        <v>217</v>
      </c>
      <c r="G235" t="s" s="4">
        <v>217</v>
      </c>
    </row>
    <row r="236" ht="45.0" customHeight="true">
      <c r="A236" t="s" s="4">
        <v>1159</v>
      </c>
      <c r="B236" t="s" s="4">
        <v>3022</v>
      </c>
      <c r="C236" t="s" s="4">
        <v>2348</v>
      </c>
      <c r="D236" t="s" s="4">
        <v>217</v>
      </c>
      <c r="E236" t="s" s="4">
        <v>217</v>
      </c>
      <c r="F236" t="s" s="4">
        <v>217</v>
      </c>
      <c r="G236" t="s" s="4">
        <v>217</v>
      </c>
    </row>
    <row r="237" ht="45.0" customHeight="true">
      <c r="A237" t="s" s="4">
        <v>1161</v>
      </c>
      <c r="B237" t="s" s="4">
        <v>3023</v>
      </c>
      <c r="C237" t="s" s="4">
        <v>2348</v>
      </c>
      <c r="D237" t="s" s="4">
        <v>217</v>
      </c>
      <c r="E237" t="s" s="4">
        <v>217</v>
      </c>
      <c r="F237" t="s" s="4">
        <v>217</v>
      </c>
      <c r="G237" t="s" s="4">
        <v>217</v>
      </c>
    </row>
    <row r="238" ht="45.0" customHeight="true">
      <c r="A238" t="s" s="4">
        <v>1164</v>
      </c>
      <c r="B238" t="s" s="4">
        <v>3024</v>
      </c>
      <c r="C238" t="s" s="4">
        <v>2348</v>
      </c>
      <c r="D238" t="s" s="4">
        <v>217</v>
      </c>
      <c r="E238" t="s" s="4">
        <v>217</v>
      </c>
      <c r="F238" t="s" s="4">
        <v>217</v>
      </c>
      <c r="G238" t="s" s="4">
        <v>217</v>
      </c>
    </row>
    <row r="239" ht="45.0" customHeight="true">
      <c r="A239" t="s" s="4">
        <v>1169</v>
      </c>
      <c r="B239" t="s" s="4">
        <v>3025</v>
      </c>
      <c r="C239" t="s" s="4">
        <v>2348</v>
      </c>
      <c r="D239" t="s" s="4">
        <v>217</v>
      </c>
      <c r="E239" t="s" s="4">
        <v>217</v>
      </c>
      <c r="F239" t="s" s="4">
        <v>217</v>
      </c>
      <c r="G239" t="s" s="4">
        <v>217</v>
      </c>
    </row>
    <row r="240" ht="45.0" customHeight="true">
      <c r="A240" t="s" s="4">
        <v>1173</v>
      </c>
      <c r="B240" t="s" s="4">
        <v>3026</v>
      </c>
      <c r="C240" t="s" s="4">
        <v>2348</v>
      </c>
      <c r="D240" t="s" s="4">
        <v>217</v>
      </c>
      <c r="E240" t="s" s="4">
        <v>217</v>
      </c>
      <c r="F240" t="s" s="4">
        <v>217</v>
      </c>
      <c r="G240" t="s" s="4">
        <v>217</v>
      </c>
    </row>
    <row r="241" ht="45.0" customHeight="true">
      <c r="A241" t="s" s="4">
        <v>1176</v>
      </c>
      <c r="B241" t="s" s="4">
        <v>3027</v>
      </c>
      <c r="C241" t="s" s="4">
        <v>2348</v>
      </c>
      <c r="D241" t="s" s="4">
        <v>217</v>
      </c>
      <c r="E241" t="s" s="4">
        <v>217</v>
      </c>
      <c r="F241" t="s" s="4">
        <v>217</v>
      </c>
      <c r="G241" t="s" s="4">
        <v>217</v>
      </c>
    </row>
    <row r="242" ht="45.0" customHeight="true">
      <c r="A242" t="s" s="4">
        <v>1179</v>
      </c>
      <c r="B242" t="s" s="4">
        <v>3028</v>
      </c>
      <c r="C242" t="s" s="4">
        <v>2348</v>
      </c>
      <c r="D242" t="s" s="4">
        <v>217</v>
      </c>
      <c r="E242" t="s" s="4">
        <v>217</v>
      </c>
      <c r="F242" t="s" s="4">
        <v>217</v>
      </c>
      <c r="G242" t="s" s="4">
        <v>217</v>
      </c>
    </row>
    <row r="243" ht="45.0" customHeight="true">
      <c r="A243" t="s" s="4">
        <v>1186</v>
      </c>
      <c r="B243" t="s" s="4">
        <v>3029</v>
      </c>
      <c r="C243" t="s" s="4">
        <v>2348</v>
      </c>
      <c r="D243" t="s" s="4">
        <v>217</v>
      </c>
      <c r="E243" t="s" s="4">
        <v>217</v>
      </c>
      <c r="F243" t="s" s="4">
        <v>217</v>
      </c>
      <c r="G243" t="s" s="4">
        <v>217</v>
      </c>
    </row>
    <row r="244" ht="45.0" customHeight="true">
      <c r="A244" t="s" s="4">
        <v>1190</v>
      </c>
      <c r="B244" t="s" s="4">
        <v>3030</v>
      </c>
      <c r="C244" t="s" s="4">
        <v>2348</v>
      </c>
      <c r="D244" t="s" s="4">
        <v>217</v>
      </c>
      <c r="E244" t="s" s="4">
        <v>217</v>
      </c>
      <c r="F244" t="s" s="4">
        <v>217</v>
      </c>
      <c r="G244" t="s" s="4">
        <v>217</v>
      </c>
    </row>
    <row r="245" ht="45.0" customHeight="true">
      <c r="A245" t="s" s="4">
        <v>1193</v>
      </c>
      <c r="B245" t="s" s="4">
        <v>3031</v>
      </c>
      <c r="C245" t="s" s="4">
        <v>2348</v>
      </c>
      <c r="D245" t="s" s="4">
        <v>217</v>
      </c>
      <c r="E245" t="s" s="4">
        <v>217</v>
      </c>
      <c r="F245" t="s" s="4">
        <v>217</v>
      </c>
      <c r="G245" t="s" s="4">
        <v>217</v>
      </c>
    </row>
    <row r="246" ht="45.0" customHeight="true">
      <c r="A246" t="s" s="4">
        <v>1200</v>
      </c>
      <c r="B246" t="s" s="4">
        <v>3032</v>
      </c>
      <c r="C246" t="s" s="4">
        <v>2348</v>
      </c>
      <c r="D246" t="s" s="4">
        <v>217</v>
      </c>
      <c r="E246" t="s" s="4">
        <v>217</v>
      </c>
      <c r="F246" t="s" s="4">
        <v>217</v>
      </c>
      <c r="G246" t="s" s="4">
        <v>217</v>
      </c>
    </row>
    <row r="247" ht="45.0" customHeight="true">
      <c r="A247" t="s" s="4">
        <v>1204</v>
      </c>
      <c r="B247" t="s" s="4">
        <v>3033</v>
      </c>
      <c r="C247" t="s" s="4">
        <v>2348</v>
      </c>
      <c r="D247" t="s" s="4">
        <v>217</v>
      </c>
      <c r="E247" t="s" s="4">
        <v>217</v>
      </c>
      <c r="F247" t="s" s="4">
        <v>217</v>
      </c>
      <c r="G247" t="s" s="4">
        <v>217</v>
      </c>
    </row>
    <row r="248" ht="45.0" customHeight="true">
      <c r="A248" t="s" s="4">
        <v>1208</v>
      </c>
      <c r="B248" t="s" s="4">
        <v>3034</v>
      </c>
      <c r="C248" t="s" s="4">
        <v>2348</v>
      </c>
      <c r="D248" t="s" s="4">
        <v>217</v>
      </c>
      <c r="E248" t="s" s="4">
        <v>217</v>
      </c>
      <c r="F248" t="s" s="4">
        <v>217</v>
      </c>
      <c r="G248" t="s" s="4">
        <v>217</v>
      </c>
    </row>
    <row r="249" ht="45.0" customHeight="true">
      <c r="A249" t="s" s="4">
        <v>1212</v>
      </c>
      <c r="B249" t="s" s="4">
        <v>3035</v>
      </c>
      <c r="C249" t="s" s="4">
        <v>2348</v>
      </c>
      <c r="D249" t="s" s="4">
        <v>217</v>
      </c>
      <c r="E249" t="s" s="4">
        <v>217</v>
      </c>
      <c r="F249" t="s" s="4">
        <v>217</v>
      </c>
      <c r="G249" t="s" s="4">
        <v>217</v>
      </c>
    </row>
    <row r="250" ht="45.0" customHeight="true">
      <c r="A250" t="s" s="4">
        <v>1218</v>
      </c>
      <c r="B250" t="s" s="4">
        <v>3036</v>
      </c>
      <c r="C250" t="s" s="4">
        <v>2348</v>
      </c>
      <c r="D250" t="s" s="4">
        <v>217</v>
      </c>
      <c r="E250" t="s" s="4">
        <v>217</v>
      </c>
      <c r="F250" t="s" s="4">
        <v>217</v>
      </c>
      <c r="G250" t="s" s="4">
        <v>217</v>
      </c>
    </row>
    <row r="251" ht="45.0" customHeight="true">
      <c r="A251" t="s" s="4">
        <v>1220</v>
      </c>
      <c r="B251" t="s" s="4">
        <v>3037</v>
      </c>
      <c r="C251" t="s" s="4">
        <v>2348</v>
      </c>
      <c r="D251" t="s" s="4">
        <v>217</v>
      </c>
      <c r="E251" t="s" s="4">
        <v>217</v>
      </c>
      <c r="F251" t="s" s="4">
        <v>217</v>
      </c>
      <c r="G251" t="s" s="4">
        <v>217</v>
      </c>
    </row>
    <row r="252" ht="45.0" customHeight="true">
      <c r="A252" t="s" s="4">
        <v>1223</v>
      </c>
      <c r="B252" t="s" s="4">
        <v>3038</v>
      </c>
      <c r="C252" t="s" s="4">
        <v>2348</v>
      </c>
      <c r="D252" t="s" s="4">
        <v>217</v>
      </c>
      <c r="E252" t="s" s="4">
        <v>217</v>
      </c>
      <c r="F252" t="s" s="4">
        <v>217</v>
      </c>
      <c r="G252" t="s" s="4">
        <v>217</v>
      </c>
    </row>
    <row r="253" ht="45.0" customHeight="true">
      <c r="A253" t="s" s="4">
        <v>1227</v>
      </c>
      <c r="B253" t="s" s="4">
        <v>3039</v>
      </c>
      <c r="C253" t="s" s="4">
        <v>2348</v>
      </c>
      <c r="D253" t="s" s="4">
        <v>217</v>
      </c>
      <c r="E253" t="s" s="4">
        <v>217</v>
      </c>
      <c r="F253" t="s" s="4">
        <v>217</v>
      </c>
      <c r="G253" t="s" s="4">
        <v>217</v>
      </c>
    </row>
    <row r="254" ht="45.0" customHeight="true">
      <c r="A254" t="s" s="4">
        <v>1230</v>
      </c>
      <c r="B254" t="s" s="4">
        <v>3040</v>
      </c>
      <c r="C254" t="s" s="4">
        <v>2348</v>
      </c>
      <c r="D254" t="s" s="4">
        <v>217</v>
      </c>
      <c r="E254" t="s" s="4">
        <v>217</v>
      </c>
      <c r="F254" t="s" s="4">
        <v>217</v>
      </c>
      <c r="G254" t="s" s="4">
        <v>217</v>
      </c>
    </row>
    <row r="255" ht="45.0" customHeight="true">
      <c r="A255" t="s" s="4">
        <v>1236</v>
      </c>
      <c r="B255" t="s" s="4">
        <v>3041</v>
      </c>
      <c r="C255" t="s" s="4">
        <v>2348</v>
      </c>
      <c r="D255" t="s" s="4">
        <v>217</v>
      </c>
      <c r="E255" t="s" s="4">
        <v>217</v>
      </c>
      <c r="F255" t="s" s="4">
        <v>217</v>
      </c>
      <c r="G255" t="s" s="4">
        <v>217</v>
      </c>
    </row>
    <row r="256" ht="45.0" customHeight="true">
      <c r="A256" t="s" s="4">
        <v>1240</v>
      </c>
      <c r="B256" t="s" s="4">
        <v>3042</v>
      </c>
      <c r="C256" t="s" s="4">
        <v>2348</v>
      </c>
      <c r="D256" t="s" s="4">
        <v>217</v>
      </c>
      <c r="E256" t="s" s="4">
        <v>217</v>
      </c>
      <c r="F256" t="s" s="4">
        <v>217</v>
      </c>
      <c r="G256" t="s" s="4">
        <v>217</v>
      </c>
    </row>
    <row r="257" ht="45.0" customHeight="true">
      <c r="A257" t="s" s="4">
        <v>1242</v>
      </c>
      <c r="B257" t="s" s="4">
        <v>3043</v>
      </c>
      <c r="C257" t="s" s="4">
        <v>2348</v>
      </c>
      <c r="D257" t="s" s="4">
        <v>217</v>
      </c>
      <c r="E257" t="s" s="4">
        <v>217</v>
      </c>
      <c r="F257" t="s" s="4">
        <v>217</v>
      </c>
      <c r="G257" t="s" s="4">
        <v>217</v>
      </c>
    </row>
    <row r="258" ht="45.0" customHeight="true">
      <c r="A258" t="s" s="4">
        <v>1246</v>
      </c>
      <c r="B258" t="s" s="4">
        <v>3044</v>
      </c>
      <c r="C258" t="s" s="4">
        <v>2348</v>
      </c>
      <c r="D258" t="s" s="4">
        <v>217</v>
      </c>
      <c r="E258" t="s" s="4">
        <v>217</v>
      </c>
      <c r="F258" t="s" s="4">
        <v>217</v>
      </c>
      <c r="G258" t="s" s="4">
        <v>217</v>
      </c>
    </row>
    <row r="259" ht="45.0" customHeight="true">
      <c r="A259" t="s" s="4">
        <v>1250</v>
      </c>
      <c r="B259" t="s" s="4">
        <v>3045</v>
      </c>
      <c r="C259" t="s" s="4">
        <v>2348</v>
      </c>
      <c r="D259" t="s" s="4">
        <v>217</v>
      </c>
      <c r="E259" t="s" s="4">
        <v>217</v>
      </c>
      <c r="F259" t="s" s="4">
        <v>217</v>
      </c>
      <c r="G259" t="s" s="4">
        <v>217</v>
      </c>
    </row>
    <row r="260" ht="45.0" customHeight="true">
      <c r="A260" t="s" s="4">
        <v>1257</v>
      </c>
      <c r="B260" t="s" s="4">
        <v>3046</v>
      </c>
      <c r="C260" t="s" s="4">
        <v>2348</v>
      </c>
      <c r="D260" t="s" s="4">
        <v>217</v>
      </c>
      <c r="E260" t="s" s="4">
        <v>217</v>
      </c>
      <c r="F260" t="s" s="4">
        <v>217</v>
      </c>
      <c r="G260" t="s" s="4">
        <v>217</v>
      </c>
    </row>
    <row r="261" ht="45.0" customHeight="true">
      <c r="A261" t="s" s="4">
        <v>1260</v>
      </c>
      <c r="B261" t="s" s="4">
        <v>3047</v>
      </c>
      <c r="C261" t="s" s="4">
        <v>2348</v>
      </c>
      <c r="D261" t="s" s="4">
        <v>217</v>
      </c>
      <c r="E261" t="s" s="4">
        <v>217</v>
      </c>
      <c r="F261" t="s" s="4">
        <v>217</v>
      </c>
      <c r="G261" t="s" s="4">
        <v>217</v>
      </c>
    </row>
    <row r="262" ht="45.0" customHeight="true">
      <c r="A262" t="s" s="4">
        <v>1264</v>
      </c>
      <c r="B262" t="s" s="4">
        <v>3048</v>
      </c>
      <c r="C262" t="s" s="4">
        <v>2348</v>
      </c>
      <c r="D262" t="s" s="4">
        <v>217</v>
      </c>
      <c r="E262" t="s" s="4">
        <v>217</v>
      </c>
      <c r="F262" t="s" s="4">
        <v>217</v>
      </c>
      <c r="G262" t="s" s="4">
        <v>217</v>
      </c>
    </row>
    <row r="263" ht="45.0" customHeight="true">
      <c r="A263" t="s" s="4">
        <v>1268</v>
      </c>
      <c r="B263" t="s" s="4">
        <v>3049</v>
      </c>
      <c r="C263" t="s" s="4">
        <v>2348</v>
      </c>
      <c r="D263" t="s" s="4">
        <v>217</v>
      </c>
      <c r="E263" t="s" s="4">
        <v>217</v>
      </c>
      <c r="F263" t="s" s="4">
        <v>217</v>
      </c>
      <c r="G263" t="s" s="4">
        <v>217</v>
      </c>
    </row>
    <row r="264" ht="45.0" customHeight="true">
      <c r="A264" t="s" s="4">
        <v>1272</v>
      </c>
      <c r="B264" t="s" s="4">
        <v>3050</v>
      </c>
      <c r="C264" t="s" s="4">
        <v>2348</v>
      </c>
      <c r="D264" t="s" s="4">
        <v>217</v>
      </c>
      <c r="E264" t="s" s="4">
        <v>217</v>
      </c>
      <c r="F264" t="s" s="4">
        <v>217</v>
      </c>
      <c r="G264" t="s" s="4">
        <v>217</v>
      </c>
    </row>
    <row r="265" ht="45.0" customHeight="true">
      <c r="A265" t="s" s="4">
        <v>1276</v>
      </c>
      <c r="B265" t="s" s="4">
        <v>3051</v>
      </c>
      <c r="C265" t="s" s="4">
        <v>2348</v>
      </c>
      <c r="D265" t="s" s="4">
        <v>217</v>
      </c>
      <c r="E265" t="s" s="4">
        <v>217</v>
      </c>
      <c r="F265" t="s" s="4">
        <v>217</v>
      </c>
      <c r="G265" t="s" s="4">
        <v>217</v>
      </c>
    </row>
    <row r="266" ht="45.0" customHeight="true">
      <c r="A266" t="s" s="4">
        <v>1279</v>
      </c>
      <c r="B266" t="s" s="4">
        <v>3052</v>
      </c>
      <c r="C266" t="s" s="4">
        <v>2348</v>
      </c>
      <c r="D266" t="s" s="4">
        <v>217</v>
      </c>
      <c r="E266" t="s" s="4">
        <v>217</v>
      </c>
      <c r="F266" t="s" s="4">
        <v>217</v>
      </c>
      <c r="G266" t="s" s="4">
        <v>217</v>
      </c>
    </row>
    <row r="267" ht="45.0" customHeight="true">
      <c r="A267" t="s" s="4">
        <v>1283</v>
      </c>
      <c r="B267" t="s" s="4">
        <v>3053</v>
      </c>
      <c r="C267" t="s" s="4">
        <v>2348</v>
      </c>
      <c r="D267" t="s" s="4">
        <v>217</v>
      </c>
      <c r="E267" t="s" s="4">
        <v>217</v>
      </c>
      <c r="F267" t="s" s="4">
        <v>217</v>
      </c>
      <c r="G267" t="s" s="4">
        <v>217</v>
      </c>
    </row>
    <row r="268" ht="45.0" customHeight="true">
      <c r="A268" t="s" s="4">
        <v>1286</v>
      </c>
      <c r="B268" t="s" s="4">
        <v>3054</v>
      </c>
      <c r="C268" t="s" s="4">
        <v>2348</v>
      </c>
      <c r="D268" t="s" s="4">
        <v>217</v>
      </c>
      <c r="E268" t="s" s="4">
        <v>217</v>
      </c>
      <c r="F268" t="s" s="4">
        <v>217</v>
      </c>
      <c r="G268" t="s" s="4">
        <v>217</v>
      </c>
    </row>
    <row r="269" ht="45.0" customHeight="true">
      <c r="A269" t="s" s="4">
        <v>1291</v>
      </c>
      <c r="B269" t="s" s="4">
        <v>3055</v>
      </c>
      <c r="C269" t="s" s="4">
        <v>2348</v>
      </c>
      <c r="D269" t="s" s="4">
        <v>217</v>
      </c>
      <c r="E269" t="s" s="4">
        <v>217</v>
      </c>
      <c r="F269" t="s" s="4">
        <v>217</v>
      </c>
      <c r="G269" t="s" s="4">
        <v>217</v>
      </c>
    </row>
    <row r="270" ht="45.0" customHeight="true">
      <c r="A270" t="s" s="4">
        <v>1295</v>
      </c>
      <c r="B270" t="s" s="4">
        <v>3056</v>
      </c>
      <c r="C270" t="s" s="4">
        <v>2348</v>
      </c>
      <c r="D270" t="s" s="4">
        <v>217</v>
      </c>
      <c r="E270" t="s" s="4">
        <v>217</v>
      </c>
      <c r="F270" t="s" s="4">
        <v>217</v>
      </c>
      <c r="G270" t="s" s="4">
        <v>217</v>
      </c>
    </row>
    <row r="271" ht="45.0" customHeight="true">
      <c r="A271" t="s" s="4">
        <v>1303</v>
      </c>
      <c r="B271" t="s" s="4">
        <v>3057</v>
      </c>
      <c r="C271" t="s" s="4">
        <v>2348</v>
      </c>
      <c r="D271" t="s" s="4">
        <v>217</v>
      </c>
      <c r="E271" t="s" s="4">
        <v>217</v>
      </c>
      <c r="F271" t="s" s="4">
        <v>217</v>
      </c>
      <c r="G271" t="s" s="4">
        <v>217</v>
      </c>
    </row>
    <row r="272" ht="45.0" customHeight="true">
      <c r="A272" t="s" s="4">
        <v>1305</v>
      </c>
      <c r="B272" t="s" s="4">
        <v>3058</v>
      </c>
      <c r="C272" t="s" s="4">
        <v>2348</v>
      </c>
      <c r="D272" t="s" s="4">
        <v>217</v>
      </c>
      <c r="E272" t="s" s="4">
        <v>217</v>
      </c>
      <c r="F272" t="s" s="4">
        <v>217</v>
      </c>
      <c r="G272" t="s" s="4">
        <v>217</v>
      </c>
    </row>
    <row r="273" ht="45.0" customHeight="true">
      <c r="A273" t="s" s="4">
        <v>1309</v>
      </c>
      <c r="B273" t="s" s="4">
        <v>3059</v>
      </c>
      <c r="C273" t="s" s="4">
        <v>2348</v>
      </c>
      <c r="D273" t="s" s="4">
        <v>217</v>
      </c>
      <c r="E273" t="s" s="4">
        <v>217</v>
      </c>
      <c r="F273" t="s" s="4">
        <v>217</v>
      </c>
      <c r="G273" t="s" s="4">
        <v>217</v>
      </c>
    </row>
    <row r="274" ht="45.0" customHeight="true">
      <c r="A274" t="s" s="4">
        <v>1312</v>
      </c>
      <c r="B274" t="s" s="4">
        <v>3060</v>
      </c>
      <c r="C274" t="s" s="4">
        <v>2348</v>
      </c>
      <c r="D274" t="s" s="4">
        <v>217</v>
      </c>
      <c r="E274" t="s" s="4">
        <v>217</v>
      </c>
      <c r="F274" t="s" s="4">
        <v>217</v>
      </c>
      <c r="G274" t="s" s="4">
        <v>217</v>
      </c>
    </row>
    <row r="275" ht="45.0" customHeight="true">
      <c r="A275" t="s" s="4">
        <v>1316</v>
      </c>
      <c r="B275" t="s" s="4">
        <v>3061</v>
      </c>
      <c r="C275" t="s" s="4">
        <v>2348</v>
      </c>
      <c r="D275" t="s" s="4">
        <v>217</v>
      </c>
      <c r="E275" t="s" s="4">
        <v>217</v>
      </c>
      <c r="F275" t="s" s="4">
        <v>217</v>
      </c>
      <c r="G275" t="s" s="4">
        <v>217</v>
      </c>
    </row>
    <row r="276" ht="45.0" customHeight="true">
      <c r="A276" t="s" s="4">
        <v>1319</v>
      </c>
      <c r="B276" t="s" s="4">
        <v>3062</v>
      </c>
      <c r="C276" t="s" s="4">
        <v>2348</v>
      </c>
      <c r="D276" t="s" s="4">
        <v>217</v>
      </c>
      <c r="E276" t="s" s="4">
        <v>217</v>
      </c>
      <c r="F276" t="s" s="4">
        <v>217</v>
      </c>
      <c r="G276" t="s" s="4">
        <v>217</v>
      </c>
    </row>
    <row r="277" ht="45.0" customHeight="true">
      <c r="A277" t="s" s="4">
        <v>1322</v>
      </c>
      <c r="B277" t="s" s="4">
        <v>3063</v>
      </c>
      <c r="C277" t="s" s="4">
        <v>2348</v>
      </c>
      <c r="D277" t="s" s="4">
        <v>217</v>
      </c>
      <c r="E277" t="s" s="4">
        <v>217</v>
      </c>
      <c r="F277" t="s" s="4">
        <v>217</v>
      </c>
      <c r="G277" t="s" s="4">
        <v>217</v>
      </c>
    </row>
    <row r="278" ht="45.0" customHeight="true">
      <c r="A278" t="s" s="4">
        <v>1326</v>
      </c>
      <c r="B278" t="s" s="4">
        <v>3064</v>
      </c>
      <c r="C278" t="s" s="4">
        <v>2348</v>
      </c>
      <c r="D278" t="s" s="4">
        <v>217</v>
      </c>
      <c r="E278" t="s" s="4">
        <v>217</v>
      </c>
      <c r="F278" t="s" s="4">
        <v>217</v>
      </c>
      <c r="G278" t="s" s="4">
        <v>217</v>
      </c>
    </row>
    <row r="279" ht="45.0" customHeight="true">
      <c r="A279" t="s" s="4">
        <v>1331</v>
      </c>
      <c r="B279" t="s" s="4">
        <v>3065</v>
      </c>
      <c r="C279" t="s" s="4">
        <v>2348</v>
      </c>
      <c r="D279" t="s" s="4">
        <v>217</v>
      </c>
      <c r="E279" t="s" s="4">
        <v>217</v>
      </c>
      <c r="F279" t="s" s="4">
        <v>217</v>
      </c>
      <c r="G279" t="s" s="4">
        <v>217</v>
      </c>
    </row>
    <row r="280" ht="45.0" customHeight="true">
      <c r="A280" t="s" s="4">
        <v>1336</v>
      </c>
      <c r="B280" t="s" s="4">
        <v>3066</v>
      </c>
      <c r="C280" t="s" s="4">
        <v>2348</v>
      </c>
      <c r="D280" t="s" s="4">
        <v>217</v>
      </c>
      <c r="E280" t="s" s="4">
        <v>217</v>
      </c>
      <c r="F280" t="s" s="4">
        <v>217</v>
      </c>
      <c r="G280" t="s" s="4">
        <v>217</v>
      </c>
    </row>
    <row r="281" ht="45.0" customHeight="true">
      <c r="A281" t="s" s="4">
        <v>1339</v>
      </c>
      <c r="B281" t="s" s="4">
        <v>3067</v>
      </c>
      <c r="C281" t="s" s="4">
        <v>2348</v>
      </c>
      <c r="D281" t="s" s="4">
        <v>217</v>
      </c>
      <c r="E281" t="s" s="4">
        <v>217</v>
      </c>
      <c r="F281" t="s" s="4">
        <v>217</v>
      </c>
      <c r="G281" t="s" s="4">
        <v>217</v>
      </c>
    </row>
    <row r="282" ht="45.0" customHeight="true">
      <c r="A282" t="s" s="4">
        <v>1343</v>
      </c>
      <c r="B282" t="s" s="4">
        <v>3068</v>
      </c>
      <c r="C282" t="s" s="4">
        <v>2348</v>
      </c>
      <c r="D282" t="s" s="4">
        <v>217</v>
      </c>
      <c r="E282" t="s" s="4">
        <v>217</v>
      </c>
      <c r="F282" t="s" s="4">
        <v>217</v>
      </c>
      <c r="G282" t="s" s="4">
        <v>217</v>
      </c>
    </row>
    <row r="283" ht="45.0" customHeight="true">
      <c r="A283" t="s" s="4">
        <v>1346</v>
      </c>
      <c r="B283" t="s" s="4">
        <v>3069</v>
      </c>
      <c r="C283" t="s" s="4">
        <v>2348</v>
      </c>
      <c r="D283" t="s" s="4">
        <v>217</v>
      </c>
      <c r="E283" t="s" s="4">
        <v>217</v>
      </c>
      <c r="F283" t="s" s="4">
        <v>217</v>
      </c>
      <c r="G283" t="s" s="4">
        <v>217</v>
      </c>
    </row>
    <row r="284" ht="45.0" customHeight="true">
      <c r="A284" t="s" s="4">
        <v>1350</v>
      </c>
      <c r="B284" t="s" s="4">
        <v>3070</v>
      </c>
      <c r="C284" t="s" s="4">
        <v>2348</v>
      </c>
      <c r="D284" t="s" s="4">
        <v>217</v>
      </c>
      <c r="E284" t="s" s="4">
        <v>217</v>
      </c>
      <c r="F284" t="s" s="4">
        <v>217</v>
      </c>
      <c r="G284" t="s" s="4">
        <v>217</v>
      </c>
    </row>
    <row r="285" ht="45.0" customHeight="true">
      <c r="A285" t="s" s="4">
        <v>1353</v>
      </c>
      <c r="B285" t="s" s="4">
        <v>3071</v>
      </c>
      <c r="C285" t="s" s="4">
        <v>2348</v>
      </c>
      <c r="D285" t="s" s="4">
        <v>217</v>
      </c>
      <c r="E285" t="s" s="4">
        <v>217</v>
      </c>
      <c r="F285" t="s" s="4">
        <v>217</v>
      </c>
      <c r="G285" t="s" s="4">
        <v>217</v>
      </c>
    </row>
    <row r="286" ht="45.0" customHeight="true">
      <c r="A286" t="s" s="4">
        <v>1357</v>
      </c>
      <c r="B286" t="s" s="4">
        <v>3072</v>
      </c>
      <c r="C286" t="s" s="4">
        <v>2348</v>
      </c>
      <c r="D286" t="s" s="4">
        <v>217</v>
      </c>
      <c r="E286" t="s" s="4">
        <v>217</v>
      </c>
      <c r="F286" t="s" s="4">
        <v>217</v>
      </c>
      <c r="G286" t="s" s="4">
        <v>217</v>
      </c>
    </row>
    <row r="287" ht="45.0" customHeight="true">
      <c r="A287" t="s" s="4">
        <v>1363</v>
      </c>
      <c r="B287" t="s" s="4">
        <v>3073</v>
      </c>
      <c r="C287" t="s" s="4">
        <v>2348</v>
      </c>
      <c r="D287" t="s" s="4">
        <v>217</v>
      </c>
      <c r="E287" t="s" s="4">
        <v>217</v>
      </c>
      <c r="F287" t="s" s="4">
        <v>217</v>
      </c>
      <c r="G287" t="s" s="4">
        <v>217</v>
      </c>
    </row>
    <row r="288" ht="45.0" customHeight="true">
      <c r="A288" t="s" s="4">
        <v>1368</v>
      </c>
      <c r="B288" t="s" s="4">
        <v>3074</v>
      </c>
      <c r="C288" t="s" s="4">
        <v>2348</v>
      </c>
      <c r="D288" t="s" s="4">
        <v>217</v>
      </c>
      <c r="E288" t="s" s="4">
        <v>217</v>
      </c>
      <c r="F288" t="s" s="4">
        <v>217</v>
      </c>
      <c r="G288" t="s" s="4">
        <v>217</v>
      </c>
    </row>
    <row r="289" ht="45.0" customHeight="true">
      <c r="A289" t="s" s="4">
        <v>1372</v>
      </c>
      <c r="B289" t="s" s="4">
        <v>3075</v>
      </c>
      <c r="C289" t="s" s="4">
        <v>2348</v>
      </c>
      <c r="D289" t="s" s="4">
        <v>217</v>
      </c>
      <c r="E289" t="s" s="4">
        <v>217</v>
      </c>
      <c r="F289" t="s" s="4">
        <v>217</v>
      </c>
      <c r="G289" t="s" s="4">
        <v>217</v>
      </c>
    </row>
    <row r="290" ht="45.0" customHeight="true">
      <c r="A290" t="s" s="4">
        <v>1374</v>
      </c>
      <c r="B290" t="s" s="4">
        <v>3076</v>
      </c>
      <c r="C290" t="s" s="4">
        <v>2348</v>
      </c>
      <c r="D290" t="s" s="4">
        <v>217</v>
      </c>
      <c r="E290" t="s" s="4">
        <v>217</v>
      </c>
      <c r="F290" t="s" s="4">
        <v>217</v>
      </c>
      <c r="G290" t="s" s="4">
        <v>217</v>
      </c>
    </row>
    <row r="291" ht="45.0" customHeight="true">
      <c r="A291" t="s" s="4">
        <v>1378</v>
      </c>
      <c r="B291" t="s" s="4">
        <v>3077</v>
      </c>
      <c r="C291" t="s" s="4">
        <v>2348</v>
      </c>
      <c r="D291" t="s" s="4">
        <v>217</v>
      </c>
      <c r="E291" t="s" s="4">
        <v>217</v>
      </c>
      <c r="F291" t="s" s="4">
        <v>217</v>
      </c>
      <c r="G291" t="s" s="4">
        <v>217</v>
      </c>
    </row>
    <row r="292" ht="45.0" customHeight="true">
      <c r="A292" t="s" s="4">
        <v>1381</v>
      </c>
      <c r="B292" t="s" s="4">
        <v>3078</v>
      </c>
      <c r="C292" t="s" s="4">
        <v>2348</v>
      </c>
      <c r="D292" t="s" s="4">
        <v>217</v>
      </c>
      <c r="E292" t="s" s="4">
        <v>217</v>
      </c>
      <c r="F292" t="s" s="4">
        <v>217</v>
      </c>
      <c r="G292" t="s" s="4">
        <v>217</v>
      </c>
    </row>
    <row r="293" ht="45.0" customHeight="true">
      <c r="A293" t="s" s="4">
        <v>1385</v>
      </c>
      <c r="B293" t="s" s="4">
        <v>3079</v>
      </c>
      <c r="C293" t="s" s="4">
        <v>2348</v>
      </c>
      <c r="D293" t="s" s="4">
        <v>217</v>
      </c>
      <c r="E293" t="s" s="4">
        <v>217</v>
      </c>
      <c r="F293" t="s" s="4">
        <v>217</v>
      </c>
      <c r="G293" t="s" s="4">
        <v>217</v>
      </c>
    </row>
    <row r="294" ht="45.0" customHeight="true">
      <c r="A294" t="s" s="4">
        <v>1392</v>
      </c>
      <c r="B294" t="s" s="4">
        <v>3080</v>
      </c>
      <c r="C294" t="s" s="4">
        <v>2348</v>
      </c>
      <c r="D294" t="s" s="4">
        <v>217</v>
      </c>
      <c r="E294" t="s" s="4">
        <v>217</v>
      </c>
      <c r="F294" t="s" s="4">
        <v>217</v>
      </c>
      <c r="G294" t="s" s="4">
        <v>217</v>
      </c>
    </row>
    <row r="295" ht="45.0" customHeight="true">
      <c r="A295" t="s" s="4">
        <v>1396</v>
      </c>
      <c r="B295" t="s" s="4">
        <v>3081</v>
      </c>
      <c r="C295" t="s" s="4">
        <v>2348</v>
      </c>
      <c r="D295" t="s" s="4">
        <v>217</v>
      </c>
      <c r="E295" t="s" s="4">
        <v>217</v>
      </c>
      <c r="F295" t="s" s="4">
        <v>217</v>
      </c>
      <c r="G295" t="s" s="4">
        <v>217</v>
      </c>
    </row>
    <row r="296" ht="45.0" customHeight="true">
      <c r="A296" t="s" s="4">
        <v>1400</v>
      </c>
      <c r="B296" t="s" s="4">
        <v>3082</v>
      </c>
      <c r="C296" t="s" s="4">
        <v>2348</v>
      </c>
      <c r="D296" t="s" s="4">
        <v>217</v>
      </c>
      <c r="E296" t="s" s="4">
        <v>217</v>
      </c>
      <c r="F296" t="s" s="4">
        <v>217</v>
      </c>
      <c r="G296" t="s" s="4">
        <v>217</v>
      </c>
    </row>
    <row r="297" ht="45.0" customHeight="true">
      <c r="A297" t="s" s="4">
        <v>1405</v>
      </c>
      <c r="B297" t="s" s="4">
        <v>3083</v>
      </c>
      <c r="C297" t="s" s="4">
        <v>2348</v>
      </c>
      <c r="D297" t="s" s="4">
        <v>217</v>
      </c>
      <c r="E297" t="s" s="4">
        <v>217</v>
      </c>
      <c r="F297" t="s" s="4">
        <v>217</v>
      </c>
      <c r="G297" t="s" s="4">
        <v>217</v>
      </c>
    </row>
    <row r="298" ht="45.0" customHeight="true">
      <c r="A298" t="s" s="4">
        <v>1409</v>
      </c>
      <c r="B298" t="s" s="4">
        <v>3084</v>
      </c>
      <c r="C298" t="s" s="4">
        <v>2348</v>
      </c>
      <c r="D298" t="s" s="4">
        <v>217</v>
      </c>
      <c r="E298" t="s" s="4">
        <v>217</v>
      </c>
      <c r="F298" t="s" s="4">
        <v>217</v>
      </c>
      <c r="G298" t="s" s="4">
        <v>217</v>
      </c>
    </row>
    <row r="299" ht="45.0" customHeight="true">
      <c r="A299" t="s" s="4">
        <v>1413</v>
      </c>
      <c r="B299" t="s" s="4">
        <v>3085</v>
      </c>
      <c r="C299" t="s" s="4">
        <v>2348</v>
      </c>
      <c r="D299" t="s" s="4">
        <v>217</v>
      </c>
      <c r="E299" t="s" s="4">
        <v>217</v>
      </c>
      <c r="F299" t="s" s="4">
        <v>217</v>
      </c>
      <c r="G299" t="s" s="4">
        <v>217</v>
      </c>
    </row>
    <row r="300" ht="45.0" customHeight="true">
      <c r="A300" t="s" s="4">
        <v>1420</v>
      </c>
      <c r="B300" t="s" s="4">
        <v>3086</v>
      </c>
      <c r="C300" t="s" s="4">
        <v>2348</v>
      </c>
      <c r="D300" t="s" s="4">
        <v>217</v>
      </c>
      <c r="E300" t="s" s="4">
        <v>217</v>
      </c>
      <c r="F300" t="s" s="4">
        <v>217</v>
      </c>
      <c r="G300" t="s" s="4">
        <v>217</v>
      </c>
    </row>
    <row r="301" ht="45.0" customHeight="true">
      <c r="A301" t="s" s="4">
        <v>1423</v>
      </c>
      <c r="B301" t="s" s="4">
        <v>3087</v>
      </c>
      <c r="C301" t="s" s="4">
        <v>2348</v>
      </c>
      <c r="D301" t="s" s="4">
        <v>217</v>
      </c>
      <c r="E301" t="s" s="4">
        <v>217</v>
      </c>
      <c r="F301" t="s" s="4">
        <v>217</v>
      </c>
      <c r="G301" t="s" s="4">
        <v>217</v>
      </c>
    </row>
    <row r="302" ht="45.0" customHeight="true">
      <c r="A302" t="s" s="4">
        <v>1426</v>
      </c>
      <c r="B302" t="s" s="4">
        <v>3088</v>
      </c>
      <c r="C302" t="s" s="4">
        <v>2348</v>
      </c>
      <c r="D302" t="s" s="4">
        <v>217</v>
      </c>
      <c r="E302" t="s" s="4">
        <v>217</v>
      </c>
      <c r="F302" t="s" s="4">
        <v>217</v>
      </c>
      <c r="G302" t="s" s="4">
        <v>217</v>
      </c>
    </row>
    <row r="303" ht="45.0" customHeight="true">
      <c r="A303" t="s" s="4">
        <v>1429</v>
      </c>
      <c r="B303" t="s" s="4">
        <v>3089</v>
      </c>
      <c r="C303" t="s" s="4">
        <v>2348</v>
      </c>
      <c r="D303" t="s" s="4">
        <v>217</v>
      </c>
      <c r="E303" t="s" s="4">
        <v>217</v>
      </c>
      <c r="F303" t="s" s="4">
        <v>217</v>
      </c>
      <c r="G303" t="s" s="4">
        <v>217</v>
      </c>
    </row>
    <row r="304" ht="45.0" customHeight="true">
      <c r="A304" t="s" s="4">
        <v>1433</v>
      </c>
      <c r="B304" t="s" s="4">
        <v>3090</v>
      </c>
      <c r="C304" t="s" s="4">
        <v>2348</v>
      </c>
      <c r="D304" t="s" s="4">
        <v>217</v>
      </c>
      <c r="E304" t="s" s="4">
        <v>217</v>
      </c>
      <c r="F304" t="s" s="4">
        <v>217</v>
      </c>
      <c r="G304" t="s" s="4">
        <v>217</v>
      </c>
    </row>
    <row r="305" ht="45.0" customHeight="true">
      <c r="A305" t="s" s="4">
        <v>1436</v>
      </c>
      <c r="B305" t="s" s="4">
        <v>3091</v>
      </c>
      <c r="C305" t="s" s="4">
        <v>2348</v>
      </c>
      <c r="D305" t="s" s="4">
        <v>217</v>
      </c>
      <c r="E305" t="s" s="4">
        <v>217</v>
      </c>
      <c r="F305" t="s" s="4">
        <v>217</v>
      </c>
      <c r="G305" t="s" s="4">
        <v>217</v>
      </c>
    </row>
    <row r="306" ht="45.0" customHeight="true">
      <c r="A306" t="s" s="4">
        <v>1441</v>
      </c>
      <c r="B306" t="s" s="4">
        <v>3092</v>
      </c>
      <c r="C306" t="s" s="4">
        <v>2348</v>
      </c>
      <c r="D306" t="s" s="4">
        <v>217</v>
      </c>
      <c r="E306" t="s" s="4">
        <v>217</v>
      </c>
      <c r="F306" t="s" s="4">
        <v>217</v>
      </c>
      <c r="G306" t="s" s="4">
        <v>217</v>
      </c>
    </row>
    <row r="307" ht="45.0" customHeight="true">
      <c r="A307" t="s" s="4">
        <v>1448</v>
      </c>
      <c r="B307" t="s" s="4">
        <v>3093</v>
      </c>
      <c r="C307" t="s" s="4">
        <v>2348</v>
      </c>
      <c r="D307" t="s" s="4">
        <v>217</v>
      </c>
      <c r="E307" t="s" s="4">
        <v>217</v>
      </c>
      <c r="F307" t="s" s="4">
        <v>217</v>
      </c>
      <c r="G307" t="s" s="4">
        <v>217</v>
      </c>
    </row>
    <row r="308" ht="45.0" customHeight="true">
      <c r="A308" t="s" s="4">
        <v>1453</v>
      </c>
      <c r="B308" t="s" s="4">
        <v>3094</v>
      </c>
      <c r="C308" t="s" s="4">
        <v>2348</v>
      </c>
      <c r="D308" t="s" s="4">
        <v>217</v>
      </c>
      <c r="E308" t="s" s="4">
        <v>217</v>
      </c>
      <c r="F308" t="s" s="4">
        <v>217</v>
      </c>
      <c r="G308" t="s" s="4">
        <v>217</v>
      </c>
    </row>
    <row r="309" ht="45.0" customHeight="true">
      <c r="A309" t="s" s="4">
        <v>1457</v>
      </c>
      <c r="B309" t="s" s="4">
        <v>3095</v>
      </c>
      <c r="C309" t="s" s="4">
        <v>2348</v>
      </c>
      <c r="D309" t="s" s="4">
        <v>217</v>
      </c>
      <c r="E309" t="s" s="4">
        <v>217</v>
      </c>
      <c r="F309" t="s" s="4">
        <v>217</v>
      </c>
      <c r="G309" t="s" s="4">
        <v>217</v>
      </c>
    </row>
    <row r="310" ht="45.0" customHeight="true">
      <c r="A310" t="s" s="4">
        <v>1461</v>
      </c>
      <c r="B310" t="s" s="4">
        <v>3096</v>
      </c>
      <c r="C310" t="s" s="4">
        <v>2348</v>
      </c>
      <c r="D310" t="s" s="4">
        <v>217</v>
      </c>
      <c r="E310" t="s" s="4">
        <v>217</v>
      </c>
      <c r="F310" t="s" s="4">
        <v>217</v>
      </c>
      <c r="G310" t="s" s="4">
        <v>217</v>
      </c>
    </row>
    <row r="311" ht="45.0" customHeight="true">
      <c r="A311" t="s" s="4">
        <v>1466</v>
      </c>
      <c r="B311" t="s" s="4">
        <v>3097</v>
      </c>
      <c r="C311" t="s" s="4">
        <v>2348</v>
      </c>
      <c r="D311" t="s" s="4">
        <v>217</v>
      </c>
      <c r="E311" t="s" s="4">
        <v>217</v>
      </c>
      <c r="F311" t="s" s="4">
        <v>217</v>
      </c>
      <c r="G311" t="s" s="4">
        <v>217</v>
      </c>
    </row>
    <row r="312" ht="45.0" customHeight="true">
      <c r="A312" t="s" s="4">
        <v>1469</v>
      </c>
      <c r="B312" t="s" s="4">
        <v>3098</v>
      </c>
      <c r="C312" t="s" s="4">
        <v>2348</v>
      </c>
      <c r="D312" t="s" s="4">
        <v>217</v>
      </c>
      <c r="E312" t="s" s="4">
        <v>217</v>
      </c>
      <c r="F312" t="s" s="4">
        <v>217</v>
      </c>
      <c r="G312" t="s" s="4">
        <v>217</v>
      </c>
    </row>
    <row r="313" ht="45.0" customHeight="true">
      <c r="A313" t="s" s="4">
        <v>1473</v>
      </c>
      <c r="B313" t="s" s="4">
        <v>3099</v>
      </c>
      <c r="C313" t="s" s="4">
        <v>2348</v>
      </c>
      <c r="D313" t="s" s="4">
        <v>217</v>
      </c>
      <c r="E313" t="s" s="4">
        <v>217</v>
      </c>
      <c r="F313" t="s" s="4">
        <v>217</v>
      </c>
      <c r="G313" t="s" s="4">
        <v>217</v>
      </c>
    </row>
    <row r="314" ht="45.0" customHeight="true">
      <c r="A314" t="s" s="4">
        <v>1476</v>
      </c>
      <c r="B314" t="s" s="4">
        <v>3100</v>
      </c>
      <c r="C314" t="s" s="4">
        <v>2348</v>
      </c>
      <c r="D314" t="s" s="4">
        <v>217</v>
      </c>
      <c r="E314" t="s" s="4">
        <v>217</v>
      </c>
      <c r="F314" t="s" s="4">
        <v>217</v>
      </c>
      <c r="G314" t="s" s="4">
        <v>217</v>
      </c>
    </row>
    <row r="315" ht="45.0" customHeight="true">
      <c r="A315" t="s" s="4">
        <v>1479</v>
      </c>
      <c r="B315" t="s" s="4">
        <v>3101</v>
      </c>
      <c r="C315" t="s" s="4">
        <v>2348</v>
      </c>
      <c r="D315" t="s" s="4">
        <v>217</v>
      </c>
      <c r="E315" t="s" s="4">
        <v>217</v>
      </c>
      <c r="F315" t="s" s="4">
        <v>217</v>
      </c>
      <c r="G315" t="s" s="4">
        <v>217</v>
      </c>
    </row>
    <row r="316" ht="45.0" customHeight="true">
      <c r="A316" t="s" s="4">
        <v>1482</v>
      </c>
      <c r="B316" t="s" s="4">
        <v>3102</v>
      </c>
      <c r="C316" t="s" s="4">
        <v>2348</v>
      </c>
      <c r="D316" t="s" s="4">
        <v>217</v>
      </c>
      <c r="E316" t="s" s="4">
        <v>217</v>
      </c>
      <c r="F316" t="s" s="4">
        <v>217</v>
      </c>
      <c r="G316" t="s" s="4">
        <v>217</v>
      </c>
    </row>
    <row r="317" ht="45.0" customHeight="true">
      <c r="A317" t="s" s="4">
        <v>1487</v>
      </c>
      <c r="B317" t="s" s="4">
        <v>3103</v>
      </c>
      <c r="C317" t="s" s="4">
        <v>2348</v>
      </c>
      <c r="D317" t="s" s="4">
        <v>217</v>
      </c>
      <c r="E317" t="s" s="4">
        <v>217</v>
      </c>
      <c r="F317" t="s" s="4">
        <v>217</v>
      </c>
      <c r="G317" t="s" s="4">
        <v>217</v>
      </c>
    </row>
    <row r="318" ht="45.0" customHeight="true">
      <c r="A318" t="s" s="4">
        <v>1490</v>
      </c>
      <c r="B318" t="s" s="4">
        <v>3104</v>
      </c>
      <c r="C318" t="s" s="4">
        <v>2348</v>
      </c>
      <c r="D318" t="s" s="4">
        <v>217</v>
      </c>
      <c r="E318" t="s" s="4">
        <v>217</v>
      </c>
      <c r="F318" t="s" s="4">
        <v>217</v>
      </c>
      <c r="G318" t="s" s="4">
        <v>217</v>
      </c>
    </row>
    <row r="319" ht="45.0" customHeight="true">
      <c r="A319" t="s" s="4">
        <v>1496</v>
      </c>
      <c r="B319" t="s" s="4">
        <v>3105</v>
      </c>
      <c r="C319" t="s" s="4">
        <v>2348</v>
      </c>
      <c r="D319" t="s" s="4">
        <v>217</v>
      </c>
      <c r="E319" t="s" s="4">
        <v>217</v>
      </c>
      <c r="F319" t="s" s="4">
        <v>217</v>
      </c>
      <c r="G319" t="s" s="4">
        <v>217</v>
      </c>
    </row>
    <row r="320" ht="45.0" customHeight="true">
      <c r="A320" t="s" s="4">
        <v>1499</v>
      </c>
      <c r="B320" t="s" s="4">
        <v>3106</v>
      </c>
      <c r="C320" t="s" s="4">
        <v>2348</v>
      </c>
      <c r="D320" t="s" s="4">
        <v>217</v>
      </c>
      <c r="E320" t="s" s="4">
        <v>217</v>
      </c>
      <c r="F320" t="s" s="4">
        <v>217</v>
      </c>
      <c r="G320" t="s" s="4">
        <v>217</v>
      </c>
    </row>
    <row r="321" ht="45.0" customHeight="true">
      <c r="A321" t="s" s="4">
        <v>1503</v>
      </c>
      <c r="B321" t="s" s="4">
        <v>3107</v>
      </c>
      <c r="C321" t="s" s="4">
        <v>2348</v>
      </c>
      <c r="D321" t="s" s="4">
        <v>217</v>
      </c>
      <c r="E321" t="s" s="4">
        <v>217</v>
      </c>
      <c r="F321" t="s" s="4">
        <v>217</v>
      </c>
      <c r="G321" t="s" s="4">
        <v>217</v>
      </c>
    </row>
    <row r="322" ht="45.0" customHeight="true">
      <c r="A322" t="s" s="4">
        <v>1507</v>
      </c>
      <c r="B322" t="s" s="4">
        <v>3108</v>
      </c>
      <c r="C322" t="s" s="4">
        <v>2348</v>
      </c>
      <c r="D322" t="s" s="4">
        <v>217</v>
      </c>
      <c r="E322" t="s" s="4">
        <v>217</v>
      </c>
      <c r="F322" t="s" s="4">
        <v>217</v>
      </c>
      <c r="G322" t="s" s="4">
        <v>217</v>
      </c>
    </row>
    <row r="323" ht="45.0" customHeight="true">
      <c r="A323" t="s" s="4">
        <v>1510</v>
      </c>
      <c r="B323" t="s" s="4">
        <v>3109</v>
      </c>
      <c r="C323" t="s" s="4">
        <v>2348</v>
      </c>
      <c r="D323" t="s" s="4">
        <v>217</v>
      </c>
      <c r="E323" t="s" s="4">
        <v>217</v>
      </c>
      <c r="F323" t="s" s="4">
        <v>217</v>
      </c>
      <c r="G323" t="s" s="4">
        <v>217</v>
      </c>
    </row>
    <row r="324" ht="45.0" customHeight="true">
      <c r="A324" t="s" s="4">
        <v>1515</v>
      </c>
      <c r="B324" t="s" s="4">
        <v>3110</v>
      </c>
      <c r="C324" t="s" s="4">
        <v>2348</v>
      </c>
      <c r="D324" t="s" s="4">
        <v>217</v>
      </c>
      <c r="E324" t="s" s="4">
        <v>217</v>
      </c>
      <c r="F324" t="s" s="4">
        <v>217</v>
      </c>
      <c r="G324" t="s" s="4">
        <v>217</v>
      </c>
    </row>
    <row r="325" ht="45.0" customHeight="true">
      <c r="A325" t="s" s="4">
        <v>1519</v>
      </c>
      <c r="B325" t="s" s="4">
        <v>3111</v>
      </c>
      <c r="C325" t="s" s="4">
        <v>2348</v>
      </c>
      <c r="D325" t="s" s="4">
        <v>217</v>
      </c>
      <c r="E325" t="s" s="4">
        <v>217</v>
      </c>
      <c r="F325" t="s" s="4">
        <v>217</v>
      </c>
      <c r="G325" t="s" s="4">
        <v>217</v>
      </c>
    </row>
    <row r="326" ht="45.0" customHeight="true">
      <c r="A326" t="s" s="4">
        <v>1521</v>
      </c>
      <c r="B326" t="s" s="4">
        <v>3112</v>
      </c>
      <c r="C326" t="s" s="4">
        <v>2348</v>
      </c>
      <c r="D326" t="s" s="4">
        <v>217</v>
      </c>
      <c r="E326" t="s" s="4">
        <v>217</v>
      </c>
      <c r="F326" t="s" s="4">
        <v>217</v>
      </c>
      <c r="G326" t="s" s="4">
        <v>217</v>
      </c>
    </row>
    <row r="327" ht="45.0" customHeight="true">
      <c r="A327" t="s" s="4">
        <v>1524</v>
      </c>
      <c r="B327" t="s" s="4">
        <v>3113</v>
      </c>
      <c r="C327" t="s" s="4">
        <v>2348</v>
      </c>
      <c r="D327" t="s" s="4">
        <v>217</v>
      </c>
      <c r="E327" t="s" s="4">
        <v>217</v>
      </c>
      <c r="F327" t="s" s="4">
        <v>217</v>
      </c>
      <c r="G327" t="s" s="4">
        <v>217</v>
      </c>
    </row>
    <row r="328" ht="45.0" customHeight="true">
      <c r="A328" t="s" s="4">
        <v>1528</v>
      </c>
      <c r="B328" t="s" s="4">
        <v>3114</v>
      </c>
      <c r="C328" t="s" s="4">
        <v>2348</v>
      </c>
      <c r="D328" t="s" s="4">
        <v>217</v>
      </c>
      <c r="E328" t="s" s="4">
        <v>217</v>
      </c>
      <c r="F328" t="s" s="4">
        <v>217</v>
      </c>
      <c r="G328" t="s" s="4">
        <v>217</v>
      </c>
    </row>
    <row r="329" ht="45.0" customHeight="true">
      <c r="A329" t="s" s="4">
        <v>1531</v>
      </c>
      <c r="B329" t="s" s="4">
        <v>3115</v>
      </c>
      <c r="C329" t="s" s="4">
        <v>2348</v>
      </c>
      <c r="D329" t="s" s="4">
        <v>217</v>
      </c>
      <c r="E329" t="s" s="4">
        <v>217</v>
      </c>
      <c r="F329" t="s" s="4">
        <v>217</v>
      </c>
      <c r="G329" t="s" s="4">
        <v>217</v>
      </c>
    </row>
    <row r="330" ht="45.0" customHeight="true">
      <c r="A330" t="s" s="4">
        <v>1534</v>
      </c>
      <c r="B330" t="s" s="4">
        <v>3116</v>
      </c>
      <c r="C330" t="s" s="4">
        <v>2348</v>
      </c>
      <c r="D330" t="s" s="4">
        <v>217</v>
      </c>
      <c r="E330" t="s" s="4">
        <v>217</v>
      </c>
      <c r="F330" t="s" s="4">
        <v>217</v>
      </c>
      <c r="G330" t="s" s="4">
        <v>217</v>
      </c>
    </row>
    <row r="331" ht="45.0" customHeight="true">
      <c r="A331" t="s" s="4">
        <v>1537</v>
      </c>
      <c r="B331" t="s" s="4">
        <v>3117</v>
      </c>
      <c r="C331" t="s" s="4">
        <v>2348</v>
      </c>
      <c r="D331" t="s" s="4">
        <v>217</v>
      </c>
      <c r="E331" t="s" s="4">
        <v>217</v>
      </c>
      <c r="F331" t="s" s="4">
        <v>217</v>
      </c>
      <c r="G331" t="s" s="4">
        <v>217</v>
      </c>
    </row>
    <row r="332" ht="45.0" customHeight="true">
      <c r="A332" t="s" s="4">
        <v>1540</v>
      </c>
      <c r="B332" t="s" s="4">
        <v>3118</v>
      </c>
      <c r="C332" t="s" s="4">
        <v>2348</v>
      </c>
      <c r="D332" t="s" s="4">
        <v>217</v>
      </c>
      <c r="E332" t="s" s="4">
        <v>217</v>
      </c>
      <c r="F332" t="s" s="4">
        <v>217</v>
      </c>
      <c r="G332" t="s" s="4">
        <v>217</v>
      </c>
    </row>
    <row r="333" ht="45.0" customHeight="true">
      <c r="A333" t="s" s="4">
        <v>1543</v>
      </c>
      <c r="B333" t="s" s="4">
        <v>3119</v>
      </c>
      <c r="C333" t="s" s="4">
        <v>2348</v>
      </c>
      <c r="D333" t="s" s="4">
        <v>217</v>
      </c>
      <c r="E333" t="s" s="4">
        <v>217</v>
      </c>
      <c r="F333" t="s" s="4">
        <v>217</v>
      </c>
      <c r="G333" t="s" s="4">
        <v>217</v>
      </c>
    </row>
    <row r="334" ht="45.0" customHeight="true">
      <c r="A334" t="s" s="4">
        <v>1545</v>
      </c>
      <c r="B334" t="s" s="4">
        <v>3120</v>
      </c>
      <c r="C334" t="s" s="4">
        <v>2348</v>
      </c>
      <c r="D334" t="s" s="4">
        <v>217</v>
      </c>
      <c r="E334" t="s" s="4">
        <v>217</v>
      </c>
      <c r="F334" t="s" s="4">
        <v>217</v>
      </c>
      <c r="G334" t="s" s="4">
        <v>217</v>
      </c>
    </row>
    <row r="335" ht="45.0" customHeight="true">
      <c r="A335" t="s" s="4">
        <v>1548</v>
      </c>
      <c r="B335" t="s" s="4">
        <v>3121</v>
      </c>
      <c r="C335" t="s" s="4">
        <v>2348</v>
      </c>
      <c r="D335" t="s" s="4">
        <v>217</v>
      </c>
      <c r="E335" t="s" s="4">
        <v>217</v>
      </c>
      <c r="F335" t="s" s="4">
        <v>217</v>
      </c>
      <c r="G335" t="s" s="4">
        <v>217</v>
      </c>
    </row>
    <row r="336" ht="45.0" customHeight="true">
      <c r="A336" t="s" s="4">
        <v>1551</v>
      </c>
      <c r="B336" t="s" s="4">
        <v>3122</v>
      </c>
      <c r="C336" t="s" s="4">
        <v>2348</v>
      </c>
      <c r="D336" t="s" s="4">
        <v>217</v>
      </c>
      <c r="E336" t="s" s="4">
        <v>217</v>
      </c>
      <c r="F336" t="s" s="4">
        <v>217</v>
      </c>
      <c r="G336" t="s" s="4">
        <v>217</v>
      </c>
    </row>
    <row r="337" ht="45.0" customHeight="true">
      <c r="A337" t="s" s="4">
        <v>1557</v>
      </c>
      <c r="B337" t="s" s="4">
        <v>3123</v>
      </c>
      <c r="C337" t="s" s="4">
        <v>2348</v>
      </c>
      <c r="D337" t="s" s="4">
        <v>217</v>
      </c>
      <c r="E337" t="s" s="4">
        <v>217</v>
      </c>
      <c r="F337" t="s" s="4">
        <v>217</v>
      </c>
      <c r="G337" t="s" s="4">
        <v>217</v>
      </c>
    </row>
    <row r="338" ht="45.0" customHeight="true">
      <c r="A338" t="s" s="4">
        <v>1560</v>
      </c>
      <c r="B338" t="s" s="4">
        <v>3124</v>
      </c>
      <c r="C338" t="s" s="4">
        <v>2348</v>
      </c>
      <c r="D338" t="s" s="4">
        <v>217</v>
      </c>
      <c r="E338" t="s" s="4">
        <v>217</v>
      </c>
      <c r="F338" t="s" s="4">
        <v>217</v>
      </c>
      <c r="G338" t="s" s="4">
        <v>217</v>
      </c>
    </row>
    <row r="339" ht="45.0" customHeight="true">
      <c r="A339" t="s" s="4">
        <v>1564</v>
      </c>
      <c r="B339" t="s" s="4">
        <v>3125</v>
      </c>
      <c r="C339" t="s" s="4">
        <v>2348</v>
      </c>
      <c r="D339" t="s" s="4">
        <v>217</v>
      </c>
      <c r="E339" t="s" s="4">
        <v>217</v>
      </c>
      <c r="F339" t="s" s="4">
        <v>217</v>
      </c>
      <c r="G339" t="s" s="4">
        <v>217</v>
      </c>
    </row>
    <row r="340" ht="45.0" customHeight="true">
      <c r="A340" t="s" s="4">
        <v>1567</v>
      </c>
      <c r="B340" t="s" s="4">
        <v>3126</v>
      </c>
      <c r="C340" t="s" s="4">
        <v>2348</v>
      </c>
      <c r="D340" t="s" s="4">
        <v>217</v>
      </c>
      <c r="E340" t="s" s="4">
        <v>217</v>
      </c>
      <c r="F340" t="s" s="4">
        <v>217</v>
      </c>
      <c r="G340" t="s" s="4">
        <v>217</v>
      </c>
    </row>
    <row r="341" ht="45.0" customHeight="true">
      <c r="A341" t="s" s="4">
        <v>1571</v>
      </c>
      <c r="B341" t="s" s="4">
        <v>3127</v>
      </c>
      <c r="C341" t="s" s="4">
        <v>2348</v>
      </c>
      <c r="D341" t="s" s="4">
        <v>217</v>
      </c>
      <c r="E341" t="s" s="4">
        <v>217</v>
      </c>
      <c r="F341" t="s" s="4">
        <v>217</v>
      </c>
      <c r="G341" t="s" s="4">
        <v>217</v>
      </c>
    </row>
    <row r="342" ht="45.0" customHeight="true">
      <c r="A342" t="s" s="4">
        <v>1575</v>
      </c>
      <c r="B342" t="s" s="4">
        <v>3128</v>
      </c>
      <c r="C342" t="s" s="4">
        <v>2348</v>
      </c>
      <c r="D342" t="s" s="4">
        <v>217</v>
      </c>
      <c r="E342" t="s" s="4">
        <v>217</v>
      </c>
      <c r="F342" t="s" s="4">
        <v>217</v>
      </c>
      <c r="G342" t="s" s="4">
        <v>217</v>
      </c>
    </row>
    <row r="343" ht="45.0" customHeight="true">
      <c r="A343" t="s" s="4">
        <v>1581</v>
      </c>
      <c r="B343" t="s" s="4">
        <v>3129</v>
      </c>
      <c r="C343" t="s" s="4">
        <v>2348</v>
      </c>
      <c r="D343" t="s" s="4">
        <v>217</v>
      </c>
      <c r="E343" t="s" s="4">
        <v>217</v>
      </c>
      <c r="F343" t="s" s="4">
        <v>217</v>
      </c>
      <c r="G343" t="s" s="4">
        <v>217</v>
      </c>
    </row>
    <row r="344" ht="45.0" customHeight="true">
      <c r="A344" t="s" s="4">
        <v>1584</v>
      </c>
      <c r="B344" t="s" s="4">
        <v>3130</v>
      </c>
      <c r="C344" t="s" s="4">
        <v>2348</v>
      </c>
      <c r="D344" t="s" s="4">
        <v>217</v>
      </c>
      <c r="E344" t="s" s="4">
        <v>217</v>
      </c>
      <c r="F344" t="s" s="4">
        <v>217</v>
      </c>
      <c r="G344" t="s" s="4">
        <v>217</v>
      </c>
    </row>
    <row r="345" ht="45.0" customHeight="true">
      <c r="A345" t="s" s="4">
        <v>1588</v>
      </c>
      <c r="B345" t="s" s="4">
        <v>3131</v>
      </c>
      <c r="C345" t="s" s="4">
        <v>2348</v>
      </c>
      <c r="D345" t="s" s="4">
        <v>217</v>
      </c>
      <c r="E345" t="s" s="4">
        <v>217</v>
      </c>
      <c r="F345" t="s" s="4">
        <v>217</v>
      </c>
      <c r="G345" t="s" s="4">
        <v>217</v>
      </c>
    </row>
    <row r="346" ht="45.0" customHeight="true">
      <c r="A346" t="s" s="4">
        <v>1592</v>
      </c>
      <c r="B346" t="s" s="4">
        <v>3132</v>
      </c>
      <c r="C346" t="s" s="4">
        <v>2348</v>
      </c>
      <c r="D346" t="s" s="4">
        <v>217</v>
      </c>
      <c r="E346" t="s" s="4">
        <v>217</v>
      </c>
      <c r="F346" t="s" s="4">
        <v>217</v>
      </c>
      <c r="G346" t="s" s="4">
        <v>217</v>
      </c>
    </row>
    <row r="347" ht="45.0" customHeight="true">
      <c r="A347" t="s" s="4">
        <v>1597</v>
      </c>
      <c r="B347" t="s" s="4">
        <v>3133</v>
      </c>
      <c r="C347" t="s" s="4">
        <v>2348</v>
      </c>
      <c r="D347" t="s" s="4">
        <v>217</v>
      </c>
      <c r="E347" t="s" s="4">
        <v>217</v>
      </c>
      <c r="F347" t="s" s="4">
        <v>217</v>
      </c>
      <c r="G347" t="s" s="4">
        <v>217</v>
      </c>
    </row>
    <row r="348" ht="45.0" customHeight="true">
      <c r="A348" t="s" s="4">
        <v>1599</v>
      </c>
      <c r="B348" t="s" s="4">
        <v>3134</v>
      </c>
      <c r="C348" t="s" s="4">
        <v>2348</v>
      </c>
      <c r="D348" t="s" s="4">
        <v>217</v>
      </c>
      <c r="E348" t="s" s="4">
        <v>217</v>
      </c>
      <c r="F348" t="s" s="4">
        <v>217</v>
      </c>
      <c r="G348" t="s" s="4">
        <v>217</v>
      </c>
    </row>
    <row r="349" ht="45.0" customHeight="true">
      <c r="A349" t="s" s="4">
        <v>1603</v>
      </c>
      <c r="B349" t="s" s="4">
        <v>3135</v>
      </c>
      <c r="C349" t="s" s="4">
        <v>2348</v>
      </c>
      <c r="D349" t="s" s="4">
        <v>217</v>
      </c>
      <c r="E349" t="s" s="4">
        <v>217</v>
      </c>
      <c r="F349" t="s" s="4">
        <v>217</v>
      </c>
      <c r="G349" t="s" s="4">
        <v>217</v>
      </c>
    </row>
    <row r="350" ht="45.0" customHeight="true">
      <c r="A350" t="s" s="4">
        <v>1606</v>
      </c>
      <c r="B350" t="s" s="4">
        <v>3136</v>
      </c>
      <c r="C350" t="s" s="4">
        <v>2348</v>
      </c>
      <c r="D350" t="s" s="4">
        <v>217</v>
      </c>
      <c r="E350" t="s" s="4">
        <v>217</v>
      </c>
      <c r="F350" t="s" s="4">
        <v>217</v>
      </c>
      <c r="G350" t="s" s="4">
        <v>217</v>
      </c>
    </row>
    <row r="351" ht="45.0" customHeight="true">
      <c r="A351" t="s" s="4">
        <v>1610</v>
      </c>
      <c r="B351" t="s" s="4">
        <v>3137</v>
      </c>
      <c r="C351" t="s" s="4">
        <v>2348</v>
      </c>
      <c r="D351" t="s" s="4">
        <v>217</v>
      </c>
      <c r="E351" t="s" s="4">
        <v>217</v>
      </c>
      <c r="F351" t="s" s="4">
        <v>217</v>
      </c>
      <c r="G351" t="s" s="4">
        <v>217</v>
      </c>
    </row>
    <row r="352" ht="45.0" customHeight="true">
      <c r="A352" t="s" s="4">
        <v>1613</v>
      </c>
      <c r="B352" t="s" s="4">
        <v>3138</v>
      </c>
      <c r="C352" t="s" s="4">
        <v>2348</v>
      </c>
      <c r="D352" t="s" s="4">
        <v>217</v>
      </c>
      <c r="E352" t="s" s="4">
        <v>217</v>
      </c>
      <c r="F352" t="s" s="4">
        <v>217</v>
      </c>
      <c r="G352" t="s" s="4">
        <v>217</v>
      </c>
    </row>
    <row r="353" ht="45.0" customHeight="true">
      <c r="A353" t="s" s="4">
        <v>1616</v>
      </c>
      <c r="B353" t="s" s="4">
        <v>3139</v>
      </c>
      <c r="C353" t="s" s="4">
        <v>2348</v>
      </c>
      <c r="D353" t="s" s="4">
        <v>217</v>
      </c>
      <c r="E353" t="s" s="4">
        <v>217</v>
      </c>
      <c r="F353" t="s" s="4">
        <v>217</v>
      </c>
      <c r="G353" t="s" s="4">
        <v>217</v>
      </c>
    </row>
    <row r="354" ht="45.0" customHeight="true">
      <c r="A354" t="s" s="4">
        <v>1618</v>
      </c>
      <c r="B354" t="s" s="4">
        <v>3140</v>
      </c>
      <c r="C354" t="s" s="4">
        <v>2348</v>
      </c>
      <c r="D354" t="s" s="4">
        <v>217</v>
      </c>
      <c r="E354" t="s" s="4">
        <v>217</v>
      </c>
      <c r="F354" t="s" s="4">
        <v>217</v>
      </c>
      <c r="G354" t="s" s="4">
        <v>217</v>
      </c>
    </row>
    <row r="355" ht="45.0" customHeight="true">
      <c r="A355" t="s" s="4">
        <v>1621</v>
      </c>
      <c r="B355" t="s" s="4">
        <v>3141</v>
      </c>
      <c r="C355" t="s" s="4">
        <v>2348</v>
      </c>
      <c r="D355" t="s" s="4">
        <v>217</v>
      </c>
      <c r="E355" t="s" s="4">
        <v>217</v>
      </c>
      <c r="F355" t="s" s="4">
        <v>217</v>
      </c>
      <c r="G355" t="s" s="4">
        <v>217</v>
      </c>
    </row>
    <row r="356" ht="45.0" customHeight="true">
      <c r="A356" t="s" s="4">
        <v>1625</v>
      </c>
      <c r="B356" t="s" s="4">
        <v>3142</v>
      </c>
      <c r="C356" t="s" s="4">
        <v>2348</v>
      </c>
      <c r="D356" t="s" s="4">
        <v>217</v>
      </c>
      <c r="E356" t="s" s="4">
        <v>217</v>
      </c>
      <c r="F356" t="s" s="4">
        <v>217</v>
      </c>
      <c r="G356" t="s" s="4">
        <v>217</v>
      </c>
    </row>
    <row r="357" ht="45.0" customHeight="true">
      <c r="A357" t="s" s="4">
        <v>1630</v>
      </c>
      <c r="B357" t="s" s="4">
        <v>3143</v>
      </c>
      <c r="C357" t="s" s="4">
        <v>2348</v>
      </c>
      <c r="D357" t="s" s="4">
        <v>217</v>
      </c>
      <c r="E357" t="s" s="4">
        <v>217</v>
      </c>
      <c r="F357" t="s" s="4">
        <v>217</v>
      </c>
      <c r="G357" t="s" s="4">
        <v>217</v>
      </c>
    </row>
    <row r="358" ht="45.0" customHeight="true">
      <c r="A358" t="s" s="4">
        <v>1633</v>
      </c>
      <c r="B358" t="s" s="4">
        <v>3144</v>
      </c>
      <c r="C358" t="s" s="4">
        <v>2348</v>
      </c>
      <c r="D358" t="s" s="4">
        <v>217</v>
      </c>
      <c r="E358" t="s" s="4">
        <v>217</v>
      </c>
      <c r="F358" t="s" s="4">
        <v>217</v>
      </c>
      <c r="G358" t="s" s="4">
        <v>217</v>
      </c>
    </row>
    <row r="359" ht="45.0" customHeight="true">
      <c r="A359" t="s" s="4">
        <v>1637</v>
      </c>
      <c r="B359" t="s" s="4">
        <v>3145</v>
      </c>
      <c r="C359" t="s" s="4">
        <v>2348</v>
      </c>
      <c r="D359" t="s" s="4">
        <v>217</v>
      </c>
      <c r="E359" t="s" s="4">
        <v>217</v>
      </c>
      <c r="F359" t="s" s="4">
        <v>217</v>
      </c>
      <c r="G359" t="s" s="4">
        <v>217</v>
      </c>
    </row>
    <row r="360" ht="45.0" customHeight="true">
      <c r="A360" t="s" s="4">
        <v>1641</v>
      </c>
      <c r="B360" t="s" s="4">
        <v>3146</v>
      </c>
      <c r="C360" t="s" s="4">
        <v>2348</v>
      </c>
      <c r="D360" t="s" s="4">
        <v>217</v>
      </c>
      <c r="E360" t="s" s="4">
        <v>217</v>
      </c>
      <c r="F360" t="s" s="4">
        <v>217</v>
      </c>
      <c r="G360" t="s" s="4">
        <v>217</v>
      </c>
    </row>
    <row r="361" ht="45.0" customHeight="true">
      <c r="A361" t="s" s="4">
        <v>1644</v>
      </c>
      <c r="B361" t="s" s="4">
        <v>3147</v>
      </c>
      <c r="C361" t="s" s="4">
        <v>2348</v>
      </c>
      <c r="D361" t="s" s="4">
        <v>217</v>
      </c>
      <c r="E361" t="s" s="4">
        <v>217</v>
      </c>
      <c r="F361" t="s" s="4">
        <v>217</v>
      </c>
      <c r="G361" t="s" s="4">
        <v>217</v>
      </c>
    </row>
    <row r="362" ht="45.0" customHeight="true">
      <c r="A362" t="s" s="4">
        <v>1648</v>
      </c>
      <c r="B362" t="s" s="4">
        <v>3148</v>
      </c>
      <c r="C362" t="s" s="4">
        <v>2348</v>
      </c>
      <c r="D362" t="s" s="4">
        <v>217</v>
      </c>
      <c r="E362" t="s" s="4">
        <v>217</v>
      </c>
      <c r="F362" t="s" s="4">
        <v>217</v>
      </c>
      <c r="G362" t="s" s="4">
        <v>217</v>
      </c>
    </row>
    <row r="363" ht="45.0" customHeight="true">
      <c r="A363" t="s" s="4">
        <v>1651</v>
      </c>
      <c r="B363" t="s" s="4">
        <v>3149</v>
      </c>
      <c r="C363" t="s" s="4">
        <v>2348</v>
      </c>
      <c r="D363" t="s" s="4">
        <v>217</v>
      </c>
      <c r="E363" t="s" s="4">
        <v>217</v>
      </c>
      <c r="F363" t="s" s="4">
        <v>217</v>
      </c>
      <c r="G363" t="s" s="4">
        <v>217</v>
      </c>
    </row>
    <row r="364" ht="45.0" customHeight="true">
      <c r="A364" t="s" s="4">
        <v>1655</v>
      </c>
      <c r="B364" t="s" s="4">
        <v>3150</v>
      </c>
      <c r="C364" t="s" s="4">
        <v>2348</v>
      </c>
      <c r="D364" t="s" s="4">
        <v>217</v>
      </c>
      <c r="E364" t="s" s="4">
        <v>217</v>
      </c>
      <c r="F364" t="s" s="4">
        <v>217</v>
      </c>
      <c r="G364" t="s" s="4">
        <v>217</v>
      </c>
    </row>
    <row r="365" ht="45.0" customHeight="true">
      <c r="A365" t="s" s="4">
        <v>1658</v>
      </c>
      <c r="B365" t="s" s="4">
        <v>3151</v>
      </c>
      <c r="C365" t="s" s="4">
        <v>2348</v>
      </c>
      <c r="D365" t="s" s="4">
        <v>217</v>
      </c>
      <c r="E365" t="s" s="4">
        <v>217</v>
      </c>
      <c r="F365" t="s" s="4">
        <v>217</v>
      </c>
      <c r="G365" t="s" s="4">
        <v>217</v>
      </c>
    </row>
    <row r="366" ht="45.0" customHeight="true">
      <c r="A366" t="s" s="4">
        <v>1660</v>
      </c>
      <c r="B366" t="s" s="4">
        <v>3152</v>
      </c>
      <c r="C366" t="s" s="4">
        <v>2348</v>
      </c>
      <c r="D366" t="s" s="4">
        <v>217</v>
      </c>
      <c r="E366" t="s" s="4">
        <v>217</v>
      </c>
      <c r="F366" t="s" s="4">
        <v>217</v>
      </c>
      <c r="G366" t="s" s="4">
        <v>217</v>
      </c>
    </row>
    <row r="367" ht="45.0" customHeight="true">
      <c r="A367" t="s" s="4">
        <v>1663</v>
      </c>
      <c r="B367" t="s" s="4">
        <v>3153</v>
      </c>
      <c r="C367" t="s" s="4">
        <v>2348</v>
      </c>
      <c r="D367" t="s" s="4">
        <v>217</v>
      </c>
      <c r="E367" t="s" s="4">
        <v>217</v>
      </c>
      <c r="F367" t="s" s="4">
        <v>217</v>
      </c>
      <c r="G367" t="s" s="4">
        <v>217</v>
      </c>
    </row>
    <row r="368" ht="45.0" customHeight="true">
      <c r="A368" t="s" s="4">
        <v>1666</v>
      </c>
      <c r="B368" t="s" s="4">
        <v>3154</v>
      </c>
      <c r="C368" t="s" s="4">
        <v>2348</v>
      </c>
      <c r="D368" t="s" s="4">
        <v>217</v>
      </c>
      <c r="E368" t="s" s="4">
        <v>217</v>
      </c>
      <c r="F368" t="s" s="4">
        <v>217</v>
      </c>
      <c r="G368" t="s" s="4">
        <v>217</v>
      </c>
    </row>
    <row r="369" ht="45.0" customHeight="true">
      <c r="A369" t="s" s="4">
        <v>1668</v>
      </c>
      <c r="B369" t="s" s="4">
        <v>3155</v>
      </c>
      <c r="C369" t="s" s="4">
        <v>2348</v>
      </c>
      <c r="D369" t="s" s="4">
        <v>217</v>
      </c>
      <c r="E369" t="s" s="4">
        <v>217</v>
      </c>
      <c r="F369" t="s" s="4">
        <v>217</v>
      </c>
      <c r="G369" t="s" s="4">
        <v>217</v>
      </c>
    </row>
    <row r="370" ht="45.0" customHeight="true">
      <c r="A370" t="s" s="4">
        <v>1673</v>
      </c>
      <c r="B370" t="s" s="4">
        <v>3156</v>
      </c>
      <c r="C370" t="s" s="4">
        <v>2348</v>
      </c>
      <c r="D370" t="s" s="4">
        <v>217</v>
      </c>
      <c r="E370" t="s" s="4">
        <v>217</v>
      </c>
      <c r="F370" t="s" s="4">
        <v>217</v>
      </c>
      <c r="G370" t="s" s="4">
        <v>217</v>
      </c>
    </row>
    <row r="371" ht="45.0" customHeight="true">
      <c r="A371" t="s" s="4">
        <v>1677</v>
      </c>
      <c r="B371" t="s" s="4">
        <v>3157</v>
      </c>
      <c r="C371" t="s" s="4">
        <v>2348</v>
      </c>
      <c r="D371" t="s" s="4">
        <v>217</v>
      </c>
      <c r="E371" t="s" s="4">
        <v>217</v>
      </c>
      <c r="F371" t="s" s="4">
        <v>217</v>
      </c>
      <c r="G371" t="s" s="4">
        <v>217</v>
      </c>
    </row>
    <row r="372" ht="45.0" customHeight="true">
      <c r="A372" t="s" s="4">
        <v>1680</v>
      </c>
      <c r="B372" t="s" s="4">
        <v>3158</v>
      </c>
      <c r="C372" t="s" s="4">
        <v>2348</v>
      </c>
      <c r="D372" t="s" s="4">
        <v>217</v>
      </c>
      <c r="E372" t="s" s="4">
        <v>217</v>
      </c>
      <c r="F372" t="s" s="4">
        <v>217</v>
      </c>
      <c r="G372" t="s" s="4">
        <v>217</v>
      </c>
    </row>
    <row r="373" ht="45.0" customHeight="true">
      <c r="A373" t="s" s="4">
        <v>1683</v>
      </c>
      <c r="B373" t="s" s="4">
        <v>3159</v>
      </c>
      <c r="C373" t="s" s="4">
        <v>2348</v>
      </c>
      <c r="D373" t="s" s="4">
        <v>217</v>
      </c>
      <c r="E373" t="s" s="4">
        <v>217</v>
      </c>
      <c r="F373" t="s" s="4">
        <v>217</v>
      </c>
      <c r="G373" t="s" s="4">
        <v>217</v>
      </c>
    </row>
    <row r="374" ht="45.0" customHeight="true">
      <c r="A374" t="s" s="4">
        <v>1685</v>
      </c>
      <c r="B374" t="s" s="4">
        <v>3160</v>
      </c>
      <c r="C374" t="s" s="4">
        <v>2348</v>
      </c>
      <c r="D374" t="s" s="4">
        <v>217</v>
      </c>
      <c r="E374" t="s" s="4">
        <v>217</v>
      </c>
      <c r="F374" t="s" s="4">
        <v>217</v>
      </c>
      <c r="G374" t="s" s="4">
        <v>217</v>
      </c>
    </row>
    <row r="375" ht="45.0" customHeight="true">
      <c r="A375" t="s" s="4">
        <v>1688</v>
      </c>
      <c r="B375" t="s" s="4">
        <v>3161</v>
      </c>
      <c r="C375" t="s" s="4">
        <v>2348</v>
      </c>
      <c r="D375" t="s" s="4">
        <v>217</v>
      </c>
      <c r="E375" t="s" s="4">
        <v>217</v>
      </c>
      <c r="F375" t="s" s="4">
        <v>217</v>
      </c>
      <c r="G375" t="s" s="4">
        <v>217</v>
      </c>
    </row>
    <row r="376" ht="45.0" customHeight="true">
      <c r="A376" t="s" s="4">
        <v>1691</v>
      </c>
      <c r="B376" t="s" s="4">
        <v>3162</v>
      </c>
      <c r="C376" t="s" s="4">
        <v>2348</v>
      </c>
      <c r="D376" t="s" s="4">
        <v>217</v>
      </c>
      <c r="E376" t="s" s="4">
        <v>217</v>
      </c>
      <c r="F376" t="s" s="4">
        <v>217</v>
      </c>
      <c r="G376" t="s" s="4">
        <v>217</v>
      </c>
    </row>
    <row r="377" ht="45.0" customHeight="true">
      <c r="A377" t="s" s="4">
        <v>1694</v>
      </c>
      <c r="B377" t="s" s="4">
        <v>3163</v>
      </c>
      <c r="C377" t="s" s="4">
        <v>2348</v>
      </c>
      <c r="D377" t="s" s="4">
        <v>217</v>
      </c>
      <c r="E377" t="s" s="4">
        <v>217</v>
      </c>
      <c r="F377" t="s" s="4">
        <v>217</v>
      </c>
      <c r="G377" t="s" s="4">
        <v>217</v>
      </c>
    </row>
    <row r="378" ht="45.0" customHeight="true">
      <c r="A378" t="s" s="4">
        <v>1697</v>
      </c>
      <c r="B378" t="s" s="4">
        <v>3164</v>
      </c>
      <c r="C378" t="s" s="4">
        <v>2348</v>
      </c>
      <c r="D378" t="s" s="4">
        <v>217</v>
      </c>
      <c r="E378" t="s" s="4">
        <v>217</v>
      </c>
      <c r="F378" t="s" s="4">
        <v>217</v>
      </c>
      <c r="G378" t="s" s="4">
        <v>217</v>
      </c>
    </row>
    <row r="379" ht="45.0" customHeight="true">
      <c r="A379" t="s" s="4">
        <v>1699</v>
      </c>
      <c r="B379" t="s" s="4">
        <v>3165</v>
      </c>
      <c r="C379" t="s" s="4">
        <v>2348</v>
      </c>
      <c r="D379" t="s" s="4">
        <v>217</v>
      </c>
      <c r="E379" t="s" s="4">
        <v>217</v>
      </c>
      <c r="F379" t="s" s="4">
        <v>217</v>
      </c>
      <c r="G379" t="s" s="4">
        <v>217</v>
      </c>
    </row>
    <row r="380" ht="45.0" customHeight="true">
      <c r="A380" t="s" s="4">
        <v>1703</v>
      </c>
      <c r="B380" t="s" s="4">
        <v>3166</v>
      </c>
      <c r="C380" t="s" s="4">
        <v>2348</v>
      </c>
      <c r="D380" t="s" s="4">
        <v>217</v>
      </c>
      <c r="E380" t="s" s="4">
        <v>217</v>
      </c>
      <c r="F380" t="s" s="4">
        <v>217</v>
      </c>
      <c r="G380" t="s" s="4">
        <v>217</v>
      </c>
    </row>
    <row r="381" ht="45.0" customHeight="true">
      <c r="A381" t="s" s="4">
        <v>1706</v>
      </c>
      <c r="B381" t="s" s="4">
        <v>3167</v>
      </c>
      <c r="C381" t="s" s="4">
        <v>2348</v>
      </c>
      <c r="D381" t="s" s="4">
        <v>217</v>
      </c>
      <c r="E381" t="s" s="4">
        <v>217</v>
      </c>
      <c r="F381" t="s" s="4">
        <v>217</v>
      </c>
      <c r="G381" t="s" s="4">
        <v>217</v>
      </c>
    </row>
    <row r="382" ht="45.0" customHeight="true">
      <c r="A382" t="s" s="4">
        <v>1711</v>
      </c>
      <c r="B382" t="s" s="4">
        <v>3168</v>
      </c>
      <c r="C382" t="s" s="4">
        <v>2348</v>
      </c>
      <c r="D382" t="s" s="4">
        <v>217</v>
      </c>
      <c r="E382" t="s" s="4">
        <v>217</v>
      </c>
      <c r="F382" t="s" s="4">
        <v>217</v>
      </c>
      <c r="G382" t="s" s="4">
        <v>217</v>
      </c>
    </row>
    <row r="383" ht="45.0" customHeight="true">
      <c r="A383" t="s" s="4">
        <v>1714</v>
      </c>
      <c r="B383" t="s" s="4">
        <v>3169</v>
      </c>
      <c r="C383" t="s" s="4">
        <v>2348</v>
      </c>
      <c r="D383" t="s" s="4">
        <v>217</v>
      </c>
      <c r="E383" t="s" s="4">
        <v>217</v>
      </c>
      <c r="F383" t="s" s="4">
        <v>217</v>
      </c>
      <c r="G383" t="s" s="4">
        <v>217</v>
      </c>
    </row>
    <row r="384" ht="45.0" customHeight="true">
      <c r="A384" t="s" s="4">
        <v>1717</v>
      </c>
      <c r="B384" t="s" s="4">
        <v>3170</v>
      </c>
      <c r="C384" t="s" s="4">
        <v>2348</v>
      </c>
      <c r="D384" t="s" s="4">
        <v>217</v>
      </c>
      <c r="E384" t="s" s="4">
        <v>217</v>
      </c>
      <c r="F384" t="s" s="4">
        <v>217</v>
      </c>
      <c r="G384" t="s" s="4">
        <v>217</v>
      </c>
    </row>
    <row r="385" ht="45.0" customHeight="true">
      <c r="A385" t="s" s="4">
        <v>1720</v>
      </c>
      <c r="B385" t="s" s="4">
        <v>3171</v>
      </c>
      <c r="C385" t="s" s="4">
        <v>2348</v>
      </c>
      <c r="D385" t="s" s="4">
        <v>217</v>
      </c>
      <c r="E385" t="s" s="4">
        <v>217</v>
      </c>
      <c r="F385" t="s" s="4">
        <v>217</v>
      </c>
      <c r="G385" t="s" s="4">
        <v>217</v>
      </c>
    </row>
    <row r="386" ht="45.0" customHeight="true">
      <c r="A386" t="s" s="4">
        <v>1723</v>
      </c>
      <c r="B386" t="s" s="4">
        <v>3172</v>
      </c>
      <c r="C386" t="s" s="4">
        <v>2348</v>
      </c>
      <c r="D386" t="s" s="4">
        <v>217</v>
      </c>
      <c r="E386" t="s" s="4">
        <v>217</v>
      </c>
      <c r="F386" t="s" s="4">
        <v>217</v>
      </c>
      <c r="G386" t="s" s="4">
        <v>217</v>
      </c>
    </row>
    <row r="387" ht="45.0" customHeight="true">
      <c r="A387" t="s" s="4">
        <v>1728</v>
      </c>
      <c r="B387" t="s" s="4">
        <v>3173</v>
      </c>
      <c r="C387" t="s" s="4">
        <v>2348</v>
      </c>
      <c r="D387" t="s" s="4">
        <v>217</v>
      </c>
      <c r="E387" t="s" s="4">
        <v>217</v>
      </c>
      <c r="F387" t="s" s="4">
        <v>217</v>
      </c>
      <c r="G387" t="s" s="4">
        <v>217</v>
      </c>
    </row>
    <row r="388" ht="45.0" customHeight="true">
      <c r="A388" t="s" s="4">
        <v>1731</v>
      </c>
      <c r="B388" t="s" s="4">
        <v>3174</v>
      </c>
      <c r="C388" t="s" s="4">
        <v>2348</v>
      </c>
      <c r="D388" t="s" s="4">
        <v>217</v>
      </c>
      <c r="E388" t="s" s="4">
        <v>217</v>
      </c>
      <c r="F388" t="s" s="4">
        <v>217</v>
      </c>
      <c r="G388" t="s" s="4">
        <v>217</v>
      </c>
    </row>
    <row r="389" ht="45.0" customHeight="true">
      <c r="A389" t="s" s="4">
        <v>1733</v>
      </c>
      <c r="B389" t="s" s="4">
        <v>3175</v>
      </c>
      <c r="C389" t="s" s="4">
        <v>2348</v>
      </c>
      <c r="D389" t="s" s="4">
        <v>217</v>
      </c>
      <c r="E389" t="s" s="4">
        <v>217</v>
      </c>
      <c r="F389" t="s" s="4">
        <v>217</v>
      </c>
      <c r="G389" t="s" s="4">
        <v>217</v>
      </c>
    </row>
    <row r="390" ht="45.0" customHeight="true">
      <c r="A390" t="s" s="4">
        <v>1737</v>
      </c>
      <c r="B390" t="s" s="4">
        <v>3176</v>
      </c>
      <c r="C390" t="s" s="4">
        <v>2348</v>
      </c>
      <c r="D390" t="s" s="4">
        <v>217</v>
      </c>
      <c r="E390" t="s" s="4">
        <v>217</v>
      </c>
      <c r="F390" t="s" s="4">
        <v>217</v>
      </c>
      <c r="G390" t="s" s="4">
        <v>217</v>
      </c>
    </row>
    <row r="391" ht="45.0" customHeight="true">
      <c r="A391" t="s" s="4">
        <v>1742</v>
      </c>
      <c r="B391" t="s" s="4">
        <v>3177</v>
      </c>
      <c r="C391" t="s" s="4">
        <v>2348</v>
      </c>
      <c r="D391" t="s" s="4">
        <v>217</v>
      </c>
      <c r="E391" t="s" s="4">
        <v>217</v>
      </c>
      <c r="F391" t="s" s="4">
        <v>217</v>
      </c>
      <c r="G391" t="s" s="4">
        <v>217</v>
      </c>
    </row>
    <row r="392" ht="45.0" customHeight="true">
      <c r="A392" t="s" s="4">
        <v>1745</v>
      </c>
      <c r="B392" t="s" s="4">
        <v>3178</v>
      </c>
      <c r="C392" t="s" s="4">
        <v>2348</v>
      </c>
      <c r="D392" t="s" s="4">
        <v>217</v>
      </c>
      <c r="E392" t="s" s="4">
        <v>217</v>
      </c>
      <c r="F392" t="s" s="4">
        <v>217</v>
      </c>
      <c r="G392" t="s" s="4">
        <v>217</v>
      </c>
    </row>
    <row r="393" ht="45.0" customHeight="true">
      <c r="A393" t="s" s="4">
        <v>1748</v>
      </c>
      <c r="B393" t="s" s="4">
        <v>3179</v>
      </c>
      <c r="C393" t="s" s="4">
        <v>2348</v>
      </c>
      <c r="D393" t="s" s="4">
        <v>217</v>
      </c>
      <c r="E393" t="s" s="4">
        <v>217</v>
      </c>
      <c r="F393" t="s" s="4">
        <v>217</v>
      </c>
      <c r="G393" t="s" s="4">
        <v>217</v>
      </c>
    </row>
    <row r="394" ht="45.0" customHeight="true">
      <c r="A394" t="s" s="4">
        <v>1752</v>
      </c>
      <c r="B394" t="s" s="4">
        <v>3180</v>
      </c>
      <c r="C394" t="s" s="4">
        <v>2348</v>
      </c>
      <c r="D394" t="s" s="4">
        <v>217</v>
      </c>
      <c r="E394" t="s" s="4">
        <v>217</v>
      </c>
      <c r="F394" t="s" s="4">
        <v>217</v>
      </c>
      <c r="G394" t="s" s="4">
        <v>217</v>
      </c>
    </row>
    <row r="395" ht="45.0" customHeight="true">
      <c r="A395" t="s" s="4">
        <v>1754</v>
      </c>
      <c r="B395" t="s" s="4">
        <v>3181</v>
      </c>
      <c r="C395" t="s" s="4">
        <v>2348</v>
      </c>
      <c r="D395" t="s" s="4">
        <v>217</v>
      </c>
      <c r="E395" t="s" s="4">
        <v>217</v>
      </c>
      <c r="F395" t="s" s="4">
        <v>217</v>
      </c>
      <c r="G395" t="s" s="4">
        <v>217</v>
      </c>
    </row>
    <row r="396" ht="45.0" customHeight="true">
      <c r="A396" t="s" s="4">
        <v>1760</v>
      </c>
      <c r="B396" t="s" s="4">
        <v>3182</v>
      </c>
      <c r="C396" t="s" s="4">
        <v>2348</v>
      </c>
      <c r="D396" t="s" s="4">
        <v>217</v>
      </c>
      <c r="E396" t="s" s="4">
        <v>217</v>
      </c>
      <c r="F396" t="s" s="4">
        <v>217</v>
      </c>
      <c r="G396" t="s" s="4">
        <v>217</v>
      </c>
    </row>
    <row r="397" ht="45.0" customHeight="true">
      <c r="A397" t="s" s="4">
        <v>1763</v>
      </c>
      <c r="B397" t="s" s="4">
        <v>3183</v>
      </c>
      <c r="C397" t="s" s="4">
        <v>2348</v>
      </c>
      <c r="D397" t="s" s="4">
        <v>217</v>
      </c>
      <c r="E397" t="s" s="4">
        <v>217</v>
      </c>
      <c r="F397" t="s" s="4">
        <v>217</v>
      </c>
      <c r="G397" t="s" s="4">
        <v>217</v>
      </c>
    </row>
    <row r="398" ht="45.0" customHeight="true">
      <c r="A398" t="s" s="4">
        <v>1765</v>
      </c>
      <c r="B398" t="s" s="4">
        <v>3184</v>
      </c>
      <c r="C398" t="s" s="4">
        <v>2348</v>
      </c>
      <c r="D398" t="s" s="4">
        <v>217</v>
      </c>
      <c r="E398" t="s" s="4">
        <v>217</v>
      </c>
      <c r="F398" t="s" s="4">
        <v>217</v>
      </c>
      <c r="G398" t="s" s="4">
        <v>217</v>
      </c>
    </row>
    <row r="399" ht="45.0" customHeight="true">
      <c r="A399" t="s" s="4">
        <v>1769</v>
      </c>
      <c r="B399" t="s" s="4">
        <v>3185</v>
      </c>
      <c r="C399" t="s" s="4">
        <v>2348</v>
      </c>
      <c r="D399" t="s" s="4">
        <v>217</v>
      </c>
      <c r="E399" t="s" s="4">
        <v>217</v>
      </c>
      <c r="F399" t="s" s="4">
        <v>217</v>
      </c>
      <c r="G399" t="s" s="4">
        <v>217</v>
      </c>
    </row>
    <row r="400" ht="45.0" customHeight="true">
      <c r="A400" t="s" s="4">
        <v>1771</v>
      </c>
      <c r="B400" t="s" s="4">
        <v>3186</v>
      </c>
      <c r="C400" t="s" s="4">
        <v>2348</v>
      </c>
      <c r="D400" t="s" s="4">
        <v>217</v>
      </c>
      <c r="E400" t="s" s="4">
        <v>217</v>
      </c>
      <c r="F400" t="s" s="4">
        <v>217</v>
      </c>
      <c r="G400" t="s" s="4">
        <v>217</v>
      </c>
    </row>
    <row r="401" ht="45.0" customHeight="true">
      <c r="A401" t="s" s="4">
        <v>1774</v>
      </c>
      <c r="B401" t="s" s="4">
        <v>3187</v>
      </c>
      <c r="C401" t="s" s="4">
        <v>2348</v>
      </c>
      <c r="D401" t="s" s="4">
        <v>217</v>
      </c>
      <c r="E401" t="s" s="4">
        <v>217</v>
      </c>
      <c r="F401" t="s" s="4">
        <v>217</v>
      </c>
      <c r="G401" t="s" s="4">
        <v>217</v>
      </c>
    </row>
    <row r="402" ht="45.0" customHeight="true">
      <c r="A402" t="s" s="4">
        <v>1777</v>
      </c>
      <c r="B402" t="s" s="4">
        <v>3188</v>
      </c>
      <c r="C402" t="s" s="4">
        <v>2348</v>
      </c>
      <c r="D402" t="s" s="4">
        <v>217</v>
      </c>
      <c r="E402" t="s" s="4">
        <v>217</v>
      </c>
      <c r="F402" t="s" s="4">
        <v>217</v>
      </c>
      <c r="G402" t="s" s="4">
        <v>217</v>
      </c>
    </row>
    <row r="403" ht="45.0" customHeight="true">
      <c r="A403" t="s" s="4">
        <v>1782</v>
      </c>
      <c r="B403" t="s" s="4">
        <v>3189</v>
      </c>
      <c r="C403" t="s" s="4">
        <v>2348</v>
      </c>
      <c r="D403" t="s" s="4">
        <v>217</v>
      </c>
      <c r="E403" t="s" s="4">
        <v>217</v>
      </c>
      <c r="F403" t="s" s="4">
        <v>217</v>
      </c>
      <c r="G403" t="s" s="4">
        <v>217</v>
      </c>
    </row>
    <row r="404" ht="45.0" customHeight="true">
      <c r="A404" t="s" s="4">
        <v>1785</v>
      </c>
      <c r="B404" t="s" s="4">
        <v>3190</v>
      </c>
      <c r="C404" t="s" s="4">
        <v>2348</v>
      </c>
      <c r="D404" t="s" s="4">
        <v>217</v>
      </c>
      <c r="E404" t="s" s="4">
        <v>217</v>
      </c>
      <c r="F404" t="s" s="4">
        <v>217</v>
      </c>
      <c r="G404" t="s" s="4">
        <v>217</v>
      </c>
    </row>
    <row r="405" ht="45.0" customHeight="true">
      <c r="A405" t="s" s="4">
        <v>1789</v>
      </c>
      <c r="B405" t="s" s="4">
        <v>3191</v>
      </c>
      <c r="C405" t="s" s="4">
        <v>2348</v>
      </c>
      <c r="D405" t="s" s="4">
        <v>217</v>
      </c>
      <c r="E405" t="s" s="4">
        <v>217</v>
      </c>
      <c r="F405" t="s" s="4">
        <v>217</v>
      </c>
      <c r="G405" t="s" s="4">
        <v>217</v>
      </c>
    </row>
    <row r="406" ht="45.0" customHeight="true">
      <c r="A406" t="s" s="4">
        <v>1791</v>
      </c>
      <c r="B406" t="s" s="4">
        <v>3192</v>
      </c>
      <c r="C406" t="s" s="4">
        <v>2348</v>
      </c>
      <c r="D406" t="s" s="4">
        <v>217</v>
      </c>
      <c r="E406" t="s" s="4">
        <v>217</v>
      </c>
      <c r="F406" t="s" s="4">
        <v>217</v>
      </c>
      <c r="G406" t="s" s="4">
        <v>217</v>
      </c>
    </row>
    <row r="407" ht="45.0" customHeight="true">
      <c r="A407" t="s" s="4">
        <v>1793</v>
      </c>
      <c r="B407" t="s" s="4">
        <v>3193</v>
      </c>
      <c r="C407" t="s" s="4">
        <v>2348</v>
      </c>
      <c r="D407" t="s" s="4">
        <v>217</v>
      </c>
      <c r="E407" t="s" s="4">
        <v>217</v>
      </c>
      <c r="F407" t="s" s="4">
        <v>217</v>
      </c>
      <c r="G407" t="s" s="4">
        <v>217</v>
      </c>
    </row>
    <row r="408" ht="45.0" customHeight="true">
      <c r="A408" t="s" s="4">
        <v>1796</v>
      </c>
      <c r="B408" t="s" s="4">
        <v>3194</v>
      </c>
      <c r="C408" t="s" s="4">
        <v>2348</v>
      </c>
      <c r="D408" t="s" s="4">
        <v>217</v>
      </c>
      <c r="E408" t="s" s="4">
        <v>217</v>
      </c>
      <c r="F408" t="s" s="4">
        <v>217</v>
      </c>
      <c r="G408" t="s" s="4">
        <v>217</v>
      </c>
    </row>
    <row r="409" ht="45.0" customHeight="true">
      <c r="A409" t="s" s="4">
        <v>1799</v>
      </c>
      <c r="B409" t="s" s="4">
        <v>3195</v>
      </c>
      <c r="C409" t="s" s="4">
        <v>2348</v>
      </c>
      <c r="D409" t="s" s="4">
        <v>217</v>
      </c>
      <c r="E409" t="s" s="4">
        <v>217</v>
      </c>
      <c r="F409" t="s" s="4">
        <v>217</v>
      </c>
      <c r="G409" t="s" s="4">
        <v>217</v>
      </c>
    </row>
    <row r="410" ht="45.0" customHeight="true">
      <c r="A410" t="s" s="4">
        <v>1802</v>
      </c>
      <c r="B410" t="s" s="4">
        <v>3196</v>
      </c>
      <c r="C410" t="s" s="4">
        <v>2348</v>
      </c>
      <c r="D410" t="s" s="4">
        <v>217</v>
      </c>
      <c r="E410" t="s" s="4">
        <v>217</v>
      </c>
      <c r="F410" t="s" s="4">
        <v>217</v>
      </c>
      <c r="G410" t="s" s="4">
        <v>217</v>
      </c>
    </row>
    <row r="411" ht="45.0" customHeight="true">
      <c r="A411" t="s" s="4">
        <v>1806</v>
      </c>
      <c r="B411" t="s" s="4">
        <v>3197</v>
      </c>
      <c r="C411" t="s" s="4">
        <v>2348</v>
      </c>
      <c r="D411" t="s" s="4">
        <v>217</v>
      </c>
      <c r="E411" t="s" s="4">
        <v>217</v>
      </c>
      <c r="F411" t="s" s="4">
        <v>217</v>
      </c>
      <c r="G411" t="s" s="4">
        <v>217</v>
      </c>
    </row>
    <row r="412" ht="45.0" customHeight="true">
      <c r="A412" t="s" s="4">
        <v>1810</v>
      </c>
      <c r="B412" t="s" s="4">
        <v>3198</v>
      </c>
      <c r="C412" t="s" s="4">
        <v>2348</v>
      </c>
      <c r="D412" t="s" s="4">
        <v>217</v>
      </c>
      <c r="E412" t="s" s="4">
        <v>217</v>
      </c>
      <c r="F412" t="s" s="4">
        <v>217</v>
      </c>
      <c r="G412" t="s" s="4">
        <v>217</v>
      </c>
    </row>
    <row r="413" ht="45.0" customHeight="true">
      <c r="A413" t="s" s="4">
        <v>1815</v>
      </c>
      <c r="B413" t="s" s="4">
        <v>3199</v>
      </c>
      <c r="C413" t="s" s="4">
        <v>2348</v>
      </c>
      <c r="D413" t="s" s="4">
        <v>217</v>
      </c>
      <c r="E413" t="s" s="4">
        <v>217</v>
      </c>
      <c r="F413" t="s" s="4">
        <v>217</v>
      </c>
      <c r="G413" t="s" s="4">
        <v>217</v>
      </c>
    </row>
    <row r="414" ht="45.0" customHeight="true">
      <c r="A414" t="s" s="4">
        <v>1819</v>
      </c>
      <c r="B414" t="s" s="4">
        <v>3200</v>
      </c>
      <c r="C414" t="s" s="4">
        <v>2348</v>
      </c>
      <c r="D414" t="s" s="4">
        <v>217</v>
      </c>
      <c r="E414" t="s" s="4">
        <v>217</v>
      </c>
      <c r="F414" t="s" s="4">
        <v>217</v>
      </c>
      <c r="G414" t="s" s="4">
        <v>217</v>
      </c>
    </row>
    <row r="415" ht="45.0" customHeight="true">
      <c r="A415" t="s" s="4">
        <v>1824</v>
      </c>
      <c r="B415" t="s" s="4">
        <v>3201</v>
      </c>
      <c r="C415" t="s" s="4">
        <v>2348</v>
      </c>
      <c r="D415" t="s" s="4">
        <v>217</v>
      </c>
      <c r="E415" t="s" s="4">
        <v>217</v>
      </c>
      <c r="F415" t="s" s="4">
        <v>217</v>
      </c>
      <c r="G415" t="s" s="4">
        <v>217</v>
      </c>
    </row>
    <row r="416" ht="45.0" customHeight="true">
      <c r="A416" t="s" s="4">
        <v>1827</v>
      </c>
      <c r="B416" t="s" s="4">
        <v>3202</v>
      </c>
      <c r="C416" t="s" s="4">
        <v>2348</v>
      </c>
      <c r="D416" t="s" s="4">
        <v>217</v>
      </c>
      <c r="E416" t="s" s="4">
        <v>217</v>
      </c>
      <c r="F416" t="s" s="4">
        <v>217</v>
      </c>
      <c r="G416" t="s" s="4">
        <v>217</v>
      </c>
    </row>
    <row r="417" ht="45.0" customHeight="true">
      <c r="A417" t="s" s="4">
        <v>1830</v>
      </c>
      <c r="B417" t="s" s="4">
        <v>3203</v>
      </c>
      <c r="C417" t="s" s="4">
        <v>2348</v>
      </c>
      <c r="D417" t="s" s="4">
        <v>217</v>
      </c>
      <c r="E417" t="s" s="4">
        <v>217</v>
      </c>
      <c r="F417" t="s" s="4">
        <v>217</v>
      </c>
      <c r="G417" t="s" s="4">
        <v>217</v>
      </c>
    </row>
    <row r="418" ht="45.0" customHeight="true">
      <c r="A418" t="s" s="4">
        <v>1834</v>
      </c>
      <c r="B418" t="s" s="4">
        <v>3204</v>
      </c>
      <c r="C418" t="s" s="4">
        <v>2348</v>
      </c>
      <c r="D418" t="s" s="4">
        <v>217</v>
      </c>
      <c r="E418" t="s" s="4">
        <v>217</v>
      </c>
      <c r="F418" t="s" s="4">
        <v>217</v>
      </c>
      <c r="G418" t="s" s="4">
        <v>217</v>
      </c>
    </row>
    <row r="419" ht="45.0" customHeight="true">
      <c r="A419" t="s" s="4">
        <v>1839</v>
      </c>
      <c r="B419" t="s" s="4">
        <v>3205</v>
      </c>
      <c r="C419" t="s" s="4">
        <v>2348</v>
      </c>
      <c r="D419" t="s" s="4">
        <v>217</v>
      </c>
      <c r="E419" t="s" s="4">
        <v>217</v>
      </c>
      <c r="F419" t="s" s="4">
        <v>217</v>
      </c>
      <c r="G419" t="s" s="4">
        <v>217</v>
      </c>
    </row>
    <row r="420" ht="45.0" customHeight="true">
      <c r="A420" t="s" s="4">
        <v>1842</v>
      </c>
      <c r="B420" t="s" s="4">
        <v>3206</v>
      </c>
      <c r="C420" t="s" s="4">
        <v>2348</v>
      </c>
      <c r="D420" t="s" s="4">
        <v>217</v>
      </c>
      <c r="E420" t="s" s="4">
        <v>217</v>
      </c>
      <c r="F420" t="s" s="4">
        <v>217</v>
      </c>
      <c r="G420" t="s" s="4">
        <v>217</v>
      </c>
    </row>
    <row r="421" ht="45.0" customHeight="true">
      <c r="A421" t="s" s="4">
        <v>1846</v>
      </c>
      <c r="B421" t="s" s="4">
        <v>3207</v>
      </c>
      <c r="C421" t="s" s="4">
        <v>2348</v>
      </c>
      <c r="D421" t="s" s="4">
        <v>217</v>
      </c>
      <c r="E421" t="s" s="4">
        <v>217</v>
      </c>
      <c r="F421" t="s" s="4">
        <v>217</v>
      </c>
      <c r="G421" t="s" s="4">
        <v>217</v>
      </c>
    </row>
    <row r="422" ht="45.0" customHeight="true">
      <c r="A422" t="s" s="4">
        <v>1848</v>
      </c>
      <c r="B422" t="s" s="4">
        <v>3208</v>
      </c>
      <c r="C422" t="s" s="4">
        <v>2348</v>
      </c>
      <c r="D422" t="s" s="4">
        <v>217</v>
      </c>
      <c r="E422" t="s" s="4">
        <v>217</v>
      </c>
      <c r="F422" t="s" s="4">
        <v>217</v>
      </c>
      <c r="G422" t="s" s="4">
        <v>217</v>
      </c>
    </row>
    <row r="423" ht="45.0" customHeight="true">
      <c r="A423" t="s" s="4">
        <v>1851</v>
      </c>
      <c r="B423" t="s" s="4">
        <v>3209</v>
      </c>
      <c r="C423" t="s" s="4">
        <v>2348</v>
      </c>
      <c r="D423" t="s" s="4">
        <v>217</v>
      </c>
      <c r="E423" t="s" s="4">
        <v>217</v>
      </c>
      <c r="F423" t="s" s="4">
        <v>217</v>
      </c>
      <c r="G423" t="s" s="4">
        <v>217</v>
      </c>
    </row>
    <row r="424" ht="45.0" customHeight="true">
      <c r="A424" t="s" s="4">
        <v>1855</v>
      </c>
      <c r="B424" t="s" s="4">
        <v>3210</v>
      </c>
      <c r="C424" t="s" s="4">
        <v>2348</v>
      </c>
      <c r="D424" t="s" s="4">
        <v>217</v>
      </c>
      <c r="E424" t="s" s="4">
        <v>217</v>
      </c>
      <c r="F424" t="s" s="4">
        <v>217</v>
      </c>
      <c r="G424" t="s" s="4">
        <v>217</v>
      </c>
    </row>
    <row r="425" ht="45.0" customHeight="true">
      <c r="A425" t="s" s="4">
        <v>1858</v>
      </c>
      <c r="B425" t="s" s="4">
        <v>3211</v>
      </c>
      <c r="C425" t="s" s="4">
        <v>2348</v>
      </c>
      <c r="D425" t="s" s="4">
        <v>217</v>
      </c>
      <c r="E425" t="s" s="4">
        <v>217</v>
      </c>
      <c r="F425" t="s" s="4">
        <v>217</v>
      </c>
      <c r="G425" t="s" s="4">
        <v>217</v>
      </c>
    </row>
    <row r="426" ht="45.0" customHeight="true">
      <c r="A426" t="s" s="4">
        <v>1861</v>
      </c>
      <c r="B426" t="s" s="4">
        <v>3212</v>
      </c>
      <c r="C426" t="s" s="4">
        <v>2348</v>
      </c>
      <c r="D426" t="s" s="4">
        <v>217</v>
      </c>
      <c r="E426" t="s" s="4">
        <v>217</v>
      </c>
      <c r="F426" t="s" s="4">
        <v>217</v>
      </c>
      <c r="G426" t="s" s="4">
        <v>217</v>
      </c>
    </row>
    <row r="427" ht="45.0" customHeight="true">
      <c r="A427" t="s" s="4">
        <v>1865</v>
      </c>
      <c r="B427" t="s" s="4">
        <v>3213</v>
      </c>
      <c r="C427" t="s" s="4">
        <v>2348</v>
      </c>
      <c r="D427" t="s" s="4">
        <v>217</v>
      </c>
      <c r="E427" t="s" s="4">
        <v>217</v>
      </c>
      <c r="F427" t="s" s="4">
        <v>217</v>
      </c>
      <c r="G427" t="s" s="4">
        <v>217</v>
      </c>
    </row>
    <row r="428" ht="45.0" customHeight="true">
      <c r="A428" t="s" s="4">
        <v>1868</v>
      </c>
      <c r="B428" t="s" s="4">
        <v>3214</v>
      </c>
      <c r="C428" t="s" s="4">
        <v>2348</v>
      </c>
      <c r="D428" t="s" s="4">
        <v>217</v>
      </c>
      <c r="E428" t="s" s="4">
        <v>217</v>
      </c>
      <c r="F428" t="s" s="4">
        <v>217</v>
      </c>
      <c r="G428" t="s" s="4">
        <v>217</v>
      </c>
    </row>
    <row r="429" ht="45.0" customHeight="true">
      <c r="A429" t="s" s="4">
        <v>1871</v>
      </c>
      <c r="B429" t="s" s="4">
        <v>3215</v>
      </c>
      <c r="C429" t="s" s="4">
        <v>2348</v>
      </c>
      <c r="D429" t="s" s="4">
        <v>217</v>
      </c>
      <c r="E429" t="s" s="4">
        <v>217</v>
      </c>
      <c r="F429" t="s" s="4">
        <v>217</v>
      </c>
      <c r="G429" t="s" s="4">
        <v>217</v>
      </c>
    </row>
    <row r="430" ht="45.0" customHeight="true">
      <c r="A430" t="s" s="4">
        <v>1873</v>
      </c>
      <c r="B430" t="s" s="4">
        <v>3216</v>
      </c>
      <c r="C430" t="s" s="4">
        <v>2348</v>
      </c>
      <c r="D430" t="s" s="4">
        <v>217</v>
      </c>
      <c r="E430" t="s" s="4">
        <v>217</v>
      </c>
      <c r="F430" t="s" s="4">
        <v>217</v>
      </c>
      <c r="G430" t="s" s="4">
        <v>217</v>
      </c>
    </row>
    <row r="431" ht="45.0" customHeight="true">
      <c r="A431" t="s" s="4">
        <v>1876</v>
      </c>
      <c r="B431" t="s" s="4">
        <v>3217</v>
      </c>
      <c r="C431" t="s" s="4">
        <v>2348</v>
      </c>
      <c r="D431" t="s" s="4">
        <v>217</v>
      </c>
      <c r="E431" t="s" s="4">
        <v>217</v>
      </c>
      <c r="F431" t="s" s="4">
        <v>217</v>
      </c>
      <c r="G431" t="s" s="4">
        <v>217</v>
      </c>
    </row>
    <row r="432" ht="45.0" customHeight="true">
      <c r="A432" t="s" s="4">
        <v>1879</v>
      </c>
      <c r="B432" t="s" s="4">
        <v>3218</v>
      </c>
      <c r="C432" t="s" s="4">
        <v>2348</v>
      </c>
      <c r="D432" t="s" s="4">
        <v>217</v>
      </c>
      <c r="E432" t="s" s="4">
        <v>217</v>
      </c>
      <c r="F432" t="s" s="4">
        <v>217</v>
      </c>
      <c r="G432" t="s" s="4">
        <v>217</v>
      </c>
    </row>
    <row r="433" ht="45.0" customHeight="true">
      <c r="A433" t="s" s="4">
        <v>1882</v>
      </c>
      <c r="B433" t="s" s="4">
        <v>3219</v>
      </c>
      <c r="C433" t="s" s="4">
        <v>2348</v>
      </c>
      <c r="D433" t="s" s="4">
        <v>217</v>
      </c>
      <c r="E433" t="s" s="4">
        <v>217</v>
      </c>
      <c r="F433" t="s" s="4">
        <v>217</v>
      </c>
      <c r="G433" t="s" s="4">
        <v>217</v>
      </c>
    </row>
    <row r="434" ht="45.0" customHeight="true">
      <c r="A434" t="s" s="4">
        <v>1886</v>
      </c>
      <c r="B434" t="s" s="4">
        <v>3220</v>
      </c>
      <c r="C434" t="s" s="4">
        <v>2348</v>
      </c>
      <c r="D434" t="s" s="4">
        <v>217</v>
      </c>
      <c r="E434" t="s" s="4">
        <v>217</v>
      </c>
      <c r="F434" t="s" s="4">
        <v>217</v>
      </c>
      <c r="G434" t="s" s="4">
        <v>217</v>
      </c>
    </row>
    <row r="435" ht="45.0" customHeight="true">
      <c r="A435" t="s" s="4">
        <v>1889</v>
      </c>
      <c r="B435" t="s" s="4">
        <v>3221</v>
      </c>
      <c r="C435" t="s" s="4">
        <v>2348</v>
      </c>
      <c r="D435" t="s" s="4">
        <v>217</v>
      </c>
      <c r="E435" t="s" s="4">
        <v>217</v>
      </c>
      <c r="F435" t="s" s="4">
        <v>217</v>
      </c>
      <c r="G435" t="s" s="4">
        <v>217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51.0546875" customWidth="true" bestFit="true"/>
    <col min="4" max="4" width="49.18359375" customWidth="true" bestFit="true"/>
    <col min="5" max="5" width="48.2109375" customWidth="true" bestFit="true"/>
    <col min="6" max="6" width="53.55078125" customWidth="true" bestFit="true"/>
    <col min="7" max="7" width="49.2578125" customWidth="true" bestFit="true"/>
    <col min="1" max="1" width="9.43359375" customWidth="true" bestFit="true"/>
    <col min="2" max="2" width="37.0859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3222</v>
      </c>
      <c r="D2" t="s">
        <v>3223</v>
      </c>
      <c r="E2" t="s">
        <v>3224</v>
      </c>
      <c r="F2" t="s">
        <v>3225</v>
      </c>
      <c r="G2" t="s">
        <v>3226</v>
      </c>
    </row>
    <row r="3">
      <c r="A3" t="s" s="1">
        <v>1905</v>
      </c>
      <c r="B3" s="1"/>
      <c r="C3" t="s" s="1">
        <v>3227</v>
      </c>
      <c r="D3" t="s" s="1">
        <v>3228</v>
      </c>
      <c r="E3" t="s" s="1">
        <v>3229</v>
      </c>
      <c r="F3" t="s" s="1">
        <v>3230</v>
      </c>
      <c r="G3" t="s" s="1">
        <v>3231</v>
      </c>
    </row>
    <row r="4" ht="45.0" customHeight="true">
      <c r="A4" t="s" s="4">
        <v>97</v>
      </c>
      <c r="B4" t="s" s="4">
        <v>3232</v>
      </c>
      <c r="C4" t="s" s="4">
        <v>2348</v>
      </c>
      <c r="D4" t="s" s="4">
        <v>217</v>
      </c>
      <c r="E4" t="s" s="4">
        <v>217</v>
      </c>
      <c r="F4" t="s" s="4">
        <v>2348</v>
      </c>
      <c r="G4" t="s" s="4">
        <v>2348</v>
      </c>
    </row>
    <row r="5" ht="45.0" customHeight="true">
      <c r="A5" t="s" s="4">
        <v>109</v>
      </c>
      <c r="B5" t="s" s="4">
        <v>3233</v>
      </c>
      <c r="C5" t="s" s="4">
        <v>2348</v>
      </c>
      <c r="D5" t="s" s="4">
        <v>217</v>
      </c>
      <c r="E5" t="s" s="4">
        <v>217</v>
      </c>
      <c r="F5" t="s" s="4">
        <v>2348</v>
      </c>
      <c r="G5" t="s" s="4">
        <v>2348</v>
      </c>
    </row>
    <row r="6" ht="45.0" customHeight="true">
      <c r="A6" t="s" s="4">
        <v>119</v>
      </c>
      <c r="B6" t="s" s="4">
        <v>3234</v>
      </c>
      <c r="C6" t="s" s="4">
        <v>2348</v>
      </c>
      <c r="D6" t="s" s="4">
        <v>217</v>
      </c>
      <c r="E6" t="s" s="4">
        <v>217</v>
      </c>
      <c r="F6" t="s" s="4">
        <v>2348</v>
      </c>
      <c r="G6" t="s" s="4">
        <v>2348</v>
      </c>
    </row>
    <row r="7" ht="45.0" customHeight="true">
      <c r="A7" t="s" s="4">
        <v>129</v>
      </c>
      <c r="B7" t="s" s="4">
        <v>3235</v>
      </c>
      <c r="C7" t="s" s="4">
        <v>2348</v>
      </c>
      <c r="D7" t="s" s="4">
        <v>217</v>
      </c>
      <c r="E7" t="s" s="4">
        <v>217</v>
      </c>
      <c r="F7" t="s" s="4">
        <v>2348</v>
      </c>
      <c r="G7" t="s" s="4">
        <v>2348</v>
      </c>
    </row>
    <row r="8" ht="45.0" customHeight="true">
      <c r="A8" t="s" s="4">
        <v>137</v>
      </c>
      <c r="B8" t="s" s="4">
        <v>3236</v>
      </c>
      <c r="C8" t="s" s="4">
        <v>2348</v>
      </c>
      <c r="D8" t="s" s="4">
        <v>217</v>
      </c>
      <c r="E8" t="s" s="4">
        <v>217</v>
      </c>
      <c r="F8" t="s" s="4">
        <v>2348</v>
      </c>
      <c r="G8" t="s" s="4">
        <v>2348</v>
      </c>
    </row>
    <row r="9" ht="45.0" customHeight="true">
      <c r="A9" t="s" s="4">
        <v>142</v>
      </c>
      <c r="B9" t="s" s="4">
        <v>3237</v>
      </c>
      <c r="C9" t="s" s="4">
        <v>2348</v>
      </c>
      <c r="D9" t="s" s="4">
        <v>217</v>
      </c>
      <c r="E9" t="s" s="4">
        <v>217</v>
      </c>
      <c r="F9" t="s" s="4">
        <v>2348</v>
      </c>
      <c r="G9" t="s" s="4">
        <v>2348</v>
      </c>
    </row>
    <row r="10" ht="45.0" customHeight="true">
      <c r="A10" t="s" s="4">
        <v>150</v>
      </c>
      <c r="B10" t="s" s="4">
        <v>3238</v>
      </c>
      <c r="C10" t="s" s="4">
        <v>2348</v>
      </c>
      <c r="D10" t="s" s="4">
        <v>217</v>
      </c>
      <c r="E10" t="s" s="4">
        <v>217</v>
      </c>
      <c r="F10" t="s" s="4">
        <v>2348</v>
      </c>
      <c r="G10" t="s" s="4">
        <v>2348</v>
      </c>
    </row>
    <row r="11" ht="45.0" customHeight="true">
      <c r="A11" t="s" s="4">
        <v>159</v>
      </c>
      <c r="B11" t="s" s="4">
        <v>3239</v>
      </c>
      <c r="C11" t="s" s="4">
        <v>2348</v>
      </c>
      <c r="D11" t="s" s="4">
        <v>217</v>
      </c>
      <c r="E11" t="s" s="4">
        <v>217</v>
      </c>
      <c r="F11" t="s" s="4">
        <v>2348</v>
      </c>
      <c r="G11" t="s" s="4">
        <v>2348</v>
      </c>
    </row>
    <row r="12" ht="45.0" customHeight="true">
      <c r="A12" t="s" s="4">
        <v>167</v>
      </c>
      <c r="B12" t="s" s="4">
        <v>3240</v>
      </c>
      <c r="C12" t="s" s="4">
        <v>2348</v>
      </c>
      <c r="D12" t="s" s="4">
        <v>217</v>
      </c>
      <c r="E12" t="s" s="4">
        <v>217</v>
      </c>
      <c r="F12" t="s" s="4">
        <v>2348</v>
      </c>
      <c r="G12" t="s" s="4">
        <v>2348</v>
      </c>
    </row>
    <row r="13" ht="45.0" customHeight="true">
      <c r="A13" t="s" s="4">
        <v>173</v>
      </c>
      <c r="B13" t="s" s="4">
        <v>3241</v>
      </c>
      <c r="C13" t="s" s="4">
        <v>2348</v>
      </c>
      <c r="D13" t="s" s="4">
        <v>217</v>
      </c>
      <c r="E13" t="s" s="4">
        <v>217</v>
      </c>
      <c r="F13" t="s" s="4">
        <v>2348</v>
      </c>
      <c r="G13" t="s" s="4">
        <v>2348</v>
      </c>
    </row>
    <row r="14" ht="45.0" customHeight="true">
      <c r="A14" t="s" s="4">
        <v>177</v>
      </c>
      <c r="B14" t="s" s="4">
        <v>3242</v>
      </c>
      <c r="C14" t="s" s="4">
        <v>2348</v>
      </c>
      <c r="D14" t="s" s="4">
        <v>217</v>
      </c>
      <c r="E14" t="s" s="4">
        <v>217</v>
      </c>
      <c r="F14" t="s" s="4">
        <v>2348</v>
      </c>
      <c r="G14" t="s" s="4">
        <v>2348</v>
      </c>
    </row>
    <row r="15" ht="45.0" customHeight="true">
      <c r="A15" t="s" s="4">
        <v>185</v>
      </c>
      <c r="B15" t="s" s="4">
        <v>3243</v>
      </c>
      <c r="C15" t="s" s="4">
        <v>2348</v>
      </c>
      <c r="D15" t="s" s="4">
        <v>217</v>
      </c>
      <c r="E15" t="s" s="4">
        <v>217</v>
      </c>
      <c r="F15" t="s" s="4">
        <v>2348</v>
      </c>
      <c r="G15" t="s" s="4">
        <v>2348</v>
      </c>
    </row>
    <row r="16" ht="45.0" customHeight="true">
      <c r="A16" t="s" s="4">
        <v>193</v>
      </c>
      <c r="B16" t="s" s="4">
        <v>3244</v>
      </c>
      <c r="C16" t="s" s="4">
        <v>2348</v>
      </c>
      <c r="D16" t="s" s="4">
        <v>217</v>
      </c>
      <c r="E16" t="s" s="4">
        <v>217</v>
      </c>
      <c r="F16" t="s" s="4">
        <v>2348</v>
      </c>
      <c r="G16" t="s" s="4">
        <v>2348</v>
      </c>
    </row>
    <row r="17" ht="45.0" customHeight="true">
      <c r="A17" t="s" s="4">
        <v>198</v>
      </c>
      <c r="B17" t="s" s="4">
        <v>3245</v>
      </c>
      <c r="C17" t="s" s="4">
        <v>2348</v>
      </c>
      <c r="D17" t="s" s="4">
        <v>217</v>
      </c>
      <c r="E17" t="s" s="4">
        <v>217</v>
      </c>
      <c r="F17" t="s" s="4">
        <v>2348</v>
      </c>
      <c r="G17" t="s" s="4">
        <v>2348</v>
      </c>
    </row>
    <row r="18" ht="45.0" customHeight="true">
      <c r="A18" t="s" s="4">
        <v>202</v>
      </c>
      <c r="B18" t="s" s="4">
        <v>3246</v>
      </c>
      <c r="C18" t="s" s="4">
        <v>2348</v>
      </c>
      <c r="D18" t="s" s="4">
        <v>217</v>
      </c>
      <c r="E18" t="s" s="4">
        <v>217</v>
      </c>
      <c r="F18" t="s" s="4">
        <v>2348</v>
      </c>
      <c r="G18" t="s" s="4">
        <v>2348</v>
      </c>
    </row>
    <row r="19" ht="45.0" customHeight="true">
      <c r="A19" t="s" s="4">
        <v>207</v>
      </c>
      <c r="B19" t="s" s="4">
        <v>3247</v>
      </c>
      <c r="C19" t="s" s="4">
        <v>2348</v>
      </c>
      <c r="D19" t="s" s="4">
        <v>217</v>
      </c>
      <c r="E19" t="s" s="4">
        <v>217</v>
      </c>
      <c r="F19" t="s" s="4">
        <v>2348</v>
      </c>
      <c r="G19" t="s" s="4">
        <v>2348</v>
      </c>
    </row>
    <row r="20" ht="45.0" customHeight="true">
      <c r="A20" t="s" s="4">
        <v>212</v>
      </c>
      <c r="B20" t="s" s="4">
        <v>3248</v>
      </c>
      <c r="C20" t="s" s="4">
        <v>2348</v>
      </c>
      <c r="D20" t="s" s="4">
        <v>217</v>
      </c>
      <c r="E20" t="s" s="4">
        <v>217</v>
      </c>
      <c r="F20" t="s" s="4">
        <v>2348</v>
      </c>
      <c r="G20" t="s" s="4">
        <v>2348</v>
      </c>
    </row>
    <row r="21" ht="45.0" customHeight="true">
      <c r="A21" t="s" s="4">
        <v>218</v>
      </c>
      <c r="B21" t="s" s="4">
        <v>3249</v>
      </c>
      <c r="C21" t="s" s="4">
        <v>2348</v>
      </c>
      <c r="D21" t="s" s="4">
        <v>217</v>
      </c>
      <c r="E21" t="s" s="4">
        <v>217</v>
      </c>
      <c r="F21" t="s" s="4">
        <v>2348</v>
      </c>
      <c r="G21" t="s" s="4">
        <v>2348</v>
      </c>
    </row>
    <row r="22" ht="45.0" customHeight="true">
      <c r="A22" t="s" s="4">
        <v>222</v>
      </c>
      <c r="B22" t="s" s="4">
        <v>3250</v>
      </c>
      <c r="C22" t="s" s="4">
        <v>2348</v>
      </c>
      <c r="D22" t="s" s="4">
        <v>217</v>
      </c>
      <c r="E22" t="s" s="4">
        <v>217</v>
      </c>
      <c r="F22" t="s" s="4">
        <v>2348</v>
      </c>
      <c r="G22" t="s" s="4">
        <v>2348</v>
      </c>
    </row>
    <row r="23" ht="45.0" customHeight="true">
      <c r="A23" t="s" s="4">
        <v>228</v>
      </c>
      <c r="B23" t="s" s="4">
        <v>3251</v>
      </c>
      <c r="C23" t="s" s="4">
        <v>2348</v>
      </c>
      <c r="D23" t="s" s="4">
        <v>217</v>
      </c>
      <c r="E23" t="s" s="4">
        <v>217</v>
      </c>
      <c r="F23" t="s" s="4">
        <v>2348</v>
      </c>
      <c r="G23" t="s" s="4">
        <v>2348</v>
      </c>
    </row>
    <row r="24" ht="45.0" customHeight="true">
      <c r="A24" t="s" s="4">
        <v>233</v>
      </c>
      <c r="B24" t="s" s="4">
        <v>3252</v>
      </c>
      <c r="C24" t="s" s="4">
        <v>2348</v>
      </c>
      <c r="D24" t="s" s="4">
        <v>217</v>
      </c>
      <c r="E24" t="s" s="4">
        <v>217</v>
      </c>
      <c r="F24" t="s" s="4">
        <v>2348</v>
      </c>
      <c r="G24" t="s" s="4">
        <v>2348</v>
      </c>
    </row>
    <row r="25" ht="45.0" customHeight="true">
      <c r="A25" t="s" s="4">
        <v>237</v>
      </c>
      <c r="B25" t="s" s="4">
        <v>3253</v>
      </c>
      <c r="C25" t="s" s="4">
        <v>2348</v>
      </c>
      <c r="D25" t="s" s="4">
        <v>217</v>
      </c>
      <c r="E25" t="s" s="4">
        <v>217</v>
      </c>
      <c r="F25" t="s" s="4">
        <v>2348</v>
      </c>
      <c r="G25" t="s" s="4">
        <v>2348</v>
      </c>
    </row>
    <row r="26" ht="45.0" customHeight="true">
      <c r="A26" t="s" s="4">
        <v>243</v>
      </c>
      <c r="B26" t="s" s="4">
        <v>3254</v>
      </c>
      <c r="C26" t="s" s="4">
        <v>2348</v>
      </c>
      <c r="D26" t="s" s="4">
        <v>217</v>
      </c>
      <c r="E26" t="s" s="4">
        <v>217</v>
      </c>
      <c r="F26" t="s" s="4">
        <v>2348</v>
      </c>
      <c r="G26" t="s" s="4">
        <v>2348</v>
      </c>
    </row>
    <row r="27" ht="45.0" customHeight="true">
      <c r="A27" t="s" s="4">
        <v>246</v>
      </c>
      <c r="B27" t="s" s="4">
        <v>3255</v>
      </c>
      <c r="C27" t="s" s="4">
        <v>2348</v>
      </c>
      <c r="D27" t="s" s="4">
        <v>217</v>
      </c>
      <c r="E27" t="s" s="4">
        <v>217</v>
      </c>
      <c r="F27" t="s" s="4">
        <v>2348</v>
      </c>
      <c r="G27" t="s" s="4">
        <v>2348</v>
      </c>
    </row>
    <row r="28" ht="45.0" customHeight="true">
      <c r="A28" t="s" s="4">
        <v>252</v>
      </c>
      <c r="B28" t="s" s="4">
        <v>3256</v>
      </c>
      <c r="C28" t="s" s="4">
        <v>2348</v>
      </c>
      <c r="D28" t="s" s="4">
        <v>217</v>
      </c>
      <c r="E28" t="s" s="4">
        <v>217</v>
      </c>
      <c r="F28" t="s" s="4">
        <v>2348</v>
      </c>
      <c r="G28" t="s" s="4">
        <v>2348</v>
      </c>
    </row>
    <row r="29" ht="45.0" customHeight="true">
      <c r="A29" t="s" s="4">
        <v>260</v>
      </c>
      <c r="B29" t="s" s="4">
        <v>3257</v>
      </c>
      <c r="C29" t="s" s="4">
        <v>2348</v>
      </c>
      <c r="D29" t="s" s="4">
        <v>217</v>
      </c>
      <c r="E29" t="s" s="4">
        <v>217</v>
      </c>
      <c r="F29" t="s" s="4">
        <v>2348</v>
      </c>
      <c r="G29" t="s" s="4">
        <v>2348</v>
      </c>
    </row>
    <row r="30" ht="45.0" customHeight="true">
      <c r="A30" t="s" s="4">
        <v>268</v>
      </c>
      <c r="B30" t="s" s="4">
        <v>3258</v>
      </c>
      <c r="C30" t="s" s="4">
        <v>2348</v>
      </c>
      <c r="D30" t="s" s="4">
        <v>217</v>
      </c>
      <c r="E30" t="s" s="4">
        <v>217</v>
      </c>
      <c r="F30" t="s" s="4">
        <v>2348</v>
      </c>
      <c r="G30" t="s" s="4">
        <v>2348</v>
      </c>
    </row>
    <row r="31" ht="45.0" customHeight="true">
      <c r="A31" t="s" s="4">
        <v>273</v>
      </c>
      <c r="B31" t="s" s="4">
        <v>3259</v>
      </c>
      <c r="C31" t="s" s="4">
        <v>2348</v>
      </c>
      <c r="D31" t="s" s="4">
        <v>217</v>
      </c>
      <c r="E31" t="s" s="4">
        <v>217</v>
      </c>
      <c r="F31" t="s" s="4">
        <v>2348</v>
      </c>
      <c r="G31" t="s" s="4">
        <v>2348</v>
      </c>
    </row>
    <row r="32" ht="45.0" customHeight="true">
      <c r="A32" t="s" s="4">
        <v>276</v>
      </c>
      <c r="B32" t="s" s="4">
        <v>3260</v>
      </c>
      <c r="C32" t="s" s="4">
        <v>2348</v>
      </c>
      <c r="D32" t="s" s="4">
        <v>217</v>
      </c>
      <c r="E32" t="s" s="4">
        <v>217</v>
      </c>
      <c r="F32" t="s" s="4">
        <v>2348</v>
      </c>
      <c r="G32" t="s" s="4">
        <v>2348</v>
      </c>
    </row>
    <row r="33" ht="45.0" customHeight="true">
      <c r="A33" t="s" s="4">
        <v>284</v>
      </c>
      <c r="B33" t="s" s="4">
        <v>3261</v>
      </c>
      <c r="C33" t="s" s="4">
        <v>2348</v>
      </c>
      <c r="D33" t="s" s="4">
        <v>217</v>
      </c>
      <c r="E33" t="s" s="4">
        <v>217</v>
      </c>
      <c r="F33" t="s" s="4">
        <v>2348</v>
      </c>
      <c r="G33" t="s" s="4">
        <v>2348</v>
      </c>
    </row>
    <row r="34" ht="45.0" customHeight="true">
      <c r="A34" t="s" s="4">
        <v>289</v>
      </c>
      <c r="B34" t="s" s="4">
        <v>3262</v>
      </c>
      <c r="C34" t="s" s="4">
        <v>2348</v>
      </c>
      <c r="D34" t="s" s="4">
        <v>217</v>
      </c>
      <c r="E34" t="s" s="4">
        <v>217</v>
      </c>
      <c r="F34" t="s" s="4">
        <v>2348</v>
      </c>
      <c r="G34" t="s" s="4">
        <v>2348</v>
      </c>
    </row>
    <row r="35" ht="45.0" customHeight="true">
      <c r="A35" t="s" s="4">
        <v>293</v>
      </c>
      <c r="B35" t="s" s="4">
        <v>3263</v>
      </c>
      <c r="C35" t="s" s="4">
        <v>2348</v>
      </c>
      <c r="D35" t="s" s="4">
        <v>217</v>
      </c>
      <c r="E35" t="s" s="4">
        <v>217</v>
      </c>
      <c r="F35" t="s" s="4">
        <v>2348</v>
      </c>
      <c r="G35" t="s" s="4">
        <v>2348</v>
      </c>
    </row>
    <row r="36" ht="45.0" customHeight="true">
      <c r="A36" t="s" s="4">
        <v>297</v>
      </c>
      <c r="B36" t="s" s="4">
        <v>3264</v>
      </c>
      <c r="C36" t="s" s="4">
        <v>2348</v>
      </c>
      <c r="D36" t="s" s="4">
        <v>217</v>
      </c>
      <c r="E36" t="s" s="4">
        <v>217</v>
      </c>
      <c r="F36" t="s" s="4">
        <v>2348</v>
      </c>
      <c r="G36" t="s" s="4">
        <v>2348</v>
      </c>
    </row>
    <row r="37" ht="45.0" customHeight="true">
      <c r="A37" t="s" s="4">
        <v>300</v>
      </c>
      <c r="B37" t="s" s="4">
        <v>3265</v>
      </c>
      <c r="C37" t="s" s="4">
        <v>2348</v>
      </c>
      <c r="D37" t="s" s="4">
        <v>217</v>
      </c>
      <c r="E37" t="s" s="4">
        <v>217</v>
      </c>
      <c r="F37" t="s" s="4">
        <v>2348</v>
      </c>
      <c r="G37" t="s" s="4">
        <v>2348</v>
      </c>
    </row>
    <row r="38" ht="45.0" customHeight="true">
      <c r="A38" t="s" s="4">
        <v>305</v>
      </c>
      <c r="B38" t="s" s="4">
        <v>3266</v>
      </c>
      <c r="C38" t="s" s="4">
        <v>2348</v>
      </c>
      <c r="D38" t="s" s="4">
        <v>217</v>
      </c>
      <c r="E38" t="s" s="4">
        <v>217</v>
      </c>
      <c r="F38" t="s" s="4">
        <v>2348</v>
      </c>
      <c r="G38" t="s" s="4">
        <v>2348</v>
      </c>
    </row>
    <row r="39" ht="45.0" customHeight="true">
      <c r="A39" t="s" s="4">
        <v>308</v>
      </c>
      <c r="B39" t="s" s="4">
        <v>3267</v>
      </c>
      <c r="C39" t="s" s="4">
        <v>2348</v>
      </c>
      <c r="D39" t="s" s="4">
        <v>217</v>
      </c>
      <c r="E39" t="s" s="4">
        <v>217</v>
      </c>
      <c r="F39" t="s" s="4">
        <v>2348</v>
      </c>
      <c r="G39" t="s" s="4">
        <v>2348</v>
      </c>
    </row>
    <row r="40" ht="45.0" customHeight="true">
      <c r="A40" t="s" s="4">
        <v>311</v>
      </c>
      <c r="B40" t="s" s="4">
        <v>3268</v>
      </c>
      <c r="C40" t="s" s="4">
        <v>2348</v>
      </c>
      <c r="D40" t="s" s="4">
        <v>217</v>
      </c>
      <c r="E40" t="s" s="4">
        <v>217</v>
      </c>
      <c r="F40" t="s" s="4">
        <v>2348</v>
      </c>
      <c r="G40" t="s" s="4">
        <v>2348</v>
      </c>
    </row>
    <row r="41" ht="45.0" customHeight="true">
      <c r="A41" t="s" s="4">
        <v>314</v>
      </c>
      <c r="B41" t="s" s="4">
        <v>3269</v>
      </c>
      <c r="C41" t="s" s="4">
        <v>2348</v>
      </c>
      <c r="D41" t="s" s="4">
        <v>217</v>
      </c>
      <c r="E41" t="s" s="4">
        <v>217</v>
      </c>
      <c r="F41" t="s" s="4">
        <v>2348</v>
      </c>
      <c r="G41" t="s" s="4">
        <v>2348</v>
      </c>
    </row>
    <row r="42" ht="45.0" customHeight="true">
      <c r="A42" t="s" s="4">
        <v>317</v>
      </c>
      <c r="B42" t="s" s="4">
        <v>3270</v>
      </c>
      <c r="C42" t="s" s="4">
        <v>2348</v>
      </c>
      <c r="D42" t="s" s="4">
        <v>217</v>
      </c>
      <c r="E42" t="s" s="4">
        <v>217</v>
      </c>
      <c r="F42" t="s" s="4">
        <v>2348</v>
      </c>
      <c r="G42" t="s" s="4">
        <v>2348</v>
      </c>
    </row>
    <row r="43" ht="45.0" customHeight="true">
      <c r="A43" t="s" s="4">
        <v>325</v>
      </c>
      <c r="B43" t="s" s="4">
        <v>3271</v>
      </c>
      <c r="C43" t="s" s="4">
        <v>2348</v>
      </c>
      <c r="D43" t="s" s="4">
        <v>217</v>
      </c>
      <c r="E43" t="s" s="4">
        <v>217</v>
      </c>
      <c r="F43" t="s" s="4">
        <v>2348</v>
      </c>
      <c r="G43" t="s" s="4">
        <v>2348</v>
      </c>
    </row>
    <row r="44" ht="45.0" customHeight="true">
      <c r="A44" t="s" s="4">
        <v>329</v>
      </c>
      <c r="B44" t="s" s="4">
        <v>3272</v>
      </c>
      <c r="C44" t="s" s="4">
        <v>2348</v>
      </c>
      <c r="D44" t="s" s="4">
        <v>217</v>
      </c>
      <c r="E44" t="s" s="4">
        <v>217</v>
      </c>
      <c r="F44" t="s" s="4">
        <v>2348</v>
      </c>
      <c r="G44" t="s" s="4">
        <v>2348</v>
      </c>
    </row>
    <row r="45" ht="45.0" customHeight="true">
      <c r="A45" t="s" s="4">
        <v>332</v>
      </c>
      <c r="B45" t="s" s="4">
        <v>3273</v>
      </c>
      <c r="C45" t="s" s="4">
        <v>2348</v>
      </c>
      <c r="D45" t="s" s="4">
        <v>217</v>
      </c>
      <c r="E45" t="s" s="4">
        <v>217</v>
      </c>
      <c r="F45" t="s" s="4">
        <v>2348</v>
      </c>
      <c r="G45" t="s" s="4">
        <v>2348</v>
      </c>
    </row>
    <row r="46" ht="45.0" customHeight="true">
      <c r="A46" t="s" s="4">
        <v>335</v>
      </c>
      <c r="B46" t="s" s="4">
        <v>3274</v>
      </c>
      <c r="C46" t="s" s="4">
        <v>2348</v>
      </c>
      <c r="D46" t="s" s="4">
        <v>217</v>
      </c>
      <c r="E46" t="s" s="4">
        <v>217</v>
      </c>
      <c r="F46" t="s" s="4">
        <v>2348</v>
      </c>
      <c r="G46" t="s" s="4">
        <v>2348</v>
      </c>
    </row>
    <row r="47" ht="45.0" customHeight="true">
      <c r="A47" t="s" s="4">
        <v>339</v>
      </c>
      <c r="B47" t="s" s="4">
        <v>3275</v>
      </c>
      <c r="C47" t="s" s="4">
        <v>2348</v>
      </c>
      <c r="D47" t="s" s="4">
        <v>217</v>
      </c>
      <c r="E47" t="s" s="4">
        <v>217</v>
      </c>
      <c r="F47" t="s" s="4">
        <v>2348</v>
      </c>
      <c r="G47" t="s" s="4">
        <v>2348</v>
      </c>
    </row>
    <row r="48" ht="45.0" customHeight="true">
      <c r="A48" t="s" s="4">
        <v>344</v>
      </c>
      <c r="B48" t="s" s="4">
        <v>3276</v>
      </c>
      <c r="C48" t="s" s="4">
        <v>2348</v>
      </c>
      <c r="D48" t="s" s="4">
        <v>217</v>
      </c>
      <c r="E48" t="s" s="4">
        <v>217</v>
      </c>
      <c r="F48" t="s" s="4">
        <v>2348</v>
      </c>
      <c r="G48" t="s" s="4">
        <v>2348</v>
      </c>
    </row>
    <row r="49" ht="45.0" customHeight="true">
      <c r="A49" t="s" s="4">
        <v>348</v>
      </c>
      <c r="B49" t="s" s="4">
        <v>3277</v>
      </c>
      <c r="C49" t="s" s="4">
        <v>2348</v>
      </c>
      <c r="D49" t="s" s="4">
        <v>217</v>
      </c>
      <c r="E49" t="s" s="4">
        <v>217</v>
      </c>
      <c r="F49" t="s" s="4">
        <v>2348</v>
      </c>
      <c r="G49" t="s" s="4">
        <v>2348</v>
      </c>
    </row>
    <row r="50" ht="45.0" customHeight="true">
      <c r="A50" t="s" s="4">
        <v>354</v>
      </c>
      <c r="B50" t="s" s="4">
        <v>3278</v>
      </c>
      <c r="C50" t="s" s="4">
        <v>2348</v>
      </c>
      <c r="D50" t="s" s="4">
        <v>217</v>
      </c>
      <c r="E50" t="s" s="4">
        <v>217</v>
      </c>
      <c r="F50" t="s" s="4">
        <v>2348</v>
      </c>
      <c r="G50" t="s" s="4">
        <v>2348</v>
      </c>
    </row>
    <row r="51" ht="45.0" customHeight="true">
      <c r="A51" t="s" s="4">
        <v>359</v>
      </c>
      <c r="B51" t="s" s="4">
        <v>3279</v>
      </c>
      <c r="C51" t="s" s="4">
        <v>2348</v>
      </c>
      <c r="D51" t="s" s="4">
        <v>217</v>
      </c>
      <c r="E51" t="s" s="4">
        <v>217</v>
      </c>
      <c r="F51" t="s" s="4">
        <v>2348</v>
      </c>
      <c r="G51" t="s" s="4">
        <v>2348</v>
      </c>
    </row>
    <row r="52" ht="45.0" customHeight="true">
      <c r="A52" t="s" s="4">
        <v>362</v>
      </c>
      <c r="B52" t="s" s="4">
        <v>3280</v>
      </c>
      <c r="C52" t="s" s="4">
        <v>2348</v>
      </c>
      <c r="D52" t="s" s="4">
        <v>217</v>
      </c>
      <c r="E52" t="s" s="4">
        <v>217</v>
      </c>
      <c r="F52" t="s" s="4">
        <v>2348</v>
      </c>
      <c r="G52" t="s" s="4">
        <v>2348</v>
      </c>
    </row>
    <row r="53" ht="45.0" customHeight="true">
      <c r="A53" t="s" s="4">
        <v>365</v>
      </c>
      <c r="B53" t="s" s="4">
        <v>3281</v>
      </c>
      <c r="C53" t="s" s="4">
        <v>2348</v>
      </c>
      <c r="D53" t="s" s="4">
        <v>217</v>
      </c>
      <c r="E53" t="s" s="4">
        <v>217</v>
      </c>
      <c r="F53" t="s" s="4">
        <v>2348</v>
      </c>
      <c r="G53" t="s" s="4">
        <v>2348</v>
      </c>
    </row>
    <row r="54" ht="45.0" customHeight="true">
      <c r="A54" t="s" s="4">
        <v>369</v>
      </c>
      <c r="B54" t="s" s="4">
        <v>3282</v>
      </c>
      <c r="C54" t="s" s="4">
        <v>2348</v>
      </c>
      <c r="D54" t="s" s="4">
        <v>217</v>
      </c>
      <c r="E54" t="s" s="4">
        <v>217</v>
      </c>
      <c r="F54" t="s" s="4">
        <v>2348</v>
      </c>
      <c r="G54" t="s" s="4">
        <v>2348</v>
      </c>
    </row>
    <row r="55" ht="45.0" customHeight="true">
      <c r="A55" t="s" s="4">
        <v>373</v>
      </c>
      <c r="B55" t="s" s="4">
        <v>3283</v>
      </c>
      <c r="C55" t="s" s="4">
        <v>2348</v>
      </c>
      <c r="D55" t="s" s="4">
        <v>217</v>
      </c>
      <c r="E55" t="s" s="4">
        <v>217</v>
      </c>
      <c r="F55" t="s" s="4">
        <v>2348</v>
      </c>
      <c r="G55" t="s" s="4">
        <v>2348</v>
      </c>
    </row>
    <row r="56" ht="45.0" customHeight="true">
      <c r="A56" t="s" s="4">
        <v>378</v>
      </c>
      <c r="B56" t="s" s="4">
        <v>3284</v>
      </c>
      <c r="C56" t="s" s="4">
        <v>2348</v>
      </c>
      <c r="D56" t="s" s="4">
        <v>217</v>
      </c>
      <c r="E56" t="s" s="4">
        <v>217</v>
      </c>
      <c r="F56" t="s" s="4">
        <v>2348</v>
      </c>
      <c r="G56" t="s" s="4">
        <v>2348</v>
      </c>
    </row>
    <row r="57" ht="45.0" customHeight="true">
      <c r="A57" t="s" s="4">
        <v>382</v>
      </c>
      <c r="B57" t="s" s="4">
        <v>3285</v>
      </c>
      <c r="C57" t="s" s="4">
        <v>2348</v>
      </c>
      <c r="D57" t="s" s="4">
        <v>217</v>
      </c>
      <c r="E57" t="s" s="4">
        <v>217</v>
      </c>
      <c r="F57" t="s" s="4">
        <v>2348</v>
      </c>
      <c r="G57" t="s" s="4">
        <v>2348</v>
      </c>
    </row>
    <row r="58" ht="45.0" customHeight="true">
      <c r="A58" t="s" s="4">
        <v>398</v>
      </c>
      <c r="B58" t="s" s="4">
        <v>3286</v>
      </c>
      <c r="C58" t="s" s="4">
        <v>2348</v>
      </c>
      <c r="D58" t="s" s="4">
        <v>217</v>
      </c>
      <c r="E58" t="s" s="4">
        <v>217</v>
      </c>
      <c r="F58" t="s" s="4">
        <v>2348</v>
      </c>
      <c r="G58" t="s" s="4">
        <v>2348</v>
      </c>
    </row>
    <row r="59" ht="45.0" customHeight="true">
      <c r="A59" t="s" s="4">
        <v>403</v>
      </c>
      <c r="B59" t="s" s="4">
        <v>3287</v>
      </c>
      <c r="C59" t="s" s="4">
        <v>2348</v>
      </c>
      <c r="D59" t="s" s="4">
        <v>217</v>
      </c>
      <c r="E59" t="s" s="4">
        <v>217</v>
      </c>
      <c r="F59" t="s" s="4">
        <v>2348</v>
      </c>
      <c r="G59" t="s" s="4">
        <v>2348</v>
      </c>
    </row>
    <row r="60" ht="45.0" customHeight="true">
      <c r="A60" t="s" s="4">
        <v>411</v>
      </c>
      <c r="B60" t="s" s="4">
        <v>3288</v>
      </c>
      <c r="C60" t="s" s="4">
        <v>2348</v>
      </c>
      <c r="D60" t="s" s="4">
        <v>217</v>
      </c>
      <c r="E60" t="s" s="4">
        <v>217</v>
      </c>
      <c r="F60" t="s" s="4">
        <v>2348</v>
      </c>
      <c r="G60" t="s" s="4">
        <v>2348</v>
      </c>
    </row>
    <row r="61" ht="45.0" customHeight="true">
      <c r="A61" t="s" s="4">
        <v>419</v>
      </c>
      <c r="B61" t="s" s="4">
        <v>3289</v>
      </c>
      <c r="C61" t="s" s="4">
        <v>2348</v>
      </c>
      <c r="D61" t="s" s="4">
        <v>217</v>
      </c>
      <c r="E61" t="s" s="4">
        <v>217</v>
      </c>
      <c r="F61" t="s" s="4">
        <v>2348</v>
      </c>
      <c r="G61" t="s" s="4">
        <v>2348</v>
      </c>
    </row>
    <row r="62" ht="45.0" customHeight="true">
      <c r="A62" t="s" s="4">
        <v>427</v>
      </c>
      <c r="B62" t="s" s="4">
        <v>3290</v>
      </c>
      <c r="C62" t="s" s="4">
        <v>2348</v>
      </c>
      <c r="D62" t="s" s="4">
        <v>217</v>
      </c>
      <c r="E62" t="s" s="4">
        <v>217</v>
      </c>
      <c r="F62" t="s" s="4">
        <v>2348</v>
      </c>
      <c r="G62" t="s" s="4">
        <v>2348</v>
      </c>
    </row>
    <row r="63" ht="45.0" customHeight="true">
      <c r="A63" t="s" s="4">
        <v>431</v>
      </c>
      <c r="B63" t="s" s="4">
        <v>3291</v>
      </c>
      <c r="C63" t="s" s="4">
        <v>2348</v>
      </c>
      <c r="D63" t="s" s="4">
        <v>217</v>
      </c>
      <c r="E63" t="s" s="4">
        <v>217</v>
      </c>
      <c r="F63" t="s" s="4">
        <v>2348</v>
      </c>
      <c r="G63" t="s" s="4">
        <v>2348</v>
      </c>
    </row>
    <row r="64" ht="45.0" customHeight="true">
      <c r="A64" t="s" s="4">
        <v>435</v>
      </c>
      <c r="B64" t="s" s="4">
        <v>3292</v>
      </c>
      <c r="C64" t="s" s="4">
        <v>2348</v>
      </c>
      <c r="D64" t="s" s="4">
        <v>217</v>
      </c>
      <c r="E64" t="s" s="4">
        <v>217</v>
      </c>
      <c r="F64" t="s" s="4">
        <v>2348</v>
      </c>
      <c r="G64" t="s" s="4">
        <v>2348</v>
      </c>
    </row>
    <row r="65" ht="45.0" customHeight="true">
      <c r="A65" t="s" s="4">
        <v>438</v>
      </c>
      <c r="B65" t="s" s="4">
        <v>3293</v>
      </c>
      <c r="C65" t="s" s="4">
        <v>2348</v>
      </c>
      <c r="D65" t="s" s="4">
        <v>217</v>
      </c>
      <c r="E65" t="s" s="4">
        <v>217</v>
      </c>
      <c r="F65" t="s" s="4">
        <v>2348</v>
      </c>
      <c r="G65" t="s" s="4">
        <v>2348</v>
      </c>
    </row>
    <row r="66" ht="45.0" customHeight="true">
      <c r="A66" t="s" s="4">
        <v>443</v>
      </c>
      <c r="B66" t="s" s="4">
        <v>3294</v>
      </c>
      <c r="C66" t="s" s="4">
        <v>2348</v>
      </c>
      <c r="D66" t="s" s="4">
        <v>217</v>
      </c>
      <c r="E66" t="s" s="4">
        <v>217</v>
      </c>
      <c r="F66" t="s" s="4">
        <v>2348</v>
      </c>
      <c r="G66" t="s" s="4">
        <v>2348</v>
      </c>
    </row>
    <row r="67" ht="45.0" customHeight="true">
      <c r="A67" t="s" s="4">
        <v>447</v>
      </c>
      <c r="B67" t="s" s="4">
        <v>3295</v>
      </c>
      <c r="C67" t="s" s="4">
        <v>2348</v>
      </c>
      <c r="D67" t="s" s="4">
        <v>217</v>
      </c>
      <c r="E67" t="s" s="4">
        <v>217</v>
      </c>
      <c r="F67" t="s" s="4">
        <v>2348</v>
      </c>
      <c r="G67" t="s" s="4">
        <v>2348</v>
      </c>
    </row>
    <row r="68" ht="45.0" customHeight="true">
      <c r="A68" t="s" s="4">
        <v>450</v>
      </c>
      <c r="B68" t="s" s="4">
        <v>3296</v>
      </c>
      <c r="C68" t="s" s="4">
        <v>2348</v>
      </c>
      <c r="D68" t="s" s="4">
        <v>217</v>
      </c>
      <c r="E68" t="s" s="4">
        <v>217</v>
      </c>
      <c r="F68" t="s" s="4">
        <v>2348</v>
      </c>
      <c r="G68" t="s" s="4">
        <v>2348</v>
      </c>
    </row>
    <row r="69" ht="45.0" customHeight="true">
      <c r="A69" t="s" s="4">
        <v>453</v>
      </c>
      <c r="B69" t="s" s="4">
        <v>3297</v>
      </c>
      <c r="C69" t="s" s="4">
        <v>2348</v>
      </c>
      <c r="D69" t="s" s="4">
        <v>217</v>
      </c>
      <c r="E69" t="s" s="4">
        <v>217</v>
      </c>
      <c r="F69" t="s" s="4">
        <v>2348</v>
      </c>
      <c r="G69" t="s" s="4">
        <v>2348</v>
      </c>
    </row>
    <row r="70" ht="45.0" customHeight="true">
      <c r="A70" t="s" s="4">
        <v>456</v>
      </c>
      <c r="B70" t="s" s="4">
        <v>3298</v>
      </c>
      <c r="C70" t="s" s="4">
        <v>2348</v>
      </c>
      <c r="D70" t="s" s="4">
        <v>217</v>
      </c>
      <c r="E70" t="s" s="4">
        <v>217</v>
      </c>
      <c r="F70" t="s" s="4">
        <v>2348</v>
      </c>
      <c r="G70" t="s" s="4">
        <v>2348</v>
      </c>
    </row>
    <row r="71" ht="45.0" customHeight="true">
      <c r="A71" t="s" s="4">
        <v>459</v>
      </c>
      <c r="B71" t="s" s="4">
        <v>3299</v>
      </c>
      <c r="C71" t="s" s="4">
        <v>2348</v>
      </c>
      <c r="D71" t="s" s="4">
        <v>217</v>
      </c>
      <c r="E71" t="s" s="4">
        <v>217</v>
      </c>
      <c r="F71" t="s" s="4">
        <v>2348</v>
      </c>
      <c r="G71" t="s" s="4">
        <v>2348</v>
      </c>
    </row>
    <row r="72" ht="45.0" customHeight="true">
      <c r="A72" t="s" s="4">
        <v>463</v>
      </c>
      <c r="B72" t="s" s="4">
        <v>3300</v>
      </c>
      <c r="C72" t="s" s="4">
        <v>2348</v>
      </c>
      <c r="D72" t="s" s="4">
        <v>217</v>
      </c>
      <c r="E72" t="s" s="4">
        <v>217</v>
      </c>
      <c r="F72" t="s" s="4">
        <v>2348</v>
      </c>
      <c r="G72" t="s" s="4">
        <v>2348</v>
      </c>
    </row>
    <row r="73" ht="45.0" customHeight="true">
      <c r="A73" t="s" s="4">
        <v>466</v>
      </c>
      <c r="B73" t="s" s="4">
        <v>3301</v>
      </c>
      <c r="C73" t="s" s="4">
        <v>2348</v>
      </c>
      <c r="D73" t="s" s="4">
        <v>217</v>
      </c>
      <c r="E73" t="s" s="4">
        <v>217</v>
      </c>
      <c r="F73" t="s" s="4">
        <v>2348</v>
      </c>
      <c r="G73" t="s" s="4">
        <v>2348</v>
      </c>
    </row>
    <row r="74" ht="45.0" customHeight="true">
      <c r="A74" t="s" s="4">
        <v>471</v>
      </c>
      <c r="B74" t="s" s="4">
        <v>3302</v>
      </c>
      <c r="C74" t="s" s="4">
        <v>2348</v>
      </c>
      <c r="D74" t="s" s="4">
        <v>217</v>
      </c>
      <c r="E74" t="s" s="4">
        <v>217</v>
      </c>
      <c r="F74" t="s" s="4">
        <v>2348</v>
      </c>
      <c r="G74" t="s" s="4">
        <v>2348</v>
      </c>
    </row>
    <row r="75" ht="45.0" customHeight="true">
      <c r="A75" t="s" s="4">
        <v>475</v>
      </c>
      <c r="B75" t="s" s="4">
        <v>3303</v>
      </c>
      <c r="C75" t="s" s="4">
        <v>2348</v>
      </c>
      <c r="D75" t="s" s="4">
        <v>217</v>
      </c>
      <c r="E75" t="s" s="4">
        <v>217</v>
      </c>
      <c r="F75" t="s" s="4">
        <v>2348</v>
      </c>
      <c r="G75" t="s" s="4">
        <v>2348</v>
      </c>
    </row>
    <row r="76" ht="45.0" customHeight="true">
      <c r="A76" t="s" s="4">
        <v>479</v>
      </c>
      <c r="B76" t="s" s="4">
        <v>3304</v>
      </c>
      <c r="C76" t="s" s="4">
        <v>2348</v>
      </c>
      <c r="D76" t="s" s="4">
        <v>217</v>
      </c>
      <c r="E76" t="s" s="4">
        <v>217</v>
      </c>
      <c r="F76" t="s" s="4">
        <v>2348</v>
      </c>
      <c r="G76" t="s" s="4">
        <v>2348</v>
      </c>
    </row>
    <row r="77" ht="45.0" customHeight="true">
      <c r="A77" t="s" s="4">
        <v>483</v>
      </c>
      <c r="B77" t="s" s="4">
        <v>3305</v>
      </c>
      <c r="C77" t="s" s="4">
        <v>2348</v>
      </c>
      <c r="D77" t="s" s="4">
        <v>217</v>
      </c>
      <c r="E77" t="s" s="4">
        <v>217</v>
      </c>
      <c r="F77" t="s" s="4">
        <v>2348</v>
      </c>
      <c r="G77" t="s" s="4">
        <v>2348</v>
      </c>
    </row>
    <row r="78" ht="45.0" customHeight="true">
      <c r="A78" t="s" s="4">
        <v>488</v>
      </c>
      <c r="B78" t="s" s="4">
        <v>3306</v>
      </c>
      <c r="C78" t="s" s="4">
        <v>2348</v>
      </c>
      <c r="D78" t="s" s="4">
        <v>217</v>
      </c>
      <c r="E78" t="s" s="4">
        <v>217</v>
      </c>
      <c r="F78" t="s" s="4">
        <v>2348</v>
      </c>
      <c r="G78" t="s" s="4">
        <v>2348</v>
      </c>
    </row>
    <row r="79" ht="45.0" customHeight="true">
      <c r="A79" t="s" s="4">
        <v>492</v>
      </c>
      <c r="B79" t="s" s="4">
        <v>3307</v>
      </c>
      <c r="C79" t="s" s="4">
        <v>2348</v>
      </c>
      <c r="D79" t="s" s="4">
        <v>217</v>
      </c>
      <c r="E79" t="s" s="4">
        <v>217</v>
      </c>
      <c r="F79" t="s" s="4">
        <v>2348</v>
      </c>
      <c r="G79" t="s" s="4">
        <v>2348</v>
      </c>
    </row>
    <row r="80" ht="45.0" customHeight="true">
      <c r="A80" t="s" s="4">
        <v>497</v>
      </c>
      <c r="B80" t="s" s="4">
        <v>3308</v>
      </c>
      <c r="C80" t="s" s="4">
        <v>2348</v>
      </c>
      <c r="D80" t="s" s="4">
        <v>217</v>
      </c>
      <c r="E80" t="s" s="4">
        <v>217</v>
      </c>
      <c r="F80" t="s" s="4">
        <v>2348</v>
      </c>
      <c r="G80" t="s" s="4">
        <v>2348</v>
      </c>
    </row>
    <row r="81" ht="45.0" customHeight="true">
      <c r="A81" t="s" s="4">
        <v>503</v>
      </c>
      <c r="B81" t="s" s="4">
        <v>3309</v>
      </c>
      <c r="C81" t="s" s="4">
        <v>2348</v>
      </c>
      <c r="D81" t="s" s="4">
        <v>217</v>
      </c>
      <c r="E81" t="s" s="4">
        <v>217</v>
      </c>
      <c r="F81" t="s" s="4">
        <v>2348</v>
      </c>
      <c r="G81" t="s" s="4">
        <v>2348</v>
      </c>
    </row>
    <row r="82" ht="45.0" customHeight="true">
      <c r="A82" t="s" s="4">
        <v>505</v>
      </c>
      <c r="B82" t="s" s="4">
        <v>3310</v>
      </c>
      <c r="C82" t="s" s="4">
        <v>2348</v>
      </c>
      <c r="D82" t="s" s="4">
        <v>217</v>
      </c>
      <c r="E82" t="s" s="4">
        <v>217</v>
      </c>
      <c r="F82" t="s" s="4">
        <v>2348</v>
      </c>
      <c r="G82" t="s" s="4">
        <v>2348</v>
      </c>
    </row>
    <row r="83" ht="45.0" customHeight="true">
      <c r="A83" t="s" s="4">
        <v>509</v>
      </c>
      <c r="B83" t="s" s="4">
        <v>3311</v>
      </c>
      <c r="C83" t="s" s="4">
        <v>2348</v>
      </c>
      <c r="D83" t="s" s="4">
        <v>217</v>
      </c>
      <c r="E83" t="s" s="4">
        <v>217</v>
      </c>
      <c r="F83" t="s" s="4">
        <v>2348</v>
      </c>
      <c r="G83" t="s" s="4">
        <v>2348</v>
      </c>
    </row>
    <row r="84" ht="45.0" customHeight="true">
      <c r="A84" t="s" s="4">
        <v>513</v>
      </c>
      <c r="B84" t="s" s="4">
        <v>3312</v>
      </c>
      <c r="C84" t="s" s="4">
        <v>2348</v>
      </c>
      <c r="D84" t="s" s="4">
        <v>217</v>
      </c>
      <c r="E84" t="s" s="4">
        <v>217</v>
      </c>
      <c r="F84" t="s" s="4">
        <v>2348</v>
      </c>
      <c r="G84" t="s" s="4">
        <v>2348</v>
      </c>
    </row>
    <row r="85" ht="45.0" customHeight="true">
      <c r="A85" t="s" s="4">
        <v>518</v>
      </c>
      <c r="B85" t="s" s="4">
        <v>3313</v>
      </c>
      <c r="C85" t="s" s="4">
        <v>2348</v>
      </c>
      <c r="D85" t="s" s="4">
        <v>217</v>
      </c>
      <c r="E85" t="s" s="4">
        <v>217</v>
      </c>
      <c r="F85" t="s" s="4">
        <v>2348</v>
      </c>
      <c r="G85" t="s" s="4">
        <v>2348</v>
      </c>
    </row>
    <row r="86" ht="45.0" customHeight="true">
      <c r="A86" t="s" s="4">
        <v>522</v>
      </c>
      <c r="B86" t="s" s="4">
        <v>3314</v>
      </c>
      <c r="C86" t="s" s="4">
        <v>2348</v>
      </c>
      <c r="D86" t="s" s="4">
        <v>217</v>
      </c>
      <c r="E86" t="s" s="4">
        <v>217</v>
      </c>
      <c r="F86" t="s" s="4">
        <v>2348</v>
      </c>
      <c r="G86" t="s" s="4">
        <v>2348</v>
      </c>
    </row>
    <row r="87" ht="45.0" customHeight="true">
      <c r="A87" t="s" s="4">
        <v>529</v>
      </c>
      <c r="B87" t="s" s="4">
        <v>3315</v>
      </c>
      <c r="C87" t="s" s="4">
        <v>2348</v>
      </c>
      <c r="D87" t="s" s="4">
        <v>217</v>
      </c>
      <c r="E87" t="s" s="4">
        <v>217</v>
      </c>
      <c r="F87" t="s" s="4">
        <v>2348</v>
      </c>
      <c r="G87" t="s" s="4">
        <v>2348</v>
      </c>
    </row>
    <row r="88" ht="45.0" customHeight="true">
      <c r="A88" t="s" s="4">
        <v>533</v>
      </c>
      <c r="B88" t="s" s="4">
        <v>3316</v>
      </c>
      <c r="C88" t="s" s="4">
        <v>2348</v>
      </c>
      <c r="D88" t="s" s="4">
        <v>217</v>
      </c>
      <c r="E88" t="s" s="4">
        <v>217</v>
      </c>
      <c r="F88" t="s" s="4">
        <v>2348</v>
      </c>
      <c r="G88" t="s" s="4">
        <v>2348</v>
      </c>
    </row>
    <row r="89" ht="45.0" customHeight="true">
      <c r="A89" t="s" s="4">
        <v>537</v>
      </c>
      <c r="B89" t="s" s="4">
        <v>3317</v>
      </c>
      <c r="C89" t="s" s="4">
        <v>2348</v>
      </c>
      <c r="D89" t="s" s="4">
        <v>217</v>
      </c>
      <c r="E89" t="s" s="4">
        <v>217</v>
      </c>
      <c r="F89" t="s" s="4">
        <v>2348</v>
      </c>
      <c r="G89" t="s" s="4">
        <v>2348</v>
      </c>
    </row>
    <row r="90" ht="45.0" customHeight="true">
      <c r="A90" t="s" s="4">
        <v>542</v>
      </c>
      <c r="B90" t="s" s="4">
        <v>3318</v>
      </c>
      <c r="C90" t="s" s="4">
        <v>2348</v>
      </c>
      <c r="D90" t="s" s="4">
        <v>217</v>
      </c>
      <c r="E90" t="s" s="4">
        <v>217</v>
      </c>
      <c r="F90" t="s" s="4">
        <v>2348</v>
      </c>
      <c r="G90" t="s" s="4">
        <v>2348</v>
      </c>
    </row>
    <row r="91" ht="45.0" customHeight="true">
      <c r="A91" t="s" s="4">
        <v>546</v>
      </c>
      <c r="B91" t="s" s="4">
        <v>3319</v>
      </c>
      <c r="C91" t="s" s="4">
        <v>2348</v>
      </c>
      <c r="D91" t="s" s="4">
        <v>217</v>
      </c>
      <c r="E91" t="s" s="4">
        <v>217</v>
      </c>
      <c r="F91" t="s" s="4">
        <v>2348</v>
      </c>
      <c r="G91" t="s" s="4">
        <v>2348</v>
      </c>
    </row>
    <row r="92" ht="45.0" customHeight="true">
      <c r="A92" t="s" s="4">
        <v>552</v>
      </c>
      <c r="B92" t="s" s="4">
        <v>3320</v>
      </c>
      <c r="C92" t="s" s="4">
        <v>2348</v>
      </c>
      <c r="D92" t="s" s="4">
        <v>217</v>
      </c>
      <c r="E92" t="s" s="4">
        <v>217</v>
      </c>
      <c r="F92" t="s" s="4">
        <v>2348</v>
      </c>
      <c r="G92" t="s" s="4">
        <v>2348</v>
      </c>
    </row>
    <row r="93" ht="45.0" customHeight="true">
      <c r="A93" t="s" s="4">
        <v>554</v>
      </c>
      <c r="B93" t="s" s="4">
        <v>3321</v>
      </c>
      <c r="C93" t="s" s="4">
        <v>2348</v>
      </c>
      <c r="D93" t="s" s="4">
        <v>217</v>
      </c>
      <c r="E93" t="s" s="4">
        <v>217</v>
      </c>
      <c r="F93" t="s" s="4">
        <v>2348</v>
      </c>
      <c r="G93" t="s" s="4">
        <v>2348</v>
      </c>
    </row>
    <row r="94" ht="45.0" customHeight="true">
      <c r="A94" t="s" s="4">
        <v>559</v>
      </c>
      <c r="B94" t="s" s="4">
        <v>3322</v>
      </c>
      <c r="C94" t="s" s="4">
        <v>2348</v>
      </c>
      <c r="D94" t="s" s="4">
        <v>217</v>
      </c>
      <c r="E94" t="s" s="4">
        <v>217</v>
      </c>
      <c r="F94" t="s" s="4">
        <v>2348</v>
      </c>
      <c r="G94" t="s" s="4">
        <v>2348</v>
      </c>
    </row>
    <row r="95" ht="45.0" customHeight="true">
      <c r="A95" t="s" s="4">
        <v>562</v>
      </c>
      <c r="B95" t="s" s="4">
        <v>3323</v>
      </c>
      <c r="C95" t="s" s="4">
        <v>2348</v>
      </c>
      <c r="D95" t="s" s="4">
        <v>217</v>
      </c>
      <c r="E95" t="s" s="4">
        <v>217</v>
      </c>
      <c r="F95" t="s" s="4">
        <v>2348</v>
      </c>
      <c r="G95" t="s" s="4">
        <v>2348</v>
      </c>
    </row>
    <row r="96" ht="45.0" customHeight="true">
      <c r="A96" t="s" s="4">
        <v>566</v>
      </c>
      <c r="B96" t="s" s="4">
        <v>3324</v>
      </c>
      <c r="C96" t="s" s="4">
        <v>2348</v>
      </c>
      <c r="D96" t="s" s="4">
        <v>217</v>
      </c>
      <c r="E96" t="s" s="4">
        <v>217</v>
      </c>
      <c r="F96" t="s" s="4">
        <v>2348</v>
      </c>
      <c r="G96" t="s" s="4">
        <v>2348</v>
      </c>
    </row>
    <row r="97" ht="45.0" customHeight="true">
      <c r="A97" t="s" s="4">
        <v>569</v>
      </c>
      <c r="B97" t="s" s="4">
        <v>3325</v>
      </c>
      <c r="C97" t="s" s="4">
        <v>2348</v>
      </c>
      <c r="D97" t="s" s="4">
        <v>217</v>
      </c>
      <c r="E97" t="s" s="4">
        <v>217</v>
      </c>
      <c r="F97" t="s" s="4">
        <v>2348</v>
      </c>
      <c r="G97" t="s" s="4">
        <v>2348</v>
      </c>
    </row>
    <row r="98" ht="45.0" customHeight="true">
      <c r="A98" t="s" s="4">
        <v>572</v>
      </c>
      <c r="B98" t="s" s="4">
        <v>3326</v>
      </c>
      <c r="C98" t="s" s="4">
        <v>2348</v>
      </c>
      <c r="D98" t="s" s="4">
        <v>217</v>
      </c>
      <c r="E98" t="s" s="4">
        <v>217</v>
      </c>
      <c r="F98" t="s" s="4">
        <v>2348</v>
      </c>
      <c r="G98" t="s" s="4">
        <v>2348</v>
      </c>
    </row>
    <row r="99" ht="45.0" customHeight="true">
      <c r="A99" t="s" s="4">
        <v>577</v>
      </c>
      <c r="B99" t="s" s="4">
        <v>3327</v>
      </c>
      <c r="C99" t="s" s="4">
        <v>2348</v>
      </c>
      <c r="D99" t="s" s="4">
        <v>217</v>
      </c>
      <c r="E99" t="s" s="4">
        <v>217</v>
      </c>
      <c r="F99" t="s" s="4">
        <v>2348</v>
      </c>
      <c r="G99" t="s" s="4">
        <v>2348</v>
      </c>
    </row>
    <row r="100" ht="45.0" customHeight="true">
      <c r="A100" t="s" s="4">
        <v>580</v>
      </c>
      <c r="B100" t="s" s="4">
        <v>3328</v>
      </c>
      <c r="C100" t="s" s="4">
        <v>2348</v>
      </c>
      <c r="D100" t="s" s="4">
        <v>217</v>
      </c>
      <c r="E100" t="s" s="4">
        <v>217</v>
      </c>
      <c r="F100" t="s" s="4">
        <v>2348</v>
      </c>
      <c r="G100" t="s" s="4">
        <v>2348</v>
      </c>
    </row>
    <row r="101" ht="45.0" customHeight="true">
      <c r="A101" t="s" s="4">
        <v>584</v>
      </c>
      <c r="B101" t="s" s="4">
        <v>3329</v>
      </c>
      <c r="C101" t="s" s="4">
        <v>2348</v>
      </c>
      <c r="D101" t="s" s="4">
        <v>217</v>
      </c>
      <c r="E101" t="s" s="4">
        <v>217</v>
      </c>
      <c r="F101" t="s" s="4">
        <v>2348</v>
      </c>
      <c r="G101" t="s" s="4">
        <v>2348</v>
      </c>
    </row>
    <row r="102" ht="45.0" customHeight="true">
      <c r="A102" t="s" s="4">
        <v>586</v>
      </c>
      <c r="B102" t="s" s="4">
        <v>3330</v>
      </c>
      <c r="C102" t="s" s="4">
        <v>2348</v>
      </c>
      <c r="D102" t="s" s="4">
        <v>217</v>
      </c>
      <c r="E102" t="s" s="4">
        <v>217</v>
      </c>
      <c r="F102" t="s" s="4">
        <v>2348</v>
      </c>
      <c r="G102" t="s" s="4">
        <v>2348</v>
      </c>
    </row>
    <row r="103" ht="45.0" customHeight="true">
      <c r="A103" t="s" s="4">
        <v>591</v>
      </c>
      <c r="B103" t="s" s="4">
        <v>3331</v>
      </c>
      <c r="C103" t="s" s="4">
        <v>2348</v>
      </c>
      <c r="D103" t="s" s="4">
        <v>217</v>
      </c>
      <c r="E103" t="s" s="4">
        <v>217</v>
      </c>
      <c r="F103" t="s" s="4">
        <v>2348</v>
      </c>
      <c r="G103" t="s" s="4">
        <v>2348</v>
      </c>
    </row>
    <row r="104" ht="45.0" customHeight="true">
      <c r="A104" t="s" s="4">
        <v>595</v>
      </c>
      <c r="B104" t="s" s="4">
        <v>3332</v>
      </c>
      <c r="C104" t="s" s="4">
        <v>2348</v>
      </c>
      <c r="D104" t="s" s="4">
        <v>217</v>
      </c>
      <c r="E104" t="s" s="4">
        <v>217</v>
      </c>
      <c r="F104" t="s" s="4">
        <v>2348</v>
      </c>
      <c r="G104" t="s" s="4">
        <v>2348</v>
      </c>
    </row>
    <row r="105" ht="45.0" customHeight="true">
      <c r="A105" t="s" s="4">
        <v>598</v>
      </c>
      <c r="B105" t="s" s="4">
        <v>3333</v>
      </c>
      <c r="C105" t="s" s="4">
        <v>2348</v>
      </c>
      <c r="D105" t="s" s="4">
        <v>217</v>
      </c>
      <c r="E105" t="s" s="4">
        <v>217</v>
      </c>
      <c r="F105" t="s" s="4">
        <v>2348</v>
      </c>
      <c r="G105" t="s" s="4">
        <v>2348</v>
      </c>
    </row>
    <row r="106" ht="45.0" customHeight="true">
      <c r="A106" t="s" s="4">
        <v>601</v>
      </c>
      <c r="B106" t="s" s="4">
        <v>3334</v>
      </c>
      <c r="C106" t="s" s="4">
        <v>2348</v>
      </c>
      <c r="D106" t="s" s="4">
        <v>217</v>
      </c>
      <c r="E106" t="s" s="4">
        <v>217</v>
      </c>
      <c r="F106" t="s" s="4">
        <v>2348</v>
      </c>
      <c r="G106" t="s" s="4">
        <v>2348</v>
      </c>
    </row>
    <row r="107" ht="45.0" customHeight="true">
      <c r="A107" t="s" s="4">
        <v>604</v>
      </c>
      <c r="B107" t="s" s="4">
        <v>3335</v>
      </c>
      <c r="C107" t="s" s="4">
        <v>2348</v>
      </c>
      <c r="D107" t="s" s="4">
        <v>217</v>
      </c>
      <c r="E107" t="s" s="4">
        <v>217</v>
      </c>
      <c r="F107" t="s" s="4">
        <v>2348</v>
      </c>
      <c r="G107" t="s" s="4">
        <v>2348</v>
      </c>
    </row>
    <row r="108" ht="45.0" customHeight="true">
      <c r="A108" t="s" s="4">
        <v>608</v>
      </c>
      <c r="B108" t="s" s="4">
        <v>3336</v>
      </c>
      <c r="C108" t="s" s="4">
        <v>2348</v>
      </c>
      <c r="D108" t="s" s="4">
        <v>217</v>
      </c>
      <c r="E108" t="s" s="4">
        <v>217</v>
      </c>
      <c r="F108" t="s" s="4">
        <v>2348</v>
      </c>
      <c r="G108" t="s" s="4">
        <v>2348</v>
      </c>
    </row>
    <row r="109" ht="45.0" customHeight="true">
      <c r="A109" t="s" s="4">
        <v>614</v>
      </c>
      <c r="B109" t="s" s="4">
        <v>3337</v>
      </c>
      <c r="C109" t="s" s="4">
        <v>2348</v>
      </c>
      <c r="D109" t="s" s="4">
        <v>217</v>
      </c>
      <c r="E109" t="s" s="4">
        <v>217</v>
      </c>
      <c r="F109" t="s" s="4">
        <v>2348</v>
      </c>
      <c r="G109" t="s" s="4">
        <v>2348</v>
      </c>
    </row>
    <row r="110" ht="45.0" customHeight="true">
      <c r="A110" t="s" s="4">
        <v>617</v>
      </c>
      <c r="B110" t="s" s="4">
        <v>3338</v>
      </c>
      <c r="C110" t="s" s="4">
        <v>2348</v>
      </c>
      <c r="D110" t="s" s="4">
        <v>217</v>
      </c>
      <c r="E110" t="s" s="4">
        <v>217</v>
      </c>
      <c r="F110" t="s" s="4">
        <v>2348</v>
      </c>
      <c r="G110" t="s" s="4">
        <v>2348</v>
      </c>
    </row>
    <row r="111" ht="45.0" customHeight="true">
      <c r="A111" t="s" s="4">
        <v>622</v>
      </c>
      <c r="B111" t="s" s="4">
        <v>3339</v>
      </c>
      <c r="C111" t="s" s="4">
        <v>2348</v>
      </c>
      <c r="D111" t="s" s="4">
        <v>217</v>
      </c>
      <c r="E111" t="s" s="4">
        <v>217</v>
      </c>
      <c r="F111" t="s" s="4">
        <v>2348</v>
      </c>
      <c r="G111" t="s" s="4">
        <v>2348</v>
      </c>
    </row>
    <row r="112" ht="45.0" customHeight="true">
      <c r="A112" t="s" s="4">
        <v>630</v>
      </c>
      <c r="B112" t="s" s="4">
        <v>3340</v>
      </c>
      <c r="C112" t="s" s="4">
        <v>2348</v>
      </c>
      <c r="D112" t="s" s="4">
        <v>217</v>
      </c>
      <c r="E112" t="s" s="4">
        <v>217</v>
      </c>
      <c r="F112" t="s" s="4">
        <v>2348</v>
      </c>
      <c r="G112" t="s" s="4">
        <v>2348</v>
      </c>
    </row>
    <row r="113" ht="45.0" customHeight="true">
      <c r="A113" t="s" s="4">
        <v>634</v>
      </c>
      <c r="B113" t="s" s="4">
        <v>3341</v>
      </c>
      <c r="C113" t="s" s="4">
        <v>2348</v>
      </c>
      <c r="D113" t="s" s="4">
        <v>217</v>
      </c>
      <c r="E113" t="s" s="4">
        <v>217</v>
      </c>
      <c r="F113" t="s" s="4">
        <v>2348</v>
      </c>
      <c r="G113" t="s" s="4">
        <v>2348</v>
      </c>
    </row>
    <row r="114" ht="45.0" customHeight="true">
      <c r="A114" t="s" s="4">
        <v>638</v>
      </c>
      <c r="B114" t="s" s="4">
        <v>3342</v>
      </c>
      <c r="C114" t="s" s="4">
        <v>2348</v>
      </c>
      <c r="D114" t="s" s="4">
        <v>217</v>
      </c>
      <c r="E114" t="s" s="4">
        <v>217</v>
      </c>
      <c r="F114" t="s" s="4">
        <v>2348</v>
      </c>
      <c r="G114" t="s" s="4">
        <v>2348</v>
      </c>
    </row>
    <row r="115" ht="45.0" customHeight="true">
      <c r="A115" t="s" s="4">
        <v>642</v>
      </c>
      <c r="B115" t="s" s="4">
        <v>3343</v>
      </c>
      <c r="C115" t="s" s="4">
        <v>2348</v>
      </c>
      <c r="D115" t="s" s="4">
        <v>217</v>
      </c>
      <c r="E115" t="s" s="4">
        <v>217</v>
      </c>
      <c r="F115" t="s" s="4">
        <v>2348</v>
      </c>
      <c r="G115" t="s" s="4">
        <v>2348</v>
      </c>
    </row>
    <row r="116" ht="45.0" customHeight="true">
      <c r="A116" t="s" s="4">
        <v>645</v>
      </c>
      <c r="B116" t="s" s="4">
        <v>3344</v>
      </c>
      <c r="C116" t="s" s="4">
        <v>2348</v>
      </c>
      <c r="D116" t="s" s="4">
        <v>217</v>
      </c>
      <c r="E116" t="s" s="4">
        <v>217</v>
      </c>
      <c r="F116" t="s" s="4">
        <v>2348</v>
      </c>
      <c r="G116" t="s" s="4">
        <v>2348</v>
      </c>
    </row>
    <row r="117" ht="45.0" customHeight="true">
      <c r="A117" t="s" s="4">
        <v>649</v>
      </c>
      <c r="B117" t="s" s="4">
        <v>3345</v>
      </c>
      <c r="C117" t="s" s="4">
        <v>2348</v>
      </c>
      <c r="D117" t="s" s="4">
        <v>217</v>
      </c>
      <c r="E117" t="s" s="4">
        <v>217</v>
      </c>
      <c r="F117" t="s" s="4">
        <v>2348</v>
      </c>
      <c r="G117" t="s" s="4">
        <v>2348</v>
      </c>
    </row>
    <row r="118" ht="45.0" customHeight="true">
      <c r="A118" t="s" s="4">
        <v>655</v>
      </c>
      <c r="B118" t="s" s="4">
        <v>3346</v>
      </c>
      <c r="C118" t="s" s="4">
        <v>2348</v>
      </c>
      <c r="D118" t="s" s="4">
        <v>217</v>
      </c>
      <c r="E118" t="s" s="4">
        <v>217</v>
      </c>
      <c r="F118" t="s" s="4">
        <v>2348</v>
      </c>
      <c r="G118" t="s" s="4">
        <v>2348</v>
      </c>
    </row>
    <row r="119" ht="45.0" customHeight="true">
      <c r="A119" t="s" s="4">
        <v>660</v>
      </c>
      <c r="B119" t="s" s="4">
        <v>3347</v>
      </c>
      <c r="C119" t="s" s="4">
        <v>2348</v>
      </c>
      <c r="D119" t="s" s="4">
        <v>217</v>
      </c>
      <c r="E119" t="s" s="4">
        <v>217</v>
      </c>
      <c r="F119" t="s" s="4">
        <v>2348</v>
      </c>
      <c r="G119" t="s" s="4">
        <v>2348</v>
      </c>
    </row>
    <row r="120" ht="45.0" customHeight="true">
      <c r="A120" t="s" s="4">
        <v>663</v>
      </c>
      <c r="B120" t="s" s="4">
        <v>3348</v>
      </c>
      <c r="C120" t="s" s="4">
        <v>2348</v>
      </c>
      <c r="D120" t="s" s="4">
        <v>217</v>
      </c>
      <c r="E120" t="s" s="4">
        <v>217</v>
      </c>
      <c r="F120" t="s" s="4">
        <v>2348</v>
      </c>
      <c r="G120" t="s" s="4">
        <v>2348</v>
      </c>
    </row>
    <row r="121" ht="45.0" customHeight="true">
      <c r="A121" t="s" s="4">
        <v>666</v>
      </c>
      <c r="B121" t="s" s="4">
        <v>3349</v>
      </c>
      <c r="C121" t="s" s="4">
        <v>2348</v>
      </c>
      <c r="D121" t="s" s="4">
        <v>217</v>
      </c>
      <c r="E121" t="s" s="4">
        <v>217</v>
      </c>
      <c r="F121" t="s" s="4">
        <v>2348</v>
      </c>
      <c r="G121" t="s" s="4">
        <v>2348</v>
      </c>
    </row>
    <row r="122" ht="45.0" customHeight="true">
      <c r="A122" t="s" s="4">
        <v>669</v>
      </c>
      <c r="B122" t="s" s="4">
        <v>3350</v>
      </c>
      <c r="C122" t="s" s="4">
        <v>2348</v>
      </c>
      <c r="D122" t="s" s="4">
        <v>217</v>
      </c>
      <c r="E122" t="s" s="4">
        <v>217</v>
      </c>
      <c r="F122" t="s" s="4">
        <v>2348</v>
      </c>
      <c r="G122" t="s" s="4">
        <v>2348</v>
      </c>
    </row>
    <row r="123" ht="45.0" customHeight="true">
      <c r="A123" t="s" s="4">
        <v>673</v>
      </c>
      <c r="B123" t="s" s="4">
        <v>3351</v>
      </c>
      <c r="C123" t="s" s="4">
        <v>2348</v>
      </c>
      <c r="D123" t="s" s="4">
        <v>217</v>
      </c>
      <c r="E123" t="s" s="4">
        <v>217</v>
      </c>
      <c r="F123" t="s" s="4">
        <v>2348</v>
      </c>
      <c r="G123" t="s" s="4">
        <v>2348</v>
      </c>
    </row>
    <row r="124" ht="45.0" customHeight="true">
      <c r="A124" t="s" s="4">
        <v>676</v>
      </c>
      <c r="B124" t="s" s="4">
        <v>3352</v>
      </c>
      <c r="C124" t="s" s="4">
        <v>2348</v>
      </c>
      <c r="D124" t="s" s="4">
        <v>217</v>
      </c>
      <c r="E124" t="s" s="4">
        <v>217</v>
      </c>
      <c r="F124" t="s" s="4">
        <v>2348</v>
      </c>
      <c r="G124" t="s" s="4">
        <v>2348</v>
      </c>
    </row>
    <row r="125" ht="45.0" customHeight="true">
      <c r="A125" t="s" s="4">
        <v>682</v>
      </c>
      <c r="B125" t="s" s="4">
        <v>3353</v>
      </c>
      <c r="C125" t="s" s="4">
        <v>2348</v>
      </c>
      <c r="D125" t="s" s="4">
        <v>217</v>
      </c>
      <c r="E125" t="s" s="4">
        <v>217</v>
      </c>
      <c r="F125" t="s" s="4">
        <v>2348</v>
      </c>
      <c r="G125" t="s" s="4">
        <v>2348</v>
      </c>
    </row>
    <row r="126" ht="45.0" customHeight="true">
      <c r="A126" t="s" s="4">
        <v>687</v>
      </c>
      <c r="B126" t="s" s="4">
        <v>3354</v>
      </c>
      <c r="C126" t="s" s="4">
        <v>2348</v>
      </c>
      <c r="D126" t="s" s="4">
        <v>217</v>
      </c>
      <c r="E126" t="s" s="4">
        <v>217</v>
      </c>
      <c r="F126" t="s" s="4">
        <v>2348</v>
      </c>
      <c r="G126" t="s" s="4">
        <v>2348</v>
      </c>
    </row>
    <row r="127" ht="45.0" customHeight="true">
      <c r="A127" t="s" s="4">
        <v>695</v>
      </c>
      <c r="B127" t="s" s="4">
        <v>3355</v>
      </c>
      <c r="C127" t="s" s="4">
        <v>2348</v>
      </c>
      <c r="D127" t="s" s="4">
        <v>217</v>
      </c>
      <c r="E127" t="s" s="4">
        <v>217</v>
      </c>
      <c r="F127" t="s" s="4">
        <v>2348</v>
      </c>
      <c r="G127" t="s" s="4">
        <v>2348</v>
      </c>
    </row>
    <row r="128" ht="45.0" customHeight="true">
      <c r="A128" t="s" s="4">
        <v>700</v>
      </c>
      <c r="B128" t="s" s="4">
        <v>3356</v>
      </c>
      <c r="C128" t="s" s="4">
        <v>2348</v>
      </c>
      <c r="D128" t="s" s="4">
        <v>217</v>
      </c>
      <c r="E128" t="s" s="4">
        <v>217</v>
      </c>
      <c r="F128" t="s" s="4">
        <v>2348</v>
      </c>
      <c r="G128" t="s" s="4">
        <v>2348</v>
      </c>
    </row>
    <row r="129" ht="45.0" customHeight="true">
      <c r="A129" t="s" s="4">
        <v>703</v>
      </c>
      <c r="B129" t="s" s="4">
        <v>3357</v>
      </c>
      <c r="C129" t="s" s="4">
        <v>2348</v>
      </c>
      <c r="D129" t="s" s="4">
        <v>217</v>
      </c>
      <c r="E129" t="s" s="4">
        <v>217</v>
      </c>
      <c r="F129" t="s" s="4">
        <v>2348</v>
      </c>
      <c r="G129" t="s" s="4">
        <v>2348</v>
      </c>
    </row>
    <row r="130" ht="45.0" customHeight="true">
      <c r="A130" t="s" s="4">
        <v>707</v>
      </c>
      <c r="B130" t="s" s="4">
        <v>3358</v>
      </c>
      <c r="C130" t="s" s="4">
        <v>2348</v>
      </c>
      <c r="D130" t="s" s="4">
        <v>217</v>
      </c>
      <c r="E130" t="s" s="4">
        <v>217</v>
      </c>
      <c r="F130" t="s" s="4">
        <v>2348</v>
      </c>
      <c r="G130" t="s" s="4">
        <v>2348</v>
      </c>
    </row>
    <row r="131" ht="45.0" customHeight="true">
      <c r="A131" t="s" s="4">
        <v>710</v>
      </c>
      <c r="B131" t="s" s="4">
        <v>3359</v>
      </c>
      <c r="C131" t="s" s="4">
        <v>2348</v>
      </c>
      <c r="D131" t="s" s="4">
        <v>217</v>
      </c>
      <c r="E131" t="s" s="4">
        <v>217</v>
      </c>
      <c r="F131" t="s" s="4">
        <v>2348</v>
      </c>
      <c r="G131" t="s" s="4">
        <v>2348</v>
      </c>
    </row>
    <row r="132" ht="45.0" customHeight="true">
      <c r="A132" t="s" s="4">
        <v>713</v>
      </c>
      <c r="B132" t="s" s="4">
        <v>3360</v>
      </c>
      <c r="C132" t="s" s="4">
        <v>2348</v>
      </c>
      <c r="D132" t="s" s="4">
        <v>217</v>
      </c>
      <c r="E132" t="s" s="4">
        <v>217</v>
      </c>
      <c r="F132" t="s" s="4">
        <v>2348</v>
      </c>
      <c r="G132" t="s" s="4">
        <v>2348</v>
      </c>
    </row>
    <row r="133" ht="45.0" customHeight="true">
      <c r="A133" t="s" s="4">
        <v>717</v>
      </c>
      <c r="B133" t="s" s="4">
        <v>3361</v>
      </c>
      <c r="C133" t="s" s="4">
        <v>2348</v>
      </c>
      <c r="D133" t="s" s="4">
        <v>217</v>
      </c>
      <c r="E133" t="s" s="4">
        <v>217</v>
      </c>
      <c r="F133" t="s" s="4">
        <v>2348</v>
      </c>
      <c r="G133" t="s" s="4">
        <v>2348</v>
      </c>
    </row>
    <row r="134" ht="45.0" customHeight="true">
      <c r="A134" t="s" s="4">
        <v>721</v>
      </c>
      <c r="B134" t="s" s="4">
        <v>3362</v>
      </c>
      <c r="C134" t="s" s="4">
        <v>2348</v>
      </c>
      <c r="D134" t="s" s="4">
        <v>217</v>
      </c>
      <c r="E134" t="s" s="4">
        <v>217</v>
      </c>
      <c r="F134" t="s" s="4">
        <v>2348</v>
      </c>
      <c r="G134" t="s" s="4">
        <v>2348</v>
      </c>
    </row>
    <row r="135" ht="45.0" customHeight="true">
      <c r="A135" t="s" s="4">
        <v>725</v>
      </c>
      <c r="B135" t="s" s="4">
        <v>3363</v>
      </c>
      <c r="C135" t="s" s="4">
        <v>2348</v>
      </c>
      <c r="D135" t="s" s="4">
        <v>217</v>
      </c>
      <c r="E135" t="s" s="4">
        <v>217</v>
      </c>
      <c r="F135" t="s" s="4">
        <v>2348</v>
      </c>
      <c r="G135" t="s" s="4">
        <v>2348</v>
      </c>
    </row>
    <row r="136" ht="45.0" customHeight="true">
      <c r="A136" t="s" s="4">
        <v>728</v>
      </c>
      <c r="B136" t="s" s="4">
        <v>3364</v>
      </c>
      <c r="C136" t="s" s="4">
        <v>2348</v>
      </c>
      <c r="D136" t="s" s="4">
        <v>217</v>
      </c>
      <c r="E136" t="s" s="4">
        <v>217</v>
      </c>
      <c r="F136" t="s" s="4">
        <v>2348</v>
      </c>
      <c r="G136" t="s" s="4">
        <v>2348</v>
      </c>
    </row>
    <row r="137" ht="45.0" customHeight="true">
      <c r="A137" t="s" s="4">
        <v>731</v>
      </c>
      <c r="B137" t="s" s="4">
        <v>3365</v>
      </c>
      <c r="C137" t="s" s="4">
        <v>2348</v>
      </c>
      <c r="D137" t="s" s="4">
        <v>217</v>
      </c>
      <c r="E137" t="s" s="4">
        <v>217</v>
      </c>
      <c r="F137" t="s" s="4">
        <v>2348</v>
      </c>
      <c r="G137" t="s" s="4">
        <v>2348</v>
      </c>
    </row>
    <row r="138" ht="45.0" customHeight="true">
      <c r="A138" t="s" s="4">
        <v>735</v>
      </c>
      <c r="B138" t="s" s="4">
        <v>3366</v>
      </c>
      <c r="C138" t="s" s="4">
        <v>2348</v>
      </c>
      <c r="D138" t="s" s="4">
        <v>217</v>
      </c>
      <c r="E138" t="s" s="4">
        <v>217</v>
      </c>
      <c r="F138" t="s" s="4">
        <v>2348</v>
      </c>
      <c r="G138" t="s" s="4">
        <v>2348</v>
      </c>
    </row>
    <row r="139" ht="45.0" customHeight="true">
      <c r="A139" t="s" s="4">
        <v>738</v>
      </c>
      <c r="B139" t="s" s="4">
        <v>3367</v>
      </c>
      <c r="C139" t="s" s="4">
        <v>2348</v>
      </c>
      <c r="D139" t="s" s="4">
        <v>217</v>
      </c>
      <c r="E139" t="s" s="4">
        <v>217</v>
      </c>
      <c r="F139" t="s" s="4">
        <v>2348</v>
      </c>
      <c r="G139" t="s" s="4">
        <v>2348</v>
      </c>
    </row>
    <row r="140" ht="45.0" customHeight="true">
      <c r="A140" t="s" s="4">
        <v>741</v>
      </c>
      <c r="B140" t="s" s="4">
        <v>3368</v>
      </c>
      <c r="C140" t="s" s="4">
        <v>2348</v>
      </c>
      <c r="D140" t="s" s="4">
        <v>217</v>
      </c>
      <c r="E140" t="s" s="4">
        <v>217</v>
      </c>
      <c r="F140" t="s" s="4">
        <v>2348</v>
      </c>
      <c r="G140" t="s" s="4">
        <v>2348</v>
      </c>
    </row>
    <row r="141" ht="45.0" customHeight="true">
      <c r="A141" t="s" s="4">
        <v>745</v>
      </c>
      <c r="B141" t="s" s="4">
        <v>3369</v>
      </c>
      <c r="C141" t="s" s="4">
        <v>2348</v>
      </c>
      <c r="D141" t="s" s="4">
        <v>217</v>
      </c>
      <c r="E141" t="s" s="4">
        <v>217</v>
      </c>
      <c r="F141" t="s" s="4">
        <v>2348</v>
      </c>
      <c r="G141" t="s" s="4">
        <v>2348</v>
      </c>
    </row>
    <row r="142" ht="45.0" customHeight="true">
      <c r="A142" t="s" s="4">
        <v>750</v>
      </c>
      <c r="B142" t="s" s="4">
        <v>3370</v>
      </c>
      <c r="C142" t="s" s="4">
        <v>2348</v>
      </c>
      <c r="D142" t="s" s="4">
        <v>217</v>
      </c>
      <c r="E142" t="s" s="4">
        <v>217</v>
      </c>
      <c r="F142" t="s" s="4">
        <v>2348</v>
      </c>
      <c r="G142" t="s" s="4">
        <v>2348</v>
      </c>
    </row>
    <row r="143" ht="45.0" customHeight="true">
      <c r="A143" t="s" s="4">
        <v>753</v>
      </c>
      <c r="B143" t="s" s="4">
        <v>3371</v>
      </c>
      <c r="C143" t="s" s="4">
        <v>2348</v>
      </c>
      <c r="D143" t="s" s="4">
        <v>217</v>
      </c>
      <c r="E143" t="s" s="4">
        <v>217</v>
      </c>
      <c r="F143" t="s" s="4">
        <v>2348</v>
      </c>
      <c r="G143" t="s" s="4">
        <v>2348</v>
      </c>
    </row>
    <row r="144" ht="45.0" customHeight="true">
      <c r="A144" t="s" s="4">
        <v>756</v>
      </c>
      <c r="B144" t="s" s="4">
        <v>3372</v>
      </c>
      <c r="C144" t="s" s="4">
        <v>2348</v>
      </c>
      <c r="D144" t="s" s="4">
        <v>217</v>
      </c>
      <c r="E144" t="s" s="4">
        <v>217</v>
      </c>
      <c r="F144" t="s" s="4">
        <v>2348</v>
      </c>
      <c r="G144" t="s" s="4">
        <v>2348</v>
      </c>
    </row>
    <row r="145" ht="45.0" customHeight="true">
      <c r="A145" t="s" s="4">
        <v>761</v>
      </c>
      <c r="B145" t="s" s="4">
        <v>3373</v>
      </c>
      <c r="C145" t="s" s="4">
        <v>2348</v>
      </c>
      <c r="D145" t="s" s="4">
        <v>217</v>
      </c>
      <c r="E145" t="s" s="4">
        <v>217</v>
      </c>
      <c r="F145" t="s" s="4">
        <v>2348</v>
      </c>
      <c r="G145" t="s" s="4">
        <v>2348</v>
      </c>
    </row>
    <row r="146" ht="45.0" customHeight="true">
      <c r="A146" t="s" s="4">
        <v>765</v>
      </c>
      <c r="B146" t="s" s="4">
        <v>3374</v>
      </c>
      <c r="C146" t="s" s="4">
        <v>2348</v>
      </c>
      <c r="D146" t="s" s="4">
        <v>217</v>
      </c>
      <c r="E146" t="s" s="4">
        <v>217</v>
      </c>
      <c r="F146" t="s" s="4">
        <v>2348</v>
      </c>
      <c r="G146" t="s" s="4">
        <v>2348</v>
      </c>
    </row>
    <row r="147" ht="45.0" customHeight="true">
      <c r="A147" t="s" s="4">
        <v>769</v>
      </c>
      <c r="B147" t="s" s="4">
        <v>3375</v>
      </c>
      <c r="C147" t="s" s="4">
        <v>2348</v>
      </c>
      <c r="D147" t="s" s="4">
        <v>217</v>
      </c>
      <c r="E147" t="s" s="4">
        <v>217</v>
      </c>
      <c r="F147" t="s" s="4">
        <v>2348</v>
      </c>
      <c r="G147" t="s" s="4">
        <v>2348</v>
      </c>
    </row>
    <row r="148" ht="45.0" customHeight="true">
      <c r="A148" t="s" s="4">
        <v>772</v>
      </c>
      <c r="B148" t="s" s="4">
        <v>3376</v>
      </c>
      <c r="C148" t="s" s="4">
        <v>2348</v>
      </c>
      <c r="D148" t="s" s="4">
        <v>217</v>
      </c>
      <c r="E148" t="s" s="4">
        <v>217</v>
      </c>
      <c r="F148" t="s" s="4">
        <v>2348</v>
      </c>
      <c r="G148" t="s" s="4">
        <v>2348</v>
      </c>
    </row>
    <row r="149" ht="45.0" customHeight="true">
      <c r="A149" t="s" s="4">
        <v>775</v>
      </c>
      <c r="B149" t="s" s="4">
        <v>3377</v>
      </c>
      <c r="C149" t="s" s="4">
        <v>2348</v>
      </c>
      <c r="D149" t="s" s="4">
        <v>217</v>
      </c>
      <c r="E149" t="s" s="4">
        <v>217</v>
      </c>
      <c r="F149" t="s" s="4">
        <v>2348</v>
      </c>
      <c r="G149" t="s" s="4">
        <v>2348</v>
      </c>
    </row>
    <row r="150" ht="45.0" customHeight="true">
      <c r="A150" t="s" s="4">
        <v>779</v>
      </c>
      <c r="B150" t="s" s="4">
        <v>3378</v>
      </c>
      <c r="C150" t="s" s="4">
        <v>2348</v>
      </c>
      <c r="D150" t="s" s="4">
        <v>217</v>
      </c>
      <c r="E150" t="s" s="4">
        <v>217</v>
      </c>
      <c r="F150" t="s" s="4">
        <v>2348</v>
      </c>
      <c r="G150" t="s" s="4">
        <v>2348</v>
      </c>
    </row>
    <row r="151" ht="45.0" customHeight="true">
      <c r="A151" t="s" s="4">
        <v>783</v>
      </c>
      <c r="B151" t="s" s="4">
        <v>3379</v>
      </c>
      <c r="C151" t="s" s="4">
        <v>2348</v>
      </c>
      <c r="D151" t="s" s="4">
        <v>217</v>
      </c>
      <c r="E151" t="s" s="4">
        <v>217</v>
      </c>
      <c r="F151" t="s" s="4">
        <v>2348</v>
      </c>
      <c r="G151" t="s" s="4">
        <v>2348</v>
      </c>
    </row>
    <row r="152" ht="45.0" customHeight="true">
      <c r="A152" t="s" s="4">
        <v>787</v>
      </c>
      <c r="B152" t="s" s="4">
        <v>3380</v>
      </c>
      <c r="C152" t="s" s="4">
        <v>2348</v>
      </c>
      <c r="D152" t="s" s="4">
        <v>217</v>
      </c>
      <c r="E152" t="s" s="4">
        <v>217</v>
      </c>
      <c r="F152" t="s" s="4">
        <v>2348</v>
      </c>
      <c r="G152" t="s" s="4">
        <v>2348</v>
      </c>
    </row>
    <row r="153" ht="45.0" customHeight="true">
      <c r="A153" t="s" s="4">
        <v>790</v>
      </c>
      <c r="B153" t="s" s="4">
        <v>3381</v>
      </c>
      <c r="C153" t="s" s="4">
        <v>2348</v>
      </c>
      <c r="D153" t="s" s="4">
        <v>217</v>
      </c>
      <c r="E153" t="s" s="4">
        <v>217</v>
      </c>
      <c r="F153" t="s" s="4">
        <v>2348</v>
      </c>
      <c r="G153" t="s" s="4">
        <v>2348</v>
      </c>
    </row>
    <row r="154" ht="45.0" customHeight="true">
      <c r="A154" t="s" s="4">
        <v>795</v>
      </c>
      <c r="B154" t="s" s="4">
        <v>3382</v>
      </c>
      <c r="C154" t="s" s="4">
        <v>2348</v>
      </c>
      <c r="D154" t="s" s="4">
        <v>217</v>
      </c>
      <c r="E154" t="s" s="4">
        <v>217</v>
      </c>
      <c r="F154" t="s" s="4">
        <v>2348</v>
      </c>
      <c r="G154" t="s" s="4">
        <v>2348</v>
      </c>
    </row>
    <row r="155" ht="45.0" customHeight="true">
      <c r="A155" t="s" s="4">
        <v>799</v>
      </c>
      <c r="B155" t="s" s="4">
        <v>3383</v>
      </c>
      <c r="C155" t="s" s="4">
        <v>2348</v>
      </c>
      <c r="D155" t="s" s="4">
        <v>217</v>
      </c>
      <c r="E155" t="s" s="4">
        <v>217</v>
      </c>
      <c r="F155" t="s" s="4">
        <v>2348</v>
      </c>
      <c r="G155" t="s" s="4">
        <v>2348</v>
      </c>
    </row>
    <row r="156" ht="45.0" customHeight="true">
      <c r="A156" t="s" s="4">
        <v>803</v>
      </c>
      <c r="B156" t="s" s="4">
        <v>3384</v>
      </c>
      <c r="C156" t="s" s="4">
        <v>2348</v>
      </c>
      <c r="D156" t="s" s="4">
        <v>217</v>
      </c>
      <c r="E156" t="s" s="4">
        <v>217</v>
      </c>
      <c r="F156" t="s" s="4">
        <v>2348</v>
      </c>
      <c r="G156" t="s" s="4">
        <v>2348</v>
      </c>
    </row>
    <row r="157" ht="45.0" customHeight="true">
      <c r="A157" t="s" s="4">
        <v>808</v>
      </c>
      <c r="B157" t="s" s="4">
        <v>3385</v>
      </c>
      <c r="C157" t="s" s="4">
        <v>2348</v>
      </c>
      <c r="D157" t="s" s="4">
        <v>217</v>
      </c>
      <c r="E157" t="s" s="4">
        <v>217</v>
      </c>
      <c r="F157" t="s" s="4">
        <v>2348</v>
      </c>
      <c r="G157" t="s" s="4">
        <v>2348</v>
      </c>
    </row>
    <row r="158" ht="45.0" customHeight="true">
      <c r="A158" t="s" s="4">
        <v>811</v>
      </c>
      <c r="B158" t="s" s="4">
        <v>3386</v>
      </c>
      <c r="C158" t="s" s="4">
        <v>2348</v>
      </c>
      <c r="D158" t="s" s="4">
        <v>217</v>
      </c>
      <c r="E158" t="s" s="4">
        <v>217</v>
      </c>
      <c r="F158" t="s" s="4">
        <v>2348</v>
      </c>
      <c r="G158" t="s" s="4">
        <v>2348</v>
      </c>
    </row>
    <row r="159" ht="45.0" customHeight="true">
      <c r="A159" t="s" s="4">
        <v>815</v>
      </c>
      <c r="B159" t="s" s="4">
        <v>3387</v>
      </c>
      <c r="C159" t="s" s="4">
        <v>2348</v>
      </c>
      <c r="D159" t="s" s="4">
        <v>217</v>
      </c>
      <c r="E159" t="s" s="4">
        <v>217</v>
      </c>
      <c r="F159" t="s" s="4">
        <v>2348</v>
      </c>
      <c r="G159" t="s" s="4">
        <v>2348</v>
      </c>
    </row>
    <row r="160" ht="45.0" customHeight="true">
      <c r="A160" t="s" s="4">
        <v>819</v>
      </c>
      <c r="B160" t="s" s="4">
        <v>3388</v>
      </c>
      <c r="C160" t="s" s="4">
        <v>2348</v>
      </c>
      <c r="D160" t="s" s="4">
        <v>217</v>
      </c>
      <c r="E160" t="s" s="4">
        <v>217</v>
      </c>
      <c r="F160" t="s" s="4">
        <v>2348</v>
      </c>
      <c r="G160" t="s" s="4">
        <v>2348</v>
      </c>
    </row>
    <row r="161" ht="45.0" customHeight="true">
      <c r="A161" t="s" s="4">
        <v>822</v>
      </c>
      <c r="B161" t="s" s="4">
        <v>3389</v>
      </c>
      <c r="C161" t="s" s="4">
        <v>2348</v>
      </c>
      <c r="D161" t="s" s="4">
        <v>217</v>
      </c>
      <c r="E161" t="s" s="4">
        <v>217</v>
      </c>
      <c r="F161" t="s" s="4">
        <v>2348</v>
      </c>
      <c r="G161" t="s" s="4">
        <v>2348</v>
      </c>
    </row>
    <row r="162" ht="45.0" customHeight="true">
      <c r="A162" t="s" s="4">
        <v>827</v>
      </c>
      <c r="B162" t="s" s="4">
        <v>3390</v>
      </c>
      <c r="C162" t="s" s="4">
        <v>2348</v>
      </c>
      <c r="D162" t="s" s="4">
        <v>217</v>
      </c>
      <c r="E162" t="s" s="4">
        <v>217</v>
      </c>
      <c r="F162" t="s" s="4">
        <v>2348</v>
      </c>
      <c r="G162" t="s" s="4">
        <v>2348</v>
      </c>
    </row>
    <row r="163" ht="45.0" customHeight="true">
      <c r="A163" t="s" s="4">
        <v>830</v>
      </c>
      <c r="B163" t="s" s="4">
        <v>3391</v>
      </c>
      <c r="C163" t="s" s="4">
        <v>2348</v>
      </c>
      <c r="D163" t="s" s="4">
        <v>217</v>
      </c>
      <c r="E163" t="s" s="4">
        <v>217</v>
      </c>
      <c r="F163" t="s" s="4">
        <v>2348</v>
      </c>
      <c r="G163" t="s" s="4">
        <v>2348</v>
      </c>
    </row>
    <row r="164" ht="45.0" customHeight="true">
      <c r="A164" t="s" s="4">
        <v>835</v>
      </c>
      <c r="B164" t="s" s="4">
        <v>3392</v>
      </c>
      <c r="C164" t="s" s="4">
        <v>2348</v>
      </c>
      <c r="D164" t="s" s="4">
        <v>217</v>
      </c>
      <c r="E164" t="s" s="4">
        <v>217</v>
      </c>
      <c r="F164" t="s" s="4">
        <v>2348</v>
      </c>
      <c r="G164" t="s" s="4">
        <v>2348</v>
      </c>
    </row>
    <row r="165" ht="45.0" customHeight="true">
      <c r="A165" t="s" s="4">
        <v>840</v>
      </c>
      <c r="B165" t="s" s="4">
        <v>3393</v>
      </c>
      <c r="C165" t="s" s="4">
        <v>2348</v>
      </c>
      <c r="D165" t="s" s="4">
        <v>217</v>
      </c>
      <c r="E165" t="s" s="4">
        <v>217</v>
      </c>
      <c r="F165" t="s" s="4">
        <v>2348</v>
      </c>
      <c r="G165" t="s" s="4">
        <v>2348</v>
      </c>
    </row>
    <row r="166" ht="45.0" customHeight="true">
      <c r="A166" t="s" s="4">
        <v>845</v>
      </c>
      <c r="B166" t="s" s="4">
        <v>3394</v>
      </c>
      <c r="C166" t="s" s="4">
        <v>2348</v>
      </c>
      <c r="D166" t="s" s="4">
        <v>217</v>
      </c>
      <c r="E166" t="s" s="4">
        <v>217</v>
      </c>
      <c r="F166" t="s" s="4">
        <v>2348</v>
      </c>
      <c r="G166" t="s" s="4">
        <v>2348</v>
      </c>
    </row>
    <row r="167" ht="45.0" customHeight="true">
      <c r="A167" t="s" s="4">
        <v>849</v>
      </c>
      <c r="B167" t="s" s="4">
        <v>3395</v>
      </c>
      <c r="C167" t="s" s="4">
        <v>2348</v>
      </c>
      <c r="D167" t="s" s="4">
        <v>217</v>
      </c>
      <c r="E167" t="s" s="4">
        <v>217</v>
      </c>
      <c r="F167" t="s" s="4">
        <v>2348</v>
      </c>
      <c r="G167" t="s" s="4">
        <v>2348</v>
      </c>
    </row>
    <row r="168" ht="45.0" customHeight="true">
      <c r="A168" t="s" s="4">
        <v>855</v>
      </c>
      <c r="B168" t="s" s="4">
        <v>3396</v>
      </c>
      <c r="C168" t="s" s="4">
        <v>2348</v>
      </c>
      <c r="D168" t="s" s="4">
        <v>217</v>
      </c>
      <c r="E168" t="s" s="4">
        <v>217</v>
      </c>
      <c r="F168" t="s" s="4">
        <v>2348</v>
      </c>
      <c r="G168" t="s" s="4">
        <v>2348</v>
      </c>
    </row>
    <row r="169" ht="45.0" customHeight="true">
      <c r="A169" t="s" s="4">
        <v>859</v>
      </c>
      <c r="B169" t="s" s="4">
        <v>3397</v>
      </c>
      <c r="C169" t="s" s="4">
        <v>2348</v>
      </c>
      <c r="D169" t="s" s="4">
        <v>217</v>
      </c>
      <c r="E169" t="s" s="4">
        <v>217</v>
      </c>
      <c r="F169" t="s" s="4">
        <v>2348</v>
      </c>
      <c r="G169" t="s" s="4">
        <v>2348</v>
      </c>
    </row>
    <row r="170" ht="45.0" customHeight="true">
      <c r="A170" t="s" s="4">
        <v>861</v>
      </c>
      <c r="B170" t="s" s="4">
        <v>3398</v>
      </c>
      <c r="C170" t="s" s="4">
        <v>2348</v>
      </c>
      <c r="D170" t="s" s="4">
        <v>217</v>
      </c>
      <c r="E170" t="s" s="4">
        <v>217</v>
      </c>
      <c r="F170" t="s" s="4">
        <v>2348</v>
      </c>
      <c r="G170" t="s" s="4">
        <v>2348</v>
      </c>
    </row>
    <row r="171" ht="45.0" customHeight="true">
      <c r="A171" t="s" s="4">
        <v>867</v>
      </c>
      <c r="B171" t="s" s="4">
        <v>3399</v>
      </c>
      <c r="C171" t="s" s="4">
        <v>2348</v>
      </c>
      <c r="D171" t="s" s="4">
        <v>217</v>
      </c>
      <c r="E171" t="s" s="4">
        <v>217</v>
      </c>
      <c r="F171" t="s" s="4">
        <v>2348</v>
      </c>
      <c r="G171" t="s" s="4">
        <v>2348</v>
      </c>
    </row>
    <row r="172" ht="45.0" customHeight="true">
      <c r="A172" t="s" s="4">
        <v>871</v>
      </c>
      <c r="B172" t="s" s="4">
        <v>3400</v>
      </c>
      <c r="C172" t="s" s="4">
        <v>2348</v>
      </c>
      <c r="D172" t="s" s="4">
        <v>217</v>
      </c>
      <c r="E172" t="s" s="4">
        <v>217</v>
      </c>
      <c r="F172" t="s" s="4">
        <v>2348</v>
      </c>
      <c r="G172" t="s" s="4">
        <v>2348</v>
      </c>
    </row>
    <row r="173" ht="45.0" customHeight="true">
      <c r="A173" t="s" s="4">
        <v>874</v>
      </c>
      <c r="B173" t="s" s="4">
        <v>3401</v>
      </c>
      <c r="C173" t="s" s="4">
        <v>2348</v>
      </c>
      <c r="D173" t="s" s="4">
        <v>217</v>
      </c>
      <c r="E173" t="s" s="4">
        <v>217</v>
      </c>
      <c r="F173" t="s" s="4">
        <v>2348</v>
      </c>
      <c r="G173" t="s" s="4">
        <v>2348</v>
      </c>
    </row>
    <row r="174" ht="45.0" customHeight="true">
      <c r="A174" t="s" s="4">
        <v>876</v>
      </c>
      <c r="B174" t="s" s="4">
        <v>3402</v>
      </c>
      <c r="C174" t="s" s="4">
        <v>2348</v>
      </c>
      <c r="D174" t="s" s="4">
        <v>217</v>
      </c>
      <c r="E174" t="s" s="4">
        <v>217</v>
      </c>
      <c r="F174" t="s" s="4">
        <v>2348</v>
      </c>
      <c r="G174" t="s" s="4">
        <v>2348</v>
      </c>
    </row>
    <row r="175" ht="45.0" customHeight="true">
      <c r="A175" t="s" s="4">
        <v>885</v>
      </c>
      <c r="B175" t="s" s="4">
        <v>3403</v>
      </c>
      <c r="C175" t="s" s="4">
        <v>2348</v>
      </c>
      <c r="D175" t="s" s="4">
        <v>217</v>
      </c>
      <c r="E175" t="s" s="4">
        <v>217</v>
      </c>
      <c r="F175" t="s" s="4">
        <v>2348</v>
      </c>
      <c r="G175" t="s" s="4">
        <v>2348</v>
      </c>
    </row>
    <row r="176" ht="45.0" customHeight="true">
      <c r="A176" t="s" s="4">
        <v>891</v>
      </c>
      <c r="B176" t="s" s="4">
        <v>3404</v>
      </c>
      <c r="C176" t="s" s="4">
        <v>2348</v>
      </c>
      <c r="D176" t="s" s="4">
        <v>217</v>
      </c>
      <c r="E176" t="s" s="4">
        <v>217</v>
      </c>
      <c r="F176" t="s" s="4">
        <v>2348</v>
      </c>
      <c r="G176" t="s" s="4">
        <v>2348</v>
      </c>
    </row>
    <row r="177" ht="45.0" customHeight="true">
      <c r="A177" t="s" s="4">
        <v>896</v>
      </c>
      <c r="B177" t="s" s="4">
        <v>3405</v>
      </c>
      <c r="C177" t="s" s="4">
        <v>2348</v>
      </c>
      <c r="D177" t="s" s="4">
        <v>217</v>
      </c>
      <c r="E177" t="s" s="4">
        <v>217</v>
      </c>
      <c r="F177" t="s" s="4">
        <v>2348</v>
      </c>
      <c r="G177" t="s" s="4">
        <v>2348</v>
      </c>
    </row>
    <row r="178" ht="45.0" customHeight="true">
      <c r="A178" t="s" s="4">
        <v>900</v>
      </c>
      <c r="B178" t="s" s="4">
        <v>3406</v>
      </c>
      <c r="C178" t="s" s="4">
        <v>2348</v>
      </c>
      <c r="D178" t="s" s="4">
        <v>217</v>
      </c>
      <c r="E178" t="s" s="4">
        <v>217</v>
      </c>
      <c r="F178" t="s" s="4">
        <v>2348</v>
      </c>
      <c r="G178" t="s" s="4">
        <v>2348</v>
      </c>
    </row>
    <row r="179" ht="45.0" customHeight="true">
      <c r="A179" t="s" s="4">
        <v>904</v>
      </c>
      <c r="B179" t="s" s="4">
        <v>3407</v>
      </c>
      <c r="C179" t="s" s="4">
        <v>2348</v>
      </c>
      <c r="D179" t="s" s="4">
        <v>217</v>
      </c>
      <c r="E179" t="s" s="4">
        <v>217</v>
      </c>
      <c r="F179" t="s" s="4">
        <v>2348</v>
      </c>
      <c r="G179" t="s" s="4">
        <v>2348</v>
      </c>
    </row>
    <row r="180" ht="45.0" customHeight="true">
      <c r="A180" t="s" s="4">
        <v>910</v>
      </c>
      <c r="B180" t="s" s="4">
        <v>3408</v>
      </c>
      <c r="C180" t="s" s="4">
        <v>2348</v>
      </c>
      <c r="D180" t="s" s="4">
        <v>217</v>
      </c>
      <c r="E180" t="s" s="4">
        <v>217</v>
      </c>
      <c r="F180" t="s" s="4">
        <v>2348</v>
      </c>
      <c r="G180" t="s" s="4">
        <v>2348</v>
      </c>
    </row>
    <row r="181" ht="45.0" customHeight="true">
      <c r="A181" t="s" s="4">
        <v>915</v>
      </c>
      <c r="B181" t="s" s="4">
        <v>3409</v>
      </c>
      <c r="C181" t="s" s="4">
        <v>2348</v>
      </c>
      <c r="D181" t="s" s="4">
        <v>217</v>
      </c>
      <c r="E181" t="s" s="4">
        <v>217</v>
      </c>
      <c r="F181" t="s" s="4">
        <v>2348</v>
      </c>
      <c r="G181" t="s" s="4">
        <v>2348</v>
      </c>
    </row>
    <row r="182" ht="45.0" customHeight="true">
      <c r="A182" t="s" s="4">
        <v>919</v>
      </c>
      <c r="B182" t="s" s="4">
        <v>3410</v>
      </c>
      <c r="C182" t="s" s="4">
        <v>2348</v>
      </c>
      <c r="D182" t="s" s="4">
        <v>217</v>
      </c>
      <c r="E182" t="s" s="4">
        <v>217</v>
      </c>
      <c r="F182" t="s" s="4">
        <v>2348</v>
      </c>
      <c r="G182" t="s" s="4">
        <v>2348</v>
      </c>
    </row>
    <row r="183" ht="45.0" customHeight="true">
      <c r="A183" t="s" s="4">
        <v>923</v>
      </c>
      <c r="B183" t="s" s="4">
        <v>3411</v>
      </c>
      <c r="C183" t="s" s="4">
        <v>2348</v>
      </c>
      <c r="D183" t="s" s="4">
        <v>217</v>
      </c>
      <c r="E183" t="s" s="4">
        <v>217</v>
      </c>
      <c r="F183" t="s" s="4">
        <v>2348</v>
      </c>
      <c r="G183" t="s" s="4">
        <v>2348</v>
      </c>
    </row>
    <row r="184" ht="45.0" customHeight="true">
      <c r="A184" t="s" s="4">
        <v>929</v>
      </c>
      <c r="B184" t="s" s="4">
        <v>3412</v>
      </c>
      <c r="C184" t="s" s="4">
        <v>2348</v>
      </c>
      <c r="D184" t="s" s="4">
        <v>217</v>
      </c>
      <c r="E184" t="s" s="4">
        <v>217</v>
      </c>
      <c r="F184" t="s" s="4">
        <v>2348</v>
      </c>
      <c r="G184" t="s" s="4">
        <v>2348</v>
      </c>
    </row>
    <row r="185" ht="45.0" customHeight="true">
      <c r="A185" t="s" s="4">
        <v>932</v>
      </c>
      <c r="B185" t="s" s="4">
        <v>3413</v>
      </c>
      <c r="C185" t="s" s="4">
        <v>2348</v>
      </c>
      <c r="D185" t="s" s="4">
        <v>217</v>
      </c>
      <c r="E185" t="s" s="4">
        <v>217</v>
      </c>
      <c r="F185" t="s" s="4">
        <v>2348</v>
      </c>
      <c r="G185" t="s" s="4">
        <v>2348</v>
      </c>
    </row>
    <row r="186" ht="45.0" customHeight="true">
      <c r="A186" t="s" s="4">
        <v>937</v>
      </c>
      <c r="B186" t="s" s="4">
        <v>3414</v>
      </c>
      <c r="C186" t="s" s="4">
        <v>2348</v>
      </c>
      <c r="D186" t="s" s="4">
        <v>217</v>
      </c>
      <c r="E186" t="s" s="4">
        <v>217</v>
      </c>
      <c r="F186" t="s" s="4">
        <v>2348</v>
      </c>
      <c r="G186" t="s" s="4">
        <v>2348</v>
      </c>
    </row>
    <row r="187" ht="45.0" customHeight="true">
      <c r="A187" t="s" s="4">
        <v>942</v>
      </c>
      <c r="B187" t="s" s="4">
        <v>3415</v>
      </c>
      <c r="C187" t="s" s="4">
        <v>2348</v>
      </c>
      <c r="D187" t="s" s="4">
        <v>217</v>
      </c>
      <c r="E187" t="s" s="4">
        <v>217</v>
      </c>
      <c r="F187" t="s" s="4">
        <v>2348</v>
      </c>
      <c r="G187" t="s" s="4">
        <v>2348</v>
      </c>
    </row>
    <row r="188" ht="45.0" customHeight="true">
      <c r="A188" t="s" s="4">
        <v>945</v>
      </c>
      <c r="B188" t="s" s="4">
        <v>3416</v>
      </c>
      <c r="C188" t="s" s="4">
        <v>2348</v>
      </c>
      <c r="D188" t="s" s="4">
        <v>217</v>
      </c>
      <c r="E188" t="s" s="4">
        <v>217</v>
      </c>
      <c r="F188" t="s" s="4">
        <v>2348</v>
      </c>
      <c r="G188" t="s" s="4">
        <v>2348</v>
      </c>
    </row>
    <row r="189" ht="45.0" customHeight="true">
      <c r="A189" t="s" s="4">
        <v>950</v>
      </c>
      <c r="B189" t="s" s="4">
        <v>3417</v>
      </c>
      <c r="C189" t="s" s="4">
        <v>2348</v>
      </c>
      <c r="D189" t="s" s="4">
        <v>217</v>
      </c>
      <c r="E189" t="s" s="4">
        <v>217</v>
      </c>
      <c r="F189" t="s" s="4">
        <v>2348</v>
      </c>
      <c r="G189" t="s" s="4">
        <v>2348</v>
      </c>
    </row>
    <row r="190" ht="45.0" customHeight="true">
      <c r="A190" t="s" s="4">
        <v>955</v>
      </c>
      <c r="B190" t="s" s="4">
        <v>3418</v>
      </c>
      <c r="C190" t="s" s="4">
        <v>2348</v>
      </c>
      <c r="D190" t="s" s="4">
        <v>217</v>
      </c>
      <c r="E190" t="s" s="4">
        <v>217</v>
      </c>
      <c r="F190" t="s" s="4">
        <v>2348</v>
      </c>
      <c r="G190" t="s" s="4">
        <v>2348</v>
      </c>
    </row>
    <row r="191" ht="45.0" customHeight="true">
      <c r="A191" t="s" s="4">
        <v>959</v>
      </c>
      <c r="B191" t="s" s="4">
        <v>3419</v>
      </c>
      <c r="C191" t="s" s="4">
        <v>2348</v>
      </c>
      <c r="D191" t="s" s="4">
        <v>217</v>
      </c>
      <c r="E191" t="s" s="4">
        <v>217</v>
      </c>
      <c r="F191" t="s" s="4">
        <v>2348</v>
      </c>
      <c r="G191" t="s" s="4">
        <v>2348</v>
      </c>
    </row>
    <row r="192" ht="45.0" customHeight="true">
      <c r="A192" t="s" s="4">
        <v>964</v>
      </c>
      <c r="B192" t="s" s="4">
        <v>3420</v>
      </c>
      <c r="C192" t="s" s="4">
        <v>2348</v>
      </c>
      <c r="D192" t="s" s="4">
        <v>217</v>
      </c>
      <c r="E192" t="s" s="4">
        <v>217</v>
      </c>
      <c r="F192" t="s" s="4">
        <v>2348</v>
      </c>
      <c r="G192" t="s" s="4">
        <v>2348</v>
      </c>
    </row>
    <row r="193" ht="45.0" customHeight="true">
      <c r="A193" t="s" s="4">
        <v>968</v>
      </c>
      <c r="B193" t="s" s="4">
        <v>3421</v>
      </c>
      <c r="C193" t="s" s="4">
        <v>2348</v>
      </c>
      <c r="D193" t="s" s="4">
        <v>217</v>
      </c>
      <c r="E193" t="s" s="4">
        <v>217</v>
      </c>
      <c r="F193" t="s" s="4">
        <v>2348</v>
      </c>
      <c r="G193" t="s" s="4">
        <v>2348</v>
      </c>
    </row>
    <row r="194" ht="45.0" customHeight="true">
      <c r="A194" t="s" s="4">
        <v>970</v>
      </c>
      <c r="B194" t="s" s="4">
        <v>3422</v>
      </c>
      <c r="C194" t="s" s="4">
        <v>2348</v>
      </c>
      <c r="D194" t="s" s="4">
        <v>217</v>
      </c>
      <c r="E194" t="s" s="4">
        <v>217</v>
      </c>
      <c r="F194" t="s" s="4">
        <v>2348</v>
      </c>
      <c r="G194" t="s" s="4">
        <v>2348</v>
      </c>
    </row>
    <row r="195" ht="45.0" customHeight="true">
      <c r="A195" t="s" s="4">
        <v>972</v>
      </c>
      <c r="B195" t="s" s="4">
        <v>3423</v>
      </c>
      <c r="C195" t="s" s="4">
        <v>2348</v>
      </c>
      <c r="D195" t="s" s="4">
        <v>217</v>
      </c>
      <c r="E195" t="s" s="4">
        <v>217</v>
      </c>
      <c r="F195" t="s" s="4">
        <v>2348</v>
      </c>
      <c r="G195" t="s" s="4">
        <v>2348</v>
      </c>
    </row>
    <row r="196" ht="45.0" customHeight="true">
      <c r="A196" t="s" s="4">
        <v>977</v>
      </c>
      <c r="B196" t="s" s="4">
        <v>3424</v>
      </c>
      <c r="C196" t="s" s="4">
        <v>2348</v>
      </c>
      <c r="D196" t="s" s="4">
        <v>217</v>
      </c>
      <c r="E196" t="s" s="4">
        <v>217</v>
      </c>
      <c r="F196" t="s" s="4">
        <v>2348</v>
      </c>
      <c r="G196" t="s" s="4">
        <v>2348</v>
      </c>
    </row>
    <row r="197" ht="45.0" customHeight="true">
      <c r="A197" t="s" s="4">
        <v>984</v>
      </c>
      <c r="B197" t="s" s="4">
        <v>3425</v>
      </c>
      <c r="C197" t="s" s="4">
        <v>2348</v>
      </c>
      <c r="D197" t="s" s="4">
        <v>217</v>
      </c>
      <c r="E197" t="s" s="4">
        <v>217</v>
      </c>
      <c r="F197" t="s" s="4">
        <v>2348</v>
      </c>
      <c r="G197" t="s" s="4">
        <v>2348</v>
      </c>
    </row>
    <row r="198" ht="45.0" customHeight="true">
      <c r="A198" t="s" s="4">
        <v>989</v>
      </c>
      <c r="B198" t="s" s="4">
        <v>3426</v>
      </c>
      <c r="C198" t="s" s="4">
        <v>2348</v>
      </c>
      <c r="D198" t="s" s="4">
        <v>217</v>
      </c>
      <c r="E198" t="s" s="4">
        <v>217</v>
      </c>
      <c r="F198" t="s" s="4">
        <v>2348</v>
      </c>
      <c r="G198" t="s" s="4">
        <v>2348</v>
      </c>
    </row>
    <row r="199" ht="45.0" customHeight="true">
      <c r="A199" t="s" s="4">
        <v>992</v>
      </c>
      <c r="B199" t="s" s="4">
        <v>3427</v>
      </c>
      <c r="C199" t="s" s="4">
        <v>2348</v>
      </c>
      <c r="D199" t="s" s="4">
        <v>217</v>
      </c>
      <c r="E199" t="s" s="4">
        <v>217</v>
      </c>
      <c r="F199" t="s" s="4">
        <v>2348</v>
      </c>
      <c r="G199" t="s" s="4">
        <v>2348</v>
      </c>
    </row>
    <row r="200" ht="45.0" customHeight="true">
      <c r="A200" t="s" s="4">
        <v>996</v>
      </c>
      <c r="B200" t="s" s="4">
        <v>3428</v>
      </c>
      <c r="C200" t="s" s="4">
        <v>2348</v>
      </c>
      <c r="D200" t="s" s="4">
        <v>217</v>
      </c>
      <c r="E200" t="s" s="4">
        <v>217</v>
      </c>
      <c r="F200" t="s" s="4">
        <v>2348</v>
      </c>
      <c r="G200" t="s" s="4">
        <v>2348</v>
      </c>
    </row>
    <row r="201" ht="45.0" customHeight="true">
      <c r="A201" t="s" s="4">
        <v>999</v>
      </c>
      <c r="B201" t="s" s="4">
        <v>3429</v>
      </c>
      <c r="C201" t="s" s="4">
        <v>2348</v>
      </c>
      <c r="D201" t="s" s="4">
        <v>217</v>
      </c>
      <c r="E201" t="s" s="4">
        <v>217</v>
      </c>
      <c r="F201" t="s" s="4">
        <v>2348</v>
      </c>
      <c r="G201" t="s" s="4">
        <v>2348</v>
      </c>
    </row>
    <row r="202" ht="45.0" customHeight="true">
      <c r="A202" t="s" s="4">
        <v>1003</v>
      </c>
      <c r="B202" t="s" s="4">
        <v>3430</v>
      </c>
      <c r="C202" t="s" s="4">
        <v>2348</v>
      </c>
      <c r="D202" t="s" s="4">
        <v>217</v>
      </c>
      <c r="E202" t="s" s="4">
        <v>217</v>
      </c>
      <c r="F202" t="s" s="4">
        <v>2348</v>
      </c>
      <c r="G202" t="s" s="4">
        <v>2348</v>
      </c>
    </row>
    <row r="203" ht="45.0" customHeight="true">
      <c r="A203" t="s" s="4">
        <v>1007</v>
      </c>
      <c r="B203" t="s" s="4">
        <v>3431</v>
      </c>
      <c r="C203" t="s" s="4">
        <v>2348</v>
      </c>
      <c r="D203" t="s" s="4">
        <v>217</v>
      </c>
      <c r="E203" t="s" s="4">
        <v>217</v>
      </c>
      <c r="F203" t="s" s="4">
        <v>2348</v>
      </c>
      <c r="G203" t="s" s="4">
        <v>2348</v>
      </c>
    </row>
    <row r="204" ht="45.0" customHeight="true">
      <c r="A204" t="s" s="4">
        <v>1012</v>
      </c>
      <c r="B204" t="s" s="4">
        <v>3432</v>
      </c>
      <c r="C204" t="s" s="4">
        <v>2348</v>
      </c>
      <c r="D204" t="s" s="4">
        <v>217</v>
      </c>
      <c r="E204" t="s" s="4">
        <v>217</v>
      </c>
      <c r="F204" t="s" s="4">
        <v>2348</v>
      </c>
      <c r="G204" t="s" s="4">
        <v>2348</v>
      </c>
    </row>
    <row r="205" ht="45.0" customHeight="true">
      <c r="A205" t="s" s="4">
        <v>1016</v>
      </c>
      <c r="B205" t="s" s="4">
        <v>3433</v>
      </c>
      <c r="C205" t="s" s="4">
        <v>2348</v>
      </c>
      <c r="D205" t="s" s="4">
        <v>217</v>
      </c>
      <c r="E205" t="s" s="4">
        <v>217</v>
      </c>
      <c r="F205" t="s" s="4">
        <v>2348</v>
      </c>
      <c r="G205" t="s" s="4">
        <v>2348</v>
      </c>
    </row>
    <row r="206" ht="45.0" customHeight="true">
      <c r="A206" t="s" s="4">
        <v>1019</v>
      </c>
      <c r="B206" t="s" s="4">
        <v>3434</v>
      </c>
      <c r="C206" t="s" s="4">
        <v>2348</v>
      </c>
      <c r="D206" t="s" s="4">
        <v>217</v>
      </c>
      <c r="E206" t="s" s="4">
        <v>217</v>
      </c>
      <c r="F206" t="s" s="4">
        <v>2348</v>
      </c>
      <c r="G206" t="s" s="4">
        <v>2348</v>
      </c>
    </row>
    <row r="207" ht="45.0" customHeight="true">
      <c r="A207" t="s" s="4">
        <v>1024</v>
      </c>
      <c r="B207" t="s" s="4">
        <v>3435</v>
      </c>
      <c r="C207" t="s" s="4">
        <v>2348</v>
      </c>
      <c r="D207" t="s" s="4">
        <v>217</v>
      </c>
      <c r="E207" t="s" s="4">
        <v>217</v>
      </c>
      <c r="F207" t="s" s="4">
        <v>2348</v>
      </c>
      <c r="G207" t="s" s="4">
        <v>2348</v>
      </c>
    </row>
    <row r="208" ht="45.0" customHeight="true">
      <c r="A208" t="s" s="4">
        <v>1028</v>
      </c>
      <c r="B208" t="s" s="4">
        <v>3436</v>
      </c>
      <c r="C208" t="s" s="4">
        <v>2348</v>
      </c>
      <c r="D208" t="s" s="4">
        <v>217</v>
      </c>
      <c r="E208" t="s" s="4">
        <v>217</v>
      </c>
      <c r="F208" t="s" s="4">
        <v>2348</v>
      </c>
      <c r="G208" t="s" s="4">
        <v>2348</v>
      </c>
    </row>
    <row r="209" ht="45.0" customHeight="true">
      <c r="A209" t="s" s="4">
        <v>1031</v>
      </c>
      <c r="B209" t="s" s="4">
        <v>3437</v>
      </c>
      <c r="C209" t="s" s="4">
        <v>2348</v>
      </c>
      <c r="D209" t="s" s="4">
        <v>217</v>
      </c>
      <c r="E209" t="s" s="4">
        <v>217</v>
      </c>
      <c r="F209" t="s" s="4">
        <v>2348</v>
      </c>
      <c r="G209" t="s" s="4">
        <v>2348</v>
      </c>
    </row>
    <row r="210" ht="45.0" customHeight="true">
      <c r="A210" t="s" s="4">
        <v>1033</v>
      </c>
      <c r="B210" t="s" s="4">
        <v>3438</v>
      </c>
      <c r="C210" t="s" s="4">
        <v>2348</v>
      </c>
      <c r="D210" t="s" s="4">
        <v>217</v>
      </c>
      <c r="E210" t="s" s="4">
        <v>217</v>
      </c>
      <c r="F210" t="s" s="4">
        <v>2348</v>
      </c>
      <c r="G210" t="s" s="4">
        <v>2348</v>
      </c>
    </row>
    <row r="211" ht="45.0" customHeight="true">
      <c r="A211" t="s" s="4">
        <v>1037</v>
      </c>
      <c r="B211" t="s" s="4">
        <v>3439</v>
      </c>
      <c r="C211" t="s" s="4">
        <v>2348</v>
      </c>
      <c r="D211" t="s" s="4">
        <v>217</v>
      </c>
      <c r="E211" t="s" s="4">
        <v>217</v>
      </c>
      <c r="F211" t="s" s="4">
        <v>2348</v>
      </c>
      <c r="G211" t="s" s="4">
        <v>2348</v>
      </c>
    </row>
    <row r="212" ht="45.0" customHeight="true">
      <c r="A212" t="s" s="4">
        <v>1041</v>
      </c>
      <c r="B212" t="s" s="4">
        <v>3440</v>
      </c>
      <c r="C212" t="s" s="4">
        <v>2348</v>
      </c>
      <c r="D212" t="s" s="4">
        <v>217</v>
      </c>
      <c r="E212" t="s" s="4">
        <v>217</v>
      </c>
      <c r="F212" t="s" s="4">
        <v>2348</v>
      </c>
      <c r="G212" t="s" s="4">
        <v>2348</v>
      </c>
    </row>
    <row r="213" ht="45.0" customHeight="true">
      <c r="A213" t="s" s="4">
        <v>1046</v>
      </c>
      <c r="B213" t="s" s="4">
        <v>3441</v>
      </c>
      <c r="C213" t="s" s="4">
        <v>2348</v>
      </c>
      <c r="D213" t="s" s="4">
        <v>217</v>
      </c>
      <c r="E213" t="s" s="4">
        <v>217</v>
      </c>
      <c r="F213" t="s" s="4">
        <v>2348</v>
      </c>
      <c r="G213" t="s" s="4">
        <v>2348</v>
      </c>
    </row>
    <row r="214" ht="45.0" customHeight="true">
      <c r="A214" t="s" s="4">
        <v>1049</v>
      </c>
      <c r="B214" t="s" s="4">
        <v>3442</v>
      </c>
      <c r="C214" t="s" s="4">
        <v>2348</v>
      </c>
      <c r="D214" t="s" s="4">
        <v>217</v>
      </c>
      <c r="E214" t="s" s="4">
        <v>217</v>
      </c>
      <c r="F214" t="s" s="4">
        <v>2348</v>
      </c>
      <c r="G214" t="s" s="4">
        <v>2348</v>
      </c>
    </row>
    <row r="215" ht="45.0" customHeight="true">
      <c r="A215" t="s" s="4">
        <v>1054</v>
      </c>
      <c r="B215" t="s" s="4">
        <v>3443</v>
      </c>
      <c r="C215" t="s" s="4">
        <v>2348</v>
      </c>
      <c r="D215" t="s" s="4">
        <v>217</v>
      </c>
      <c r="E215" t="s" s="4">
        <v>217</v>
      </c>
      <c r="F215" t="s" s="4">
        <v>2348</v>
      </c>
      <c r="G215" t="s" s="4">
        <v>2348</v>
      </c>
    </row>
    <row r="216" ht="45.0" customHeight="true">
      <c r="A216" t="s" s="4">
        <v>1057</v>
      </c>
      <c r="B216" t="s" s="4">
        <v>3444</v>
      </c>
      <c r="C216" t="s" s="4">
        <v>2348</v>
      </c>
      <c r="D216" t="s" s="4">
        <v>217</v>
      </c>
      <c r="E216" t="s" s="4">
        <v>217</v>
      </c>
      <c r="F216" t="s" s="4">
        <v>2348</v>
      </c>
      <c r="G216" t="s" s="4">
        <v>2348</v>
      </c>
    </row>
    <row r="217" ht="45.0" customHeight="true">
      <c r="A217" t="s" s="4">
        <v>1066</v>
      </c>
      <c r="B217" t="s" s="4">
        <v>3445</v>
      </c>
      <c r="C217" t="s" s="4">
        <v>2348</v>
      </c>
      <c r="D217" t="s" s="4">
        <v>217</v>
      </c>
      <c r="E217" t="s" s="4">
        <v>217</v>
      </c>
      <c r="F217" t="s" s="4">
        <v>2348</v>
      </c>
      <c r="G217" t="s" s="4">
        <v>2348</v>
      </c>
    </row>
    <row r="218" ht="45.0" customHeight="true">
      <c r="A218" t="s" s="4">
        <v>1075</v>
      </c>
      <c r="B218" t="s" s="4">
        <v>3446</v>
      </c>
      <c r="C218" t="s" s="4">
        <v>2348</v>
      </c>
      <c r="D218" t="s" s="4">
        <v>217</v>
      </c>
      <c r="E218" t="s" s="4">
        <v>217</v>
      </c>
      <c r="F218" t="s" s="4">
        <v>2348</v>
      </c>
      <c r="G218" t="s" s="4">
        <v>2348</v>
      </c>
    </row>
    <row r="219" ht="45.0" customHeight="true">
      <c r="A219" t="s" s="4">
        <v>1082</v>
      </c>
      <c r="B219" t="s" s="4">
        <v>3447</v>
      </c>
      <c r="C219" t="s" s="4">
        <v>2348</v>
      </c>
      <c r="D219" t="s" s="4">
        <v>217</v>
      </c>
      <c r="E219" t="s" s="4">
        <v>217</v>
      </c>
      <c r="F219" t="s" s="4">
        <v>2348</v>
      </c>
      <c r="G219" t="s" s="4">
        <v>2348</v>
      </c>
    </row>
    <row r="220" ht="45.0" customHeight="true">
      <c r="A220" t="s" s="4">
        <v>1088</v>
      </c>
      <c r="B220" t="s" s="4">
        <v>3448</v>
      </c>
      <c r="C220" t="s" s="4">
        <v>2348</v>
      </c>
      <c r="D220" t="s" s="4">
        <v>217</v>
      </c>
      <c r="E220" t="s" s="4">
        <v>217</v>
      </c>
      <c r="F220" t="s" s="4">
        <v>2348</v>
      </c>
      <c r="G220" t="s" s="4">
        <v>2348</v>
      </c>
    </row>
    <row r="221" ht="45.0" customHeight="true">
      <c r="A221" t="s" s="4">
        <v>1091</v>
      </c>
      <c r="B221" t="s" s="4">
        <v>3449</v>
      </c>
      <c r="C221" t="s" s="4">
        <v>2348</v>
      </c>
      <c r="D221" t="s" s="4">
        <v>217</v>
      </c>
      <c r="E221" t="s" s="4">
        <v>217</v>
      </c>
      <c r="F221" t="s" s="4">
        <v>2348</v>
      </c>
      <c r="G221" t="s" s="4">
        <v>2348</v>
      </c>
    </row>
    <row r="222" ht="45.0" customHeight="true">
      <c r="A222" t="s" s="4">
        <v>1096</v>
      </c>
      <c r="B222" t="s" s="4">
        <v>3450</v>
      </c>
      <c r="C222" t="s" s="4">
        <v>2348</v>
      </c>
      <c r="D222" t="s" s="4">
        <v>217</v>
      </c>
      <c r="E222" t="s" s="4">
        <v>217</v>
      </c>
      <c r="F222" t="s" s="4">
        <v>2348</v>
      </c>
      <c r="G222" t="s" s="4">
        <v>2348</v>
      </c>
    </row>
    <row r="223" ht="45.0" customHeight="true">
      <c r="A223" t="s" s="4">
        <v>1101</v>
      </c>
      <c r="B223" t="s" s="4">
        <v>3451</v>
      </c>
      <c r="C223" t="s" s="4">
        <v>2348</v>
      </c>
      <c r="D223" t="s" s="4">
        <v>217</v>
      </c>
      <c r="E223" t="s" s="4">
        <v>217</v>
      </c>
      <c r="F223" t="s" s="4">
        <v>2348</v>
      </c>
      <c r="G223" t="s" s="4">
        <v>2348</v>
      </c>
    </row>
    <row r="224" ht="45.0" customHeight="true">
      <c r="A224" t="s" s="4">
        <v>1108</v>
      </c>
      <c r="B224" t="s" s="4">
        <v>3452</v>
      </c>
      <c r="C224" t="s" s="4">
        <v>2348</v>
      </c>
      <c r="D224" t="s" s="4">
        <v>217</v>
      </c>
      <c r="E224" t="s" s="4">
        <v>217</v>
      </c>
      <c r="F224" t="s" s="4">
        <v>2348</v>
      </c>
      <c r="G224" t="s" s="4">
        <v>2348</v>
      </c>
    </row>
    <row r="225" ht="45.0" customHeight="true">
      <c r="A225" t="s" s="4">
        <v>1112</v>
      </c>
      <c r="B225" t="s" s="4">
        <v>3453</v>
      </c>
      <c r="C225" t="s" s="4">
        <v>2348</v>
      </c>
      <c r="D225" t="s" s="4">
        <v>217</v>
      </c>
      <c r="E225" t="s" s="4">
        <v>217</v>
      </c>
      <c r="F225" t="s" s="4">
        <v>2348</v>
      </c>
      <c r="G225" t="s" s="4">
        <v>2348</v>
      </c>
    </row>
    <row r="226" ht="45.0" customHeight="true">
      <c r="A226" t="s" s="4">
        <v>1119</v>
      </c>
      <c r="B226" t="s" s="4">
        <v>3454</v>
      </c>
      <c r="C226" t="s" s="4">
        <v>2348</v>
      </c>
      <c r="D226" t="s" s="4">
        <v>217</v>
      </c>
      <c r="E226" t="s" s="4">
        <v>217</v>
      </c>
      <c r="F226" t="s" s="4">
        <v>2348</v>
      </c>
      <c r="G226" t="s" s="4">
        <v>2348</v>
      </c>
    </row>
    <row r="227" ht="45.0" customHeight="true">
      <c r="A227" t="s" s="4">
        <v>1123</v>
      </c>
      <c r="B227" t="s" s="4">
        <v>3455</v>
      </c>
      <c r="C227" t="s" s="4">
        <v>2348</v>
      </c>
      <c r="D227" t="s" s="4">
        <v>217</v>
      </c>
      <c r="E227" t="s" s="4">
        <v>217</v>
      </c>
      <c r="F227" t="s" s="4">
        <v>2348</v>
      </c>
      <c r="G227" t="s" s="4">
        <v>2348</v>
      </c>
    </row>
    <row r="228" ht="45.0" customHeight="true">
      <c r="A228" t="s" s="4">
        <v>1126</v>
      </c>
      <c r="B228" t="s" s="4">
        <v>3456</v>
      </c>
      <c r="C228" t="s" s="4">
        <v>2348</v>
      </c>
      <c r="D228" t="s" s="4">
        <v>217</v>
      </c>
      <c r="E228" t="s" s="4">
        <v>217</v>
      </c>
      <c r="F228" t="s" s="4">
        <v>2348</v>
      </c>
      <c r="G228" t="s" s="4">
        <v>2348</v>
      </c>
    </row>
    <row r="229" ht="45.0" customHeight="true">
      <c r="A229" t="s" s="4">
        <v>1130</v>
      </c>
      <c r="B229" t="s" s="4">
        <v>3457</v>
      </c>
      <c r="C229" t="s" s="4">
        <v>2348</v>
      </c>
      <c r="D229" t="s" s="4">
        <v>217</v>
      </c>
      <c r="E229" t="s" s="4">
        <v>217</v>
      </c>
      <c r="F229" t="s" s="4">
        <v>2348</v>
      </c>
      <c r="G229" t="s" s="4">
        <v>2348</v>
      </c>
    </row>
    <row r="230" ht="45.0" customHeight="true">
      <c r="A230" t="s" s="4">
        <v>1133</v>
      </c>
      <c r="B230" t="s" s="4">
        <v>3458</v>
      </c>
      <c r="C230" t="s" s="4">
        <v>2348</v>
      </c>
      <c r="D230" t="s" s="4">
        <v>217</v>
      </c>
      <c r="E230" t="s" s="4">
        <v>217</v>
      </c>
      <c r="F230" t="s" s="4">
        <v>2348</v>
      </c>
      <c r="G230" t="s" s="4">
        <v>2348</v>
      </c>
    </row>
    <row r="231" ht="45.0" customHeight="true">
      <c r="A231" t="s" s="4">
        <v>1136</v>
      </c>
      <c r="B231" t="s" s="4">
        <v>3459</v>
      </c>
      <c r="C231" t="s" s="4">
        <v>2348</v>
      </c>
      <c r="D231" t="s" s="4">
        <v>217</v>
      </c>
      <c r="E231" t="s" s="4">
        <v>217</v>
      </c>
      <c r="F231" t="s" s="4">
        <v>2348</v>
      </c>
      <c r="G231" t="s" s="4">
        <v>2348</v>
      </c>
    </row>
    <row r="232" ht="45.0" customHeight="true">
      <c r="A232" t="s" s="4">
        <v>1139</v>
      </c>
      <c r="B232" t="s" s="4">
        <v>3460</v>
      </c>
      <c r="C232" t="s" s="4">
        <v>2348</v>
      </c>
      <c r="D232" t="s" s="4">
        <v>217</v>
      </c>
      <c r="E232" t="s" s="4">
        <v>217</v>
      </c>
      <c r="F232" t="s" s="4">
        <v>2348</v>
      </c>
      <c r="G232" t="s" s="4">
        <v>2348</v>
      </c>
    </row>
    <row r="233" ht="45.0" customHeight="true">
      <c r="A233" t="s" s="4">
        <v>1142</v>
      </c>
      <c r="B233" t="s" s="4">
        <v>3461</v>
      </c>
      <c r="C233" t="s" s="4">
        <v>2348</v>
      </c>
      <c r="D233" t="s" s="4">
        <v>217</v>
      </c>
      <c r="E233" t="s" s="4">
        <v>217</v>
      </c>
      <c r="F233" t="s" s="4">
        <v>2348</v>
      </c>
      <c r="G233" t="s" s="4">
        <v>2348</v>
      </c>
    </row>
    <row r="234" ht="45.0" customHeight="true">
      <c r="A234" t="s" s="4">
        <v>1151</v>
      </c>
      <c r="B234" t="s" s="4">
        <v>3462</v>
      </c>
      <c r="C234" t="s" s="4">
        <v>2348</v>
      </c>
      <c r="D234" t="s" s="4">
        <v>217</v>
      </c>
      <c r="E234" t="s" s="4">
        <v>217</v>
      </c>
      <c r="F234" t="s" s="4">
        <v>2348</v>
      </c>
      <c r="G234" t="s" s="4">
        <v>2348</v>
      </c>
    </row>
    <row r="235" ht="45.0" customHeight="true">
      <c r="A235" t="s" s="4">
        <v>1154</v>
      </c>
      <c r="B235" t="s" s="4">
        <v>3463</v>
      </c>
      <c r="C235" t="s" s="4">
        <v>2348</v>
      </c>
      <c r="D235" t="s" s="4">
        <v>217</v>
      </c>
      <c r="E235" t="s" s="4">
        <v>217</v>
      </c>
      <c r="F235" t="s" s="4">
        <v>2348</v>
      </c>
      <c r="G235" t="s" s="4">
        <v>2348</v>
      </c>
    </row>
    <row r="236" ht="45.0" customHeight="true">
      <c r="A236" t="s" s="4">
        <v>1159</v>
      </c>
      <c r="B236" t="s" s="4">
        <v>3464</v>
      </c>
      <c r="C236" t="s" s="4">
        <v>2348</v>
      </c>
      <c r="D236" t="s" s="4">
        <v>217</v>
      </c>
      <c r="E236" t="s" s="4">
        <v>217</v>
      </c>
      <c r="F236" t="s" s="4">
        <v>2348</v>
      </c>
      <c r="G236" t="s" s="4">
        <v>2348</v>
      </c>
    </row>
    <row r="237" ht="45.0" customHeight="true">
      <c r="A237" t="s" s="4">
        <v>1161</v>
      </c>
      <c r="B237" t="s" s="4">
        <v>3465</v>
      </c>
      <c r="C237" t="s" s="4">
        <v>2348</v>
      </c>
      <c r="D237" t="s" s="4">
        <v>217</v>
      </c>
      <c r="E237" t="s" s="4">
        <v>217</v>
      </c>
      <c r="F237" t="s" s="4">
        <v>2348</v>
      </c>
      <c r="G237" t="s" s="4">
        <v>2348</v>
      </c>
    </row>
    <row r="238" ht="45.0" customHeight="true">
      <c r="A238" t="s" s="4">
        <v>1164</v>
      </c>
      <c r="B238" t="s" s="4">
        <v>3466</v>
      </c>
      <c r="C238" t="s" s="4">
        <v>2348</v>
      </c>
      <c r="D238" t="s" s="4">
        <v>217</v>
      </c>
      <c r="E238" t="s" s="4">
        <v>217</v>
      </c>
      <c r="F238" t="s" s="4">
        <v>2348</v>
      </c>
      <c r="G238" t="s" s="4">
        <v>2348</v>
      </c>
    </row>
    <row r="239" ht="45.0" customHeight="true">
      <c r="A239" t="s" s="4">
        <v>1169</v>
      </c>
      <c r="B239" t="s" s="4">
        <v>3467</v>
      </c>
      <c r="C239" t="s" s="4">
        <v>2348</v>
      </c>
      <c r="D239" t="s" s="4">
        <v>217</v>
      </c>
      <c r="E239" t="s" s="4">
        <v>217</v>
      </c>
      <c r="F239" t="s" s="4">
        <v>2348</v>
      </c>
      <c r="G239" t="s" s="4">
        <v>2348</v>
      </c>
    </row>
    <row r="240" ht="45.0" customHeight="true">
      <c r="A240" t="s" s="4">
        <v>1173</v>
      </c>
      <c r="B240" t="s" s="4">
        <v>3468</v>
      </c>
      <c r="C240" t="s" s="4">
        <v>2348</v>
      </c>
      <c r="D240" t="s" s="4">
        <v>217</v>
      </c>
      <c r="E240" t="s" s="4">
        <v>217</v>
      </c>
      <c r="F240" t="s" s="4">
        <v>2348</v>
      </c>
      <c r="G240" t="s" s="4">
        <v>2348</v>
      </c>
    </row>
    <row r="241" ht="45.0" customHeight="true">
      <c r="A241" t="s" s="4">
        <v>1176</v>
      </c>
      <c r="B241" t="s" s="4">
        <v>3469</v>
      </c>
      <c r="C241" t="s" s="4">
        <v>2348</v>
      </c>
      <c r="D241" t="s" s="4">
        <v>217</v>
      </c>
      <c r="E241" t="s" s="4">
        <v>217</v>
      </c>
      <c r="F241" t="s" s="4">
        <v>2348</v>
      </c>
      <c r="G241" t="s" s="4">
        <v>2348</v>
      </c>
    </row>
    <row r="242" ht="45.0" customHeight="true">
      <c r="A242" t="s" s="4">
        <v>1179</v>
      </c>
      <c r="B242" t="s" s="4">
        <v>3470</v>
      </c>
      <c r="C242" t="s" s="4">
        <v>2348</v>
      </c>
      <c r="D242" t="s" s="4">
        <v>217</v>
      </c>
      <c r="E242" t="s" s="4">
        <v>217</v>
      </c>
      <c r="F242" t="s" s="4">
        <v>2348</v>
      </c>
      <c r="G242" t="s" s="4">
        <v>2348</v>
      </c>
    </row>
    <row r="243" ht="45.0" customHeight="true">
      <c r="A243" t="s" s="4">
        <v>1186</v>
      </c>
      <c r="B243" t="s" s="4">
        <v>3471</v>
      </c>
      <c r="C243" t="s" s="4">
        <v>2348</v>
      </c>
      <c r="D243" t="s" s="4">
        <v>217</v>
      </c>
      <c r="E243" t="s" s="4">
        <v>217</v>
      </c>
      <c r="F243" t="s" s="4">
        <v>2348</v>
      </c>
      <c r="G243" t="s" s="4">
        <v>2348</v>
      </c>
    </row>
    <row r="244" ht="45.0" customHeight="true">
      <c r="A244" t="s" s="4">
        <v>1190</v>
      </c>
      <c r="B244" t="s" s="4">
        <v>3472</v>
      </c>
      <c r="C244" t="s" s="4">
        <v>2348</v>
      </c>
      <c r="D244" t="s" s="4">
        <v>217</v>
      </c>
      <c r="E244" t="s" s="4">
        <v>217</v>
      </c>
      <c r="F244" t="s" s="4">
        <v>2348</v>
      </c>
      <c r="G244" t="s" s="4">
        <v>2348</v>
      </c>
    </row>
    <row r="245" ht="45.0" customHeight="true">
      <c r="A245" t="s" s="4">
        <v>1193</v>
      </c>
      <c r="B245" t="s" s="4">
        <v>3473</v>
      </c>
      <c r="C245" t="s" s="4">
        <v>2348</v>
      </c>
      <c r="D245" t="s" s="4">
        <v>217</v>
      </c>
      <c r="E245" t="s" s="4">
        <v>217</v>
      </c>
      <c r="F245" t="s" s="4">
        <v>2348</v>
      </c>
      <c r="G245" t="s" s="4">
        <v>2348</v>
      </c>
    </row>
    <row r="246" ht="45.0" customHeight="true">
      <c r="A246" t="s" s="4">
        <v>1200</v>
      </c>
      <c r="B246" t="s" s="4">
        <v>3474</v>
      </c>
      <c r="C246" t="s" s="4">
        <v>2348</v>
      </c>
      <c r="D246" t="s" s="4">
        <v>217</v>
      </c>
      <c r="E246" t="s" s="4">
        <v>217</v>
      </c>
      <c r="F246" t="s" s="4">
        <v>2348</v>
      </c>
      <c r="G246" t="s" s="4">
        <v>2348</v>
      </c>
    </row>
    <row r="247" ht="45.0" customHeight="true">
      <c r="A247" t="s" s="4">
        <v>1204</v>
      </c>
      <c r="B247" t="s" s="4">
        <v>3475</v>
      </c>
      <c r="C247" t="s" s="4">
        <v>2348</v>
      </c>
      <c r="D247" t="s" s="4">
        <v>217</v>
      </c>
      <c r="E247" t="s" s="4">
        <v>217</v>
      </c>
      <c r="F247" t="s" s="4">
        <v>2348</v>
      </c>
      <c r="G247" t="s" s="4">
        <v>2348</v>
      </c>
    </row>
    <row r="248" ht="45.0" customHeight="true">
      <c r="A248" t="s" s="4">
        <v>1208</v>
      </c>
      <c r="B248" t="s" s="4">
        <v>3476</v>
      </c>
      <c r="C248" t="s" s="4">
        <v>2348</v>
      </c>
      <c r="D248" t="s" s="4">
        <v>217</v>
      </c>
      <c r="E248" t="s" s="4">
        <v>217</v>
      </c>
      <c r="F248" t="s" s="4">
        <v>2348</v>
      </c>
      <c r="G248" t="s" s="4">
        <v>2348</v>
      </c>
    </row>
    <row r="249" ht="45.0" customHeight="true">
      <c r="A249" t="s" s="4">
        <v>1212</v>
      </c>
      <c r="B249" t="s" s="4">
        <v>3477</v>
      </c>
      <c r="C249" t="s" s="4">
        <v>2348</v>
      </c>
      <c r="D249" t="s" s="4">
        <v>217</v>
      </c>
      <c r="E249" t="s" s="4">
        <v>217</v>
      </c>
      <c r="F249" t="s" s="4">
        <v>2348</v>
      </c>
      <c r="G249" t="s" s="4">
        <v>2348</v>
      </c>
    </row>
    <row r="250" ht="45.0" customHeight="true">
      <c r="A250" t="s" s="4">
        <v>1218</v>
      </c>
      <c r="B250" t="s" s="4">
        <v>3478</v>
      </c>
      <c r="C250" t="s" s="4">
        <v>2348</v>
      </c>
      <c r="D250" t="s" s="4">
        <v>217</v>
      </c>
      <c r="E250" t="s" s="4">
        <v>217</v>
      </c>
      <c r="F250" t="s" s="4">
        <v>2348</v>
      </c>
      <c r="G250" t="s" s="4">
        <v>2348</v>
      </c>
    </row>
    <row r="251" ht="45.0" customHeight="true">
      <c r="A251" t="s" s="4">
        <v>1220</v>
      </c>
      <c r="B251" t="s" s="4">
        <v>3479</v>
      </c>
      <c r="C251" t="s" s="4">
        <v>2348</v>
      </c>
      <c r="D251" t="s" s="4">
        <v>217</v>
      </c>
      <c r="E251" t="s" s="4">
        <v>217</v>
      </c>
      <c r="F251" t="s" s="4">
        <v>2348</v>
      </c>
      <c r="G251" t="s" s="4">
        <v>2348</v>
      </c>
    </row>
    <row r="252" ht="45.0" customHeight="true">
      <c r="A252" t="s" s="4">
        <v>1223</v>
      </c>
      <c r="B252" t="s" s="4">
        <v>3480</v>
      </c>
      <c r="C252" t="s" s="4">
        <v>2348</v>
      </c>
      <c r="D252" t="s" s="4">
        <v>217</v>
      </c>
      <c r="E252" t="s" s="4">
        <v>217</v>
      </c>
      <c r="F252" t="s" s="4">
        <v>2348</v>
      </c>
      <c r="G252" t="s" s="4">
        <v>2348</v>
      </c>
    </row>
    <row r="253" ht="45.0" customHeight="true">
      <c r="A253" t="s" s="4">
        <v>1227</v>
      </c>
      <c r="B253" t="s" s="4">
        <v>3481</v>
      </c>
      <c r="C253" t="s" s="4">
        <v>2348</v>
      </c>
      <c r="D253" t="s" s="4">
        <v>217</v>
      </c>
      <c r="E253" t="s" s="4">
        <v>217</v>
      </c>
      <c r="F253" t="s" s="4">
        <v>2348</v>
      </c>
      <c r="G253" t="s" s="4">
        <v>2348</v>
      </c>
    </row>
    <row r="254" ht="45.0" customHeight="true">
      <c r="A254" t="s" s="4">
        <v>1230</v>
      </c>
      <c r="B254" t="s" s="4">
        <v>3482</v>
      </c>
      <c r="C254" t="s" s="4">
        <v>2348</v>
      </c>
      <c r="D254" t="s" s="4">
        <v>217</v>
      </c>
      <c r="E254" t="s" s="4">
        <v>217</v>
      </c>
      <c r="F254" t="s" s="4">
        <v>2348</v>
      </c>
      <c r="G254" t="s" s="4">
        <v>2348</v>
      </c>
    </row>
    <row r="255" ht="45.0" customHeight="true">
      <c r="A255" t="s" s="4">
        <v>1236</v>
      </c>
      <c r="B255" t="s" s="4">
        <v>3483</v>
      </c>
      <c r="C255" t="s" s="4">
        <v>2348</v>
      </c>
      <c r="D255" t="s" s="4">
        <v>217</v>
      </c>
      <c r="E255" t="s" s="4">
        <v>217</v>
      </c>
      <c r="F255" t="s" s="4">
        <v>2348</v>
      </c>
      <c r="G255" t="s" s="4">
        <v>2348</v>
      </c>
    </row>
    <row r="256" ht="45.0" customHeight="true">
      <c r="A256" t="s" s="4">
        <v>1240</v>
      </c>
      <c r="B256" t="s" s="4">
        <v>3484</v>
      </c>
      <c r="C256" t="s" s="4">
        <v>2348</v>
      </c>
      <c r="D256" t="s" s="4">
        <v>217</v>
      </c>
      <c r="E256" t="s" s="4">
        <v>217</v>
      </c>
      <c r="F256" t="s" s="4">
        <v>2348</v>
      </c>
      <c r="G256" t="s" s="4">
        <v>2348</v>
      </c>
    </row>
    <row r="257" ht="45.0" customHeight="true">
      <c r="A257" t="s" s="4">
        <v>1242</v>
      </c>
      <c r="B257" t="s" s="4">
        <v>3485</v>
      </c>
      <c r="C257" t="s" s="4">
        <v>2348</v>
      </c>
      <c r="D257" t="s" s="4">
        <v>217</v>
      </c>
      <c r="E257" t="s" s="4">
        <v>217</v>
      </c>
      <c r="F257" t="s" s="4">
        <v>2348</v>
      </c>
      <c r="G257" t="s" s="4">
        <v>2348</v>
      </c>
    </row>
    <row r="258" ht="45.0" customHeight="true">
      <c r="A258" t="s" s="4">
        <v>1246</v>
      </c>
      <c r="B258" t="s" s="4">
        <v>3486</v>
      </c>
      <c r="C258" t="s" s="4">
        <v>2348</v>
      </c>
      <c r="D258" t="s" s="4">
        <v>217</v>
      </c>
      <c r="E258" t="s" s="4">
        <v>217</v>
      </c>
      <c r="F258" t="s" s="4">
        <v>2348</v>
      </c>
      <c r="G258" t="s" s="4">
        <v>2348</v>
      </c>
    </row>
    <row r="259" ht="45.0" customHeight="true">
      <c r="A259" t="s" s="4">
        <v>1250</v>
      </c>
      <c r="B259" t="s" s="4">
        <v>3487</v>
      </c>
      <c r="C259" t="s" s="4">
        <v>2348</v>
      </c>
      <c r="D259" t="s" s="4">
        <v>217</v>
      </c>
      <c r="E259" t="s" s="4">
        <v>217</v>
      </c>
      <c r="F259" t="s" s="4">
        <v>2348</v>
      </c>
      <c r="G259" t="s" s="4">
        <v>2348</v>
      </c>
    </row>
    <row r="260" ht="45.0" customHeight="true">
      <c r="A260" t="s" s="4">
        <v>1257</v>
      </c>
      <c r="B260" t="s" s="4">
        <v>3488</v>
      </c>
      <c r="C260" t="s" s="4">
        <v>2348</v>
      </c>
      <c r="D260" t="s" s="4">
        <v>217</v>
      </c>
      <c r="E260" t="s" s="4">
        <v>217</v>
      </c>
      <c r="F260" t="s" s="4">
        <v>2348</v>
      </c>
      <c r="G260" t="s" s="4">
        <v>2348</v>
      </c>
    </row>
    <row r="261" ht="45.0" customHeight="true">
      <c r="A261" t="s" s="4">
        <v>1260</v>
      </c>
      <c r="B261" t="s" s="4">
        <v>3489</v>
      </c>
      <c r="C261" t="s" s="4">
        <v>2348</v>
      </c>
      <c r="D261" t="s" s="4">
        <v>217</v>
      </c>
      <c r="E261" t="s" s="4">
        <v>217</v>
      </c>
      <c r="F261" t="s" s="4">
        <v>2348</v>
      </c>
      <c r="G261" t="s" s="4">
        <v>2348</v>
      </c>
    </row>
    <row r="262" ht="45.0" customHeight="true">
      <c r="A262" t="s" s="4">
        <v>1264</v>
      </c>
      <c r="B262" t="s" s="4">
        <v>3490</v>
      </c>
      <c r="C262" t="s" s="4">
        <v>2348</v>
      </c>
      <c r="D262" t="s" s="4">
        <v>217</v>
      </c>
      <c r="E262" t="s" s="4">
        <v>217</v>
      </c>
      <c r="F262" t="s" s="4">
        <v>2348</v>
      </c>
      <c r="G262" t="s" s="4">
        <v>2348</v>
      </c>
    </row>
    <row r="263" ht="45.0" customHeight="true">
      <c r="A263" t="s" s="4">
        <v>1268</v>
      </c>
      <c r="B263" t="s" s="4">
        <v>3491</v>
      </c>
      <c r="C263" t="s" s="4">
        <v>2348</v>
      </c>
      <c r="D263" t="s" s="4">
        <v>217</v>
      </c>
      <c r="E263" t="s" s="4">
        <v>217</v>
      </c>
      <c r="F263" t="s" s="4">
        <v>2348</v>
      </c>
      <c r="G263" t="s" s="4">
        <v>2348</v>
      </c>
    </row>
    <row r="264" ht="45.0" customHeight="true">
      <c r="A264" t="s" s="4">
        <v>1272</v>
      </c>
      <c r="B264" t="s" s="4">
        <v>3492</v>
      </c>
      <c r="C264" t="s" s="4">
        <v>2348</v>
      </c>
      <c r="D264" t="s" s="4">
        <v>217</v>
      </c>
      <c r="E264" t="s" s="4">
        <v>217</v>
      </c>
      <c r="F264" t="s" s="4">
        <v>2348</v>
      </c>
      <c r="G264" t="s" s="4">
        <v>2348</v>
      </c>
    </row>
    <row r="265" ht="45.0" customHeight="true">
      <c r="A265" t="s" s="4">
        <v>1276</v>
      </c>
      <c r="B265" t="s" s="4">
        <v>3493</v>
      </c>
      <c r="C265" t="s" s="4">
        <v>2348</v>
      </c>
      <c r="D265" t="s" s="4">
        <v>217</v>
      </c>
      <c r="E265" t="s" s="4">
        <v>217</v>
      </c>
      <c r="F265" t="s" s="4">
        <v>2348</v>
      </c>
      <c r="G265" t="s" s="4">
        <v>2348</v>
      </c>
    </row>
    <row r="266" ht="45.0" customHeight="true">
      <c r="A266" t="s" s="4">
        <v>1279</v>
      </c>
      <c r="B266" t="s" s="4">
        <v>3494</v>
      </c>
      <c r="C266" t="s" s="4">
        <v>2348</v>
      </c>
      <c r="D266" t="s" s="4">
        <v>217</v>
      </c>
      <c r="E266" t="s" s="4">
        <v>217</v>
      </c>
      <c r="F266" t="s" s="4">
        <v>2348</v>
      </c>
      <c r="G266" t="s" s="4">
        <v>2348</v>
      </c>
    </row>
    <row r="267" ht="45.0" customHeight="true">
      <c r="A267" t="s" s="4">
        <v>1283</v>
      </c>
      <c r="B267" t="s" s="4">
        <v>3495</v>
      </c>
      <c r="C267" t="s" s="4">
        <v>2348</v>
      </c>
      <c r="D267" t="s" s="4">
        <v>217</v>
      </c>
      <c r="E267" t="s" s="4">
        <v>217</v>
      </c>
      <c r="F267" t="s" s="4">
        <v>2348</v>
      </c>
      <c r="G267" t="s" s="4">
        <v>2348</v>
      </c>
    </row>
    <row r="268" ht="45.0" customHeight="true">
      <c r="A268" t="s" s="4">
        <v>1286</v>
      </c>
      <c r="B268" t="s" s="4">
        <v>3496</v>
      </c>
      <c r="C268" t="s" s="4">
        <v>2348</v>
      </c>
      <c r="D268" t="s" s="4">
        <v>217</v>
      </c>
      <c r="E268" t="s" s="4">
        <v>217</v>
      </c>
      <c r="F268" t="s" s="4">
        <v>2348</v>
      </c>
      <c r="G268" t="s" s="4">
        <v>2348</v>
      </c>
    </row>
    <row r="269" ht="45.0" customHeight="true">
      <c r="A269" t="s" s="4">
        <v>1291</v>
      </c>
      <c r="B269" t="s" s="4">
        <v>3497</v>
      </c>
      <c r="C269" t="s" s="4">
        <v>2348</v>
      </c>
      <c r="D269" t="s" s="4">
        <v>217</v>
      </c>
      <c r="E269" t="s" s="4">
        <v>217</v>
      </c>
      <c r="F269" t="s" s="4">
        <v>2348</v>
      </c>
      <c r="G269" t="s" s="4">
        <v>2348</v>
      </c>
    </row>
    <row r="270" ht="45.0" customHeight="true">
      <c r="A270" t="s" s="4">
        <v>1295</v>
      </c>
      <c r="B270" t="s" s="4">
        <v>3498</v>
      </c>
      <c r="C270" t="s" s="4">
        <v>2348</v>
      </c>
      <c r="D270" t="s" s="4">
        <v>217</v>
      </c>
      <c r="E270" t="s" s="4">
        <v>217</v>
      </c>
      <c r="F270" t="s" s="4">
        <v>2348</v>
      </c>
      <c r="G270" t="s" s="4">
        <v>2348</v>
      </c>
    </row>
    <row r="271" ht="45.0" customHeight="true">
      <c r="A271" t="s" s="4">
        <v>1303</v>
      </c>
      <c r="B271" t="s" s="4">
        <v>3499</v>
      </c>
      <c r="C271" t="s" s="4">
        <v>2348</v>
      </c>
      <c r="D271" t="s" s="4">
        <v>217</v>
      </c>
      <c r="E271" t="s" s="4">
        <v>217</v>
      </c>
      <c r="F271" t="s" s="4">
        <v>2348</v>
      </c>
      <c r="G271" t="s" s="4">
        <v>2348</v>
      </c>
    </row>
    <row r="272" ht="45.0" customHeight="true">
      <c r="A272" t="s" s="4">
        <v>1305</v>
      </c>
      <c r="B272" t="s" s="4">
        <v>3500</v>
      </c>
      <c r="C272" t="s" s="4">
        <v>2348</v>
      </c>
      <c r="D272" t="s" s="4">
        <v>217</v>
      </c>
      <c r="E272" t="s" s="4">
        <v>217</v>
      </c>
      <c r="F272" t="s" s="4">
        <v>2348</v>
      </c>
      <c r="G272" t="s" s="4">
        <v>2348</v>
      </c>
    </row>
    <row r="273" ht="45.0" customHeight="true">
      <c r="A273" t="s" s="4">
        <v>1309</v>
      </c>
      <c r="B273" t="s" s="4">
        <v>3501</v>
      </c>
      <c r="C273" t="s" s="4">
        <v>2348</v>
      </c>
      <c r="D273" t="s" s="4">
        <v>217</v>
      </c>
      <c r="E273" t="s" s="4">
        <v>217</v>
      </c>
      <c r="F273" t="s" s="4">
        <v>2348</v>
      </c>
      <c r="G273" t="s" s="4">
        <v>2348</v>
      </c>
    </row>
    <row r="274" ht="45.0" customHeight="true">
      <c r="A274" t="s" s="4">
        <v>1312</v>
      </c>
      <c r="B274" t="s" s="4">
        <v>3502</v>
      </c>
      <c r="C274" t="s" s="4">
        <v>2348</v>
      </c>
      <c r="D274" t="s" s="4">
        <v>217</v>
      </c>
      <c r="E274" t="s" s="4">
        <v>217</v>
      </c>
      <c r="F274" t="s" s="4">
        <v>2348</v>
      </c>
      <c r="G274" t="s" s="4">
        <v>2348</v>
      </c>
    </row>
    <row r="275" ht="45.0" customHeight="true">
      <c r="A275" t="s" s="4">
        <v>1316</v>
      </c>
      <c r="B275" t="s" s="4">
        <v>3503</v>
      </c>
      <c r="C275" t="s" s="4">
        <v>2348</v>
      </c>
      <c r="D275" t="s" s="4">
        <v>217</v>
      </c>
      <c r="E275" t="s" s="4">
        <v>217</v>
      </c>
      <c r="F275" t="s" s="4">
        <v>2348</v>
      </c>
      <c r="G275" t="s" s="4">
        <v>2348</v>
      </c>
    </row>
    <row r="276" ht="45.0" customHeight="true">
      <c r="A276" t="s" s="4">
        <v>1319</v>
      </c>
      <c r="B276" t="s" s="4">
        <v>3504</v>
      </c>
      <c r="C276" t="s" s="4">
        <v>2348</v>
      </c>
      <c r="D276" t="s" s="4">
        <v>217</v>
      </c>
      <c r="E276" t="s" s="4">
        <v>217</v>
      </c>
      <c r="F276" t="s" s="4">
        <v>2348</v>
      </c>
      <c r="G276" t="s" s="4">
        <v>2348</v>
      </c>
    </row>
    <row r="277" ht="45.0" customHeight="true">
      <c r="A277" t="s" s="4">
        <v>1322</v>
      </c>
      <c r="B277" t="s" s="4">
        <v>3505</v>
      </c>
      <c r="C277" t="s" s="4">
        <v>2348</v>
      </c>
      <c r="D277" t="s" s="4">
        <v>217</v>
      </c>
      <c r="E277" t="s" s="4">
        <v>217</v>
      </c>
      <c r="F277" t="s" s="4">
        <v>2348</v>
      </c>
      <c r="G277" t="s" s="4">
        <v>2348</v>
      </c>
    </row>
    <row r="278" ht="45.0" customHeight="true">
      <c r="A278" t="s" s="4">
        <v>1326</v>
      </c>
      <c r="B278" t="s" s="4">
        <v>3506</v>
      </c>
      <c r="C278" t="s" s="4">
        <v>2348</v>
      </c>
      <c r="D278" t="s" s="4">
        <v>217</v>
      </c>
      <c r="E278" t="s" s="4">
        <v>217</v>
      </c>
      <c r="F278" t="s" s="4">
        <v>2348</v>
      </c>
      <c r="G278" t="s" s="4">
        <v>2348</v>
      </c>
    </row>
    <row r="279" ht="45.0" customHeight="true">
      <c r="A279" t="s" s="4">
        <v>1331</v>
      </c>
      <c r="B279" t="s" s="4">
        <v>3507</v>
      </c>
      <c r="C279" t="s" s="4">
        <v>2348</v>
      </c>
      <c r="D279" t="s" s="4">
        <v>217</v>
      </c>
      <c r="E279" t="s" s="4">
        <v>217</v>
      </c>
      <c r="F279" t="s" s="4">
        <v>2348</v>
      </c>
      <c r="G279" t="s" s="4">
        <v>2348</v>
      </c>
    </row>
    <row r="280" ht="45.0" customHeight="true">
      <c r="A280" t="s" s="4">
        <v>1336</v>
      </c>
      <c r="B280" t="s" s="4">
        <v>3508</v>
      </c>
      <c r="C280" t="s" s="4">
        <v>2348</v>
      </c>
      <c r="D280" t="s" s="4">
        <v>217</v>
      </c>
      <c r="E280" t="s" s="4">
        <v>217</v>
      </c>
      <c r="F280" t="s" s="4">
        <v>2348</v>
      </c>
      <c r="G280" t="s" s="4">
        <v>2348</v>
      </c>
    </row>
    <row r="281" ht="45.0" customHeight="true">
      <c r="A281" t="s" s="4">
        <v>1339</v>
      </c>
      <c r="B281" t="s" s="4">
        <v>3509</v>
      </c>
      <c r="C281" t="s" s="4">
        <v>2348</v>
      </c>
      <c r="D281" t="s" s="4">
        <v>217</v>
      </c>
      <c r="E281" t="s" s="4">
        <v>217</v>
      </c>
      <c r="F281" t="s" s="4">
        <v>2348</v>
      </c>
      <c r="G281" t="s" s="4">
        <v>2348</v>
      </c>
    </row>
    <row r="282" ht="45.0" customHeight="true">
      <c r="A282" t="s" s="4">
        <v>1343</v>
      </c>
      <c r="B282" t="s" s="4">
        <v>3510</v>
      </c>
      <c r="C282" t="s" s="4">
        <v>2348</v>
      </c>
      <c r="D282" t="s" s="4">
        <v>217</v>
      </c>
      <c r="E282" t="s" s="4">
        <v>217</v>
      </c>
      <c r="F282" t="s" s="4">
        <v>2348</v>
      </c>
      <c r="G282" t="s" s="4">
        <v>2348</v>
      </c>
    </row>
    <row r="283" ht="45.0" customHeight="true">
      <c r="A283" t="s" s="4">
        <v>1346</v>
      </c>
      <c r="B283" t="s" s="4">
        <v>3511</v>
      </c>
      <c r="C283" t="s" s="4">
        <v>2348</v>
      </c>
      <c r="D283" t="s" s="4">
        <v>217</v>
      </c>
      <c r="E283" t="s" s="4">
        <v>217</v>
      </c>
      <c r="F283" t="s" s="4">
        <v>2348</v>
      </c>
      <c r="G283" t="s" s="4">
        <v>2348</v>
      </c>
    </row>
    <row r="284" ht="45.0" customHeight="true">
      <c r="A284" t="s" s="4">
        <v>1350</v>
      </c>
      <c r="B284" t="s" s="4">
        <v>3512</v>
      </c>
      <c r="C284" t="s" s="4">
        <v>2348</v>
      </c>
      <c r="D284" t="s" s="4">
        <v>217</v>
      </c>
      <c r="E284" t="s" s="4">
        <v>217</v>
      </c>
      <c r="F284" t="s" s="4">
        <v>2348</v>
      </c>
      <c r="G284" t="s" s="4">
        <v>2348</v>
      </c>
    </row>
    <row r="285" ht="45.0" customHeight="true">
      <c r="A285" t="s" s="4">
        <v>1353</v>
      </c>
      <c r="B285" t="s" s="4">
        <v>3513</v>
      </c>
      <c r="C285" t="s" s="4">
        <v>2348</v>
      </c>
      <c r="D285" t="s" s="4">
        <v>217</v>
      </c>
      <c r="E285" t="s" s="4">
        <v>217</v>
      </c>
      <c r="F285" t="s" s="4">
        <v>2348</v>
      </c>
      <c r="G285" t="s" s="4">
        <v>2348</v>
      </c>
    </row>
    <row r="286" ht="45.0" customHeight="true">
      <c r="A286" t="s" s="4">
        <v>1357</v>
      </c>
      <c r="B286" t="s" s="4">
        <v>3514</v>
      </c>
      <c r="C286" t="s" s="4">
        <v>2348</v>
      </c>
      <c r="D286" t="s" s="4">
        <v>217</v>
      </c>
      <c r="E286" t="s" s="4">
        <v>217</v>
      </c>
      <c r="F286" t="s" s="4">
        <v>2348</v>
      </c>
      <c r="G286" t="s" s="4">
        <v>2348</v>
      </c>
    </row>
    <row r="287" ht="45.0" customHeight="true">
      <c r="A287" t="s" s="4">
        <v>1363</v>
      </c>
      <c r="B287" t="s" s="4">
        <v>3515</v>
      </c>
      <c r="C287" t="s" s="4">
        <v>2348</v>
      </c>
      <c r="D287" t="s" s="4">
        <v>217</v>
      </c>
      <c r="E287" t="s" s="4">
        <v>217</v>
      </c>
      <c r="F287" t="s" s="4">
        <v>2348</v>
      </c>
      <c r="G287" t="s" s="4">
        <v>2348</v>
      </c>
    </row>
    <row r="288" ht="45.0" customHeight="true">
      <c r="A288" t="s" s="4">
        <v>1368</v>
      </c>
      <c r="B288" t="s" s="4">
        <v>3516</v>
      </c>
      <c r="C288" t="s" s="4">
        <v>2348</v>
      </c>
      <c r="D288" t="s" s="4">
        <v>217</v>
      </c>
      <c r="E288" t="s" s="4">
        <v>217</v>
      </c>
      <c r="F288" t="s" s="4">
        <v>2348</v>
      </c>
      <c r="G288" t="s" s="4">
        <v>2348</v>
      </c>
    </row>
    <row r="289" ht="45.0" customHeight="true">
      <c r="A289" t="s" s="4">
        <v>1372</v>
      </c>
      <c r="B289" t="s" s="4">
        <v>3517</v>
      </c>
      <c r="C289" t="s" s="4">
        <v>2348</v>
      </c>
      <c r="D289" t="s" s="4">
        <v>217</v>
      </c>
      <c r="E289" t="s" s="4">
        <v>217</v>
      </c>
      <c r="F289" t="s" s="4">
        <v>2348</v>
      </c>
      <c r="G289" t="s" s="4">
        <v>2348</v>
      </c>
    </row>
    <row r="290" ht="45.0" customHeight="true">
      <c r="A290" t="s" s="4">
        <v>1374</v>
      </c>
      <c r="B290" t="s" s="4">
        <v>3518</v>
      </c>
      <c r="C290" t="s" s="4">
        <v>2348</v>
      </c>
      <c r="D290" t="s" s="4">
        <v>217</v>
      </c>
      <c r="E290" t="s" s="4">
        <v>217</v>
      </c>
      <c r="F290" t="s" s="4">
        <v>2348</v>
      </c>
      <c r="G290" t="s" s="4">
        <v>2348</v>
      </c>
    </row>
    <row r="291" ht="45.0" customHeight="true">
      <c r="A291" t="s" s="4">
        <v>1378</v>
      </c>
      <c r="B291" t="s" s="4">
        <v>3519</v>
      </c>
      <c r="C291" t="s" s="4">
        <v>2348</v>
      </c>
      <c r="D291" t="s" s="4">
        <v>217</v>
      </c>
      <c r="E291" t="s" s="4">
        <v>217</v>
      </c>
      <c r="F291" t="s" s="4">
        <v>2348</v>
      </c>
      <c r="G291" t="s" s="4">
        <v>2348</v>
      </c>
    </row>
    <row r="292" ht="45.0" customHeight="true">
      <c r="A292" t="s" s="4">
        <v>1381</v>
      </c>
      <c r="B292" t="s" s="4">
        <v>3520</v>
      </c>
      <c r="C292" t="s" s="4">
        <v>2348</v>
      </c>
      <c r="D292" t="s" s="4">
        <v>217</v>
      </c>
      <c r="E292" t="s" s="4">
        <v>217</v>
      </c>
      <c r="F292" t="s" s="4">
        <v>2348</v>
      </c>
      <c r="G292" t="s" s="4">
        <v>2348</v>
      </c>
    </row>
    <row r="293" ht="45.0" customHeight="true">
      <c r="A293" t="s" s="4">
        <v>1385</v>
      </c>
      <c r="B293" t="s" s="4">
        <v>3521</v>
      </c>
      <c r="C293" t="s" s="4">
        <v>2348</v>
      </c>
      <c r="D293" t="s" s="4">
        <v>217</v>
      </c>
      <c r="E293" t="s" s="4">
        <v>217</v>
      </c>
      <c r="F293" t="s" s="4">
        <v>2348</v>
      </c>
      <c r="G293" t="s" s="4">
        <v>2348</v>
      </c>
    </row>
    <row r="294" ht="45.0" customHeight="true">
      <c r="A294" t="s" s="4">
        <v>1392</v>
      </c>
      <c r="B294" t="s" s="4">
        <v>3522</v>
      </c>
      <c r="C294" t="s" s="4">
        <v>2348</v>
      </c>
      <c r="D294" t="s" s="4">
        <v>217</v>
      </c>
      <c r="E294" t="s" s="4">
        <v>217</v>
      </c>
      <c r="F294" t="s" s="4">
        <v>2348</v>
      </c>
      <c r="G294" t="s" s="4">
        <v>2348</v>
      </c>
    </row>
    <row r="295" ht="45.0" customHeight="true">
      <c r="A295" t="s" s="4">
        <v>1396</v>
      </c>
      <c r="B295" t="s" s="4">
        <v>3523</v>
      </c>
      <c r="C295" t="s" s="4">
        <v>2348</v>
      </c>
      <c r="D295" t="s" s="4">
        <v>217</v>
      </c>
      <c r="E295" t="s" s="4">
        <v>217</v>
      </c>
      <c r="F295" t="s" s="4">
        <v>2348</v>
      </c>
      <c r="G295" t="s" s="4">
        <v>2348</v>
      </c>
    </row>
    <row r="296" ht="45.0" customHeight="true">
      <c r="A296" t="s" s="4">
        <v>1400</v>
      </c>
      <c r="B296" t="s" s="4">
        <v>3524</v>
      </c>
      <c r="C296" t="s" s="4">
        <v>2348</v>
      </c>
      <c r="D296" t="s" s="4">
        <v>217</v>
      </c>
      <c r="E296" t="s" s="4">
        <v>217</v>
      </c>
      <c r="F296" t="s" s="4">
        <v>2348</v>
      </c>
      <c r="G296" t="s" s="4">
        <v>2348</v>
      </c>
    </row>
    <row r="297" ht="45.0" customHeight="true">
      <c r="A297" t="s" s="4">
        <v>1405</v>
      </c>
      <c r="B297" t="s" s="4">
        <v>3525</v>
      </c>
      <c r="C297" t="s" s="4">
        <v>2348</v>
      </c>
      <c r="D297" t="s" s="4">
        <v>217</v>
      </c>
      <c r="E297" t="s" s="4">
        <v>217</v>
      </c>
      <c r="F297" t="s" s="4">
        <v>2348</v>
      </c>
      <c r="G297" t="s" s="4">
        <v>2348</v>
      </c>
    </row>
    <row r="298" ht="45.0" customHeight="true">
      <c r="A298" t="s" s="4">
        <v>1409</v>
      </c>
      <c r="B298" t="s" s="4">
        <v>3526</v>
      </c>
      <c r="C298" t="s" s="4">
        <v>2348</v>
      </c>
      <c r="D298" t="s" s="4">
        <v>217</v>
      </c>
      <c r="E298" t="s" s="4">
        <v>217</v>
      </c>
      <c r="F298" t="s" s="4">
        <v>2348</v>
      </c>
      <c r="G298" t="s" s="4">
        <v>2348</v>
      </c>
    </row>
    <row r="299" ht="45.0" customHeight="true">
      <c r="A299" t="s" s="4">
        <v>1413</v>
      </c>
      <c r="B299" t="s" s="4">
        <v>3527</v>
      </c>
      <c r="C299" t="s" s="4">
        <v>2348</v>
      </c>
      <c r="D299" t="s" s="4">
        <v>217</v>
      </c>
      <c r="E299" t="s" s="4">
        <v>217</v>
      </c>
      <c r="F299" t="s" s="4">
        <v>2348</v>
      </c>
      <c r="G299" t="s" s="4">
        <v>2348</v>
      </c>
    </row>
    <row r="300" ht="45.0" customHeight="true">
      <c r="A300" t="s" s="4">
        <v>1420</v>
      </c>
      <c r="B300" t="s" s="4">
        <v>3528</v>
      </c>
      <c r="C300" t="s" s="4">
        <v>2348</v>
      </c>
      <c r="D300" t="s" s="4">
        <v>217</v>
      </c>
      <c r="E300" t="s" s="4">
        <v>217</v>
      </c>
      <c r="F300" t="s" s="4">
        <v>2348</v>
      </c>
      <c r="G300" t="s" s="4">
        <v>2348</v>
      </c>
    </row>
    <row r="301" ht="45.0" customHeight="true">
      <c r="A301" t="s" s="4">
        <v>1423</v>
      </c>
      <c r="B301" t="s" s="4">
        <v>3529</v>
      </c>
      <c r="C301" t="s" s="4">
        <v>2348</v>
      </c>
      <c r="D301" t="s" s="4">
        <v>217</v>
      </c>
      <c r="E301" t="s" s="4">
        <v>217</v>
      </c>
      <c r="F301" t="s" s="4">
        <v>2348</v>
      </c>
      <c r="G301" t="s" s="4">
        <v>2348</v>
      </c>
    </row>
    <row r="302" ht="45.0" customHeight="true">
      <c r="A302" t="s" s="4">
        <v>1426</v>
      </c>
      <c r="B302" t="s" s="4">
        <v>3530</v>
      </c>
      <c r="C302" t="s" s="4">
        <v>2348</v>
      </c>
      <c r="D302" t="s" s="4">
        <v>217</v>
      </c>
      <c r="E302" t="s" s="4">
        <v>217</v>
      </c>
      <c r="F302" t="s" s="4">
        <v>2348</v>
      </c>
      <c r="G302" t="s" s="4">
        <v>2348</v>
      </c>
    </row>
    <row r="303" ht="45.0" customHeight="true">
      <c r="A303" t="s" s="4">
        <v>1429</v>
      </c>
      <c r="B303" t="s" s="4">
        <v>3531</v>
      </c>
      <c r="C303" t="s" s="4">
        <v>2348</v>
      </c>
      <c r="D303" t="s" s="4">
        <v>217</v>
      </c>
      <c r="E303" t="s" s="4">
        <v>217</v>
      </c>
      <c r="F303" t="s" s="4">
        <v>2348</v>
      </c>
      <c r="G303" t="s" s="4">
        <v>2348</v>
      </c>
    </row>
    <row r="304" ht="45.0" customHeight="true">
      <c r="A304" t="s" s="4">
        <v>1433</v>
      </c>
      <c r="B304" t="s" s="4">
        <v>3532</v>
      </c>
      <c r="C304" t="s" s="4">
        <v>2348</v>
      </c>
      <c r="D304" t="s" s="4">
        <v>217</v>
      </c>
      <c r="E304" t="s" s="4">
        <v>217</v>
      </c>
      <c r="F304" t="s" s="4">
        <v>2348</v>
      </c>
      <c r="G304" t="s" s="4">
        <v>2348</v>
      </c>
    </row>
    <row r="305" ht="45.0" customHeight="true">
      <c r="A305" t="s" s="4">
        <v>1436</v>
      </c>
      <c r="B305" t="s" s="4">
        <v>3533</v>
      </c>
      <c r="C305" t="s" s="4">
        <v>2348</v>
      </c>
      <c r="D305" t="s" s="4">
        <v>217</v>
      </c>
      <c r="E305" t="s" s="4">
        <v>217</v>
      </c>
      <c r="F305" t="s" s="4">
        <v>2348</v>
      </c>
      <c r="G305" t="s" s="4">
        <v>2348</v>
      </c>
    </row>
    <row r="306" ht="45.0" customHeight="true">
      <c r="A306" t="s" s="4">
        <v>1441</v>
      </c>
      <c r="B306" t="s" s="4">
        <v>3534</v>
      </c>
      <c r="C306" t="s" s="4">
        <v>2348</v>
      </c>
      <c r="D306" t="s" s="4">
        <v>217</v>
      </c>
      <c r="E306" t="s" s="4">
        <v>217</v>
      </c>
      <c r="F306" t="s" s="4">
        <v>2348</v>
      </c>
      <c r="G306" t="s" s="4">
        <v>2348</v>
      </c>
    </row>
    <row r="307" ht="45.0" customHeight="true">
      <c r="A307" t="s" s="4">
        <v>1448</v>
      </c>
      <c r="B307" t="s" s="4">
        <v>3535</v>
      </c>
      <c r="C307" t="s" s="4">
        <v>2348</v>
      </c>
      <c r="D307" t="s" s="4">
        <v>217</v>
      </c>
      <c r="E307" t="s" s="4">
        <v>217</v>
      </c>
      <c r="F307" t="s" s="4">
        <v>2348</v>
      </c>
      <c r="G307" t="s" s="4">
        <v>2348</v>
      </c>
    </row>
    <row r="308" ht="45.0" customHeight="true">
      <c r="A308" t="s" s="4">
        <v>1453</v>
      </c>
      <c r="B308" t="s" s="4">
        <v>3536</v>
      </c>
      <c r="C308" t="s" s="4">
        <v>2348</v>
      </c>
      <c r="D308" t="s" s="4">
        <v>217</v>
      </c>
      <c r="E308" t="s" s="4">
        <v>217</v>
      </c>
      <c r="F308" t="s" s="4">
        <v>2348</v>
      </c>
      <c r="G308" t="s" s="4">
        <v>2348</v>
      </c>
    </row>
    <row r="309" ht="45.0" customHeight="true">
      <c r="A309" t="s" s="4">
        <v>1457</v>
      </c>
      <c r="B309" t="s" s="4">
        <v>3537</v>
      </c>
      <c r="C309" t="s" s="4">
        <v>2348</v>
      </c>
      <c r="D309" t="s" s="4">
        <v>217</v>
      </c>
      <c r="E309" t="s" s="4">
        <v>217</v>
      </c>
      <c r="F309" t="s" s="4">
        <v>2348</v>
      </c>
      <c r="G309" t="s" s="4">
        <v>2348</v>
      </c>
    </row>
    <row r="310" ht="45.0" customHeight="true">
      <c r="A310" t="s" s="4">
        <v>1461</v>
      </c>
      <c r="B310" t="s" s="4">
        <v>3538</v>
      </c>
      <c r="C310" t="s" s="4">
        <v>2348</v>
      </c>
      <c r="D310" t="s" s="4">
        <v>217</v>
      </c>
      <c r="E310" t="s" s="4">
        <v>217</v>
      </c>
      <c r="F310" t="s" s="4">
        <v>2348</v>
      </c>
      <c r="G310" t="s" s="4">
        <v>2348</v>
      </c>
    </row>
    <row r="311" ht="45.0" customHeight="true">
      <c r="A311" t="s" s="4">
        <v>1466</v>
      </c>
      <c r="B311" t="s" s="4">
        <v>3539</v>
      </c>
      <c r="C311" t="s" s="4">
        <v>2348</v>
      </c>
      <c r="D311" t="s" s="4">
        <v>217</v>
      </c>
      <c r="E311" t="s" s="4">
        <v>217</v>
      </c>
      <c r="F311" t="s" s="4">
        <v>2348</v>
      </c>
      <c r="G311" t="s" s="4">
        <v>2348</v>
      </c>
    </row>
    <row r="312" ht="45.0" customHeight="true">
      <c r="A312" t="s" s="4">
        <v>1469</v>
      </c>
      <c r="B312" t="s" s="4">
        <v>3540</v>
      </c>
      <c r="C312" t="s" s="4">
        <v>2348</v>
      </c>
      <c r="D312" t="s" s="4">
        <v>217</v>
      </c>
      <c r="E312" t="s" s="4">
        <v>217</v>
      </c>
      <c r="F312" t="s" s="4">
        <v>2348</v>
      </c>
      <c r="G312" t="s" s="4">
        <v>2348</v>
      </c>
    </row>
    <row r="313" ht="45.0" customHeight="true">
      <c r="A313" t="s" s="4">
        <v>1473</v>
      </c>
      <c r="B313" t="s" s="4">
        <v>3541</v>
      </c>
      <c r="C313" t="s" s="4">
        <v>2348</v>
      </c>
      <c r="D313" t="s" s="4">
        <v>217</v>
      </c>
      <c r="E313" t="s" s="4">
        <v>217</v>
      </c>
      <c r="F313" t="s" s="4">
        <v>2348</v>
      </c>
      <c r="G313" t="s" s="4">
        <v>2348</v>
      </c>
    </row>
    <row r="314" ht="45.0" customHeight="true">
      <c r="A314" t="s" s="4">
        <v>1476</v>
      </c>
      <c r="B314" t="s" s="4">
        <v>3542</v>
      </c>
      <c r="C314" t="s" s="4">
        <v>2348</v>
      </c>
      <c r="D314" t="s" s="4">
        <v>217</v>
      </c>
      <c r="E314" t="s" s="4">
        <v>217</v>
      </c>
      <c r="F314" t="s" s="4">
        <v>2348</v>
      </c>
      <c r="G314" t="s" s="4">
        <v>2348</v>
      </c>
    </row>
    <row r="315" ht="45.0" customHeight="true">
      <c r="A315" t="s" s="4">
        <v>1479</v>
      </c>
      <c r="B315" t="s" s="4">
        <v>3543</v>
      </c>
      <c r="C315" t="s" s="4">
        <v>2348</v>
      </c>
      <c r="D315" t="s" s="4">
        <v>217</v>
      </c>
      <c r="E315" t="s" s="4">
        <v>217</v>
      </c>
      <c r="F315" t="s" s="4">
        <v>2348</v>
      </c>
      <c r="G315" t="s" s="4">
        <v>2348</v>
      </c>
    </row>
    <row r="316" ht="45.0" customHeight="true">
      <c r="A316" t="s" s="4">
        <v>1482</v>
      </c>
      <c r="B316" t="s" s="4">
        <v>3544</v>
      </c>
      <c r="C316" t="s" s="4">
        <v>2348</v>
      </c>
      <c r="D316" t="s" s="4">
        <v>217</v>
      </c>
      <c r="E316" t="s" s="4">
        <v>217</v>
      </c>
      <c r="F316" t="s" s="4">
        <v>2348</v>
      </c>
      <c r="G316" t="s" s="4">
        <v>2348</v>
      </c>
    </row>
    <row r="317" ht="45.0" customHeight="true">
      <c r="A317" t="s" s="4">
        <v>1487</v>
      </c>
      <c r="B317" t="s" s="4">
        <v>3545</v>
      </c>
      <c r="C317" t="s" s="4">
        <v>2348</v>
      </c>
      <c r="D317" t="s" s="4">
        <v>217</v>
      </c>
      <c r="E317" t="s" s="4">
        <v>217</v>
      </c>
      <c r="F317" t="s" s="4">
        <v>2348</v>
      </c>
      <c r="G317" t="s" s="4">
        <v>2348</v>
      </c>
    </row>
    <row r="318" ht="45.0" customHeight="true">
      <c r="A318" t="s" s="4">
        <v>1490</v>
      </c>
      <c r="B318" t="s" s="4">
        <v>3546</v>
      </c>
      <c r="C318" t="s" s="4">
        <v>2348</v>
      </c>
      <c r="D318" t="s" s="4">
        <v>217</v>
      </c>
      <c r="E318" t="s" s="4">
        <v>217</v>
      </c>
      <c r="F318" t="s" s="4">
        <v>2348</v>
      </c>
      <c r="G318" t="s" s="4">
        <v>2348</v>
      </c>
    </row>
    <row r="319" ht="45.0" customHeight="true">
      <c r="A319" t="s" s="4">
        <v>1496</v>
      </c>
      <c r="B319" t="s" s="4">
        <v>3547</v>
      </c>
      <c r="C319" t="s" s="4">
        <v>2348</v>
      </c>
      <c r="D319" t="s" s="4">
        <v>217</v>
      </c>
      <c r="E319" t="s" s="4">
        <v>217</v>
      </c>
      <c r="F319" t="s" s="4">
        <v>2348</v>
      </c>
      <c r="G319" t="s" s="4">
        <v>2348</v>
      </c>
    </row>
    <row r="320" ht="45.0" customHeight="true">
      <c r="A320" t="s" s="4">
        <v>1499</v>
      </c>
      <c r="B320" t="s" s="4">
        <v>3548</v>
      </c>
      <c r="C320" t="s" s="4">
        <v>2348</v>
      </c>
      <c r="D320" t="s" s="4">
        <v>217</v>
      </c>
      <c r="E320" t="s" s="4">
        <v>217</v>
      </c>
      <c r="F320" t="s" s="4">
        <v>2348</v>
      </c>
      <c r="G320" t="s" s="4">
        <v>2348</v>
      </c>
    </row>
    <row r="321" ht="45.0" customHeight="true">
      <c r="A321" t="s" s="4">
        <v>1503</v>
      </c>
      <c r="B321" t="s" s="4">
        <v>3549</v>
      </c>
      <c r="C321" t="s" s="4">
        <v>2348</v>
      </c>
      <c r="D321" t="s" s="4">
        <v>217</v>
      </c>
      <c r="E321" t="s" s="4">
        <v>217</v>
      </c>
      <c r="F321" t="s" s="4">
        <v>2348</v>
      </c>
      <c r="G321" t="s" s="4">
        <v>2348</v>
      </c>
    </row>
    <row r="322" ht="45.0" customHeight="true">
      <c r="A322" t="s" s="4">
        <v>1507</v>
      </c>
      <c r="B322" t="s" s="4">
        <v>3550</v>
      </c>
      <c r="C322" t="s" s="4">
        <v>2348</v>
      </c>
      <c r="D322" t="s" s="4">
        <v>217</v>
      </c>
      <c r="E322" t="s" s="4">
        <v>217</v>
      </c>
      <c r="F322" t="s" s="4">
        <v>2348</v>
      </c>
      <c r="G322" t="s" s="4">
        <v>2348</v>
      </c>
    </row>
    <row r="323" ht="45.0" customHeight="true">
      <c r="A323" t="s" s="4">
        <v>1510</v>
      </c>
      <c r="B323" t="s" s="4">
        <v>3551</v>
      </c>
      <c r="C323" t="s" s="4">
        <v>2348</v>
      </c>
      <c r="D323" t="s" s="4">
        <v>217</v>
      </c>
      <c r="E323" t="s" s="4">
        <v>217</v>
      </c>
      <c r="F323" t="s" s="4">
        <v>2348</v>
      </c>
      <c r="G323" t="s" s="4">
        <v>2348</v>
      </c>
    </row>
    <row r="324" ht="45.0" customHeight="true">
      <c r="A324" t="s" s="4">
        <v>1515</v>
      </c>
      <c r="B324" t="s" s="4">
        <v>3552</v>
      </c>
      <c r="C324" t="s" s="4">
        <v>2348</v>
      </c>
      <c r="D324" t="s" s="4">
        <v>217</v>
      </c>
      <c r="E324" t="s" s="4">
        <v>217</v>
      </c>
      <c r="F324" t="s" s="4">
        <v>2348</v>
      </c>
      <c r="G324" t="s" s="4">
        <v>2348</v>
      </c>
    </row>
    <row r="325" ht="45.0" customHeight="true">
      <c r="A325" t="s" s="4">
        <v>1519</v>
      </c>
      <c r="B325" t="s" s="4">
        <v>3553</v>
      </c>
      <c r="C325" t="s" s="4">
        <v>2348</v>
      </c>
      <c r="D325" t="s" s="4">
        <v>217</v>
      </c>
      <c r="E325" t="s" s="4">
        <v>217</v>
      </c>
      <c r="F325" t="s" s="4">
        <v>2348</v>
      </c>
      <c r="G325" t="s" s="4">
        <v>2348</v>
      </c>
    </row>
    <row r="326" ht="45.0" customHeight="true">
      <c r="A326" t="s" s="4">
        <v>1521</v>
      </c>
      <c r="B326" t="s" s="4">
        <v>3554</v>
      </c>
      <c r="C326" t="s" s="4">
        <v>2348</v>
      </c>
      <c r="D326" t="s" s="4">
        <v>217</v>
      </c>
      <c r="E326" t="s" s="4">
        <v>217</v>
      </c>
      <c r="F326" t="s" s="4">
        <v>2348</v>
      </c>
      <c r="G326" t="s" s="4">
        <v>2348</v>
      </c>
    </row>
    <row r="327" ht="45.0" customHeight="true">
      <c r="A327" t="s" s="4">
        <v>1524</v>
      </c>
      <c r="B327" t="s" s="4">
        <v>3555</v>
      </c>
      <c r="C327" t="s" s="4">
        <v>2348</v>
      </c>
      <c r="D327" t="s" s="4">
        <v>217</v>
      </c>
      <c r="E327" t="s" s="4">
        <v>217</v>
      </c>
      <c r="F327" t="s" s="4">
        <v>2348</v>
      </c>
      <c r="G327" t="s" s="4">
        <v>2348</v>
      </c>
    </row>
    <row r="328" ht="45.0" customHeight="true">
      <c r="A328" t="s" s="4">
        <v>1528</v>
      </c>
      <c r="B328" t="s" s="4">
        <v>3556</v>
      </c>
      <c r="C328" t="s" s="4">
        <v>2348</v>
      </c>
      <c r="D328" t="s" s="4">
        <v>217</v>
      </c>
      <c r="E328" t="s" s="4">
        <v>217</v>
      </c>
      <c r="F328" t="s" s="4">
        <v>2348</v>
      </c>
      <c r="G328" t="s" s="4">
        <v>2348</v>
      </c>
    </row>
    <row r="329" ht="45.0" customHeight="true">
      <c r="A329" t="s" s="4">
        <v>1531</v>
      </c>
      <c r="B329" t="s" s="4">
        <v>3557</v>
      </c>
      <c r="C329" t="s" s="4">
        <v>2348</v>
      </c>
      <c r="D329" t="s" s="4">
        <v>217</v>
      </c>
      <c r="E329" t="s" s="4">
        <v>217</v>
      </c>
      <c r="F329" t="s" s="4">
        <v>2348</v>
      </c>
      <c r="G329" t="s" s="4">
        <v>2348</v>
      </c>
    </row>
    <row r="330" ht="45.0" customHeight="true">
      <c r="A330" t="s" s="4">
        <v>1534</v>
      </c>
      <c r="B330" t="s" s="4">
        <v>3558</v>
      </c>
      <c r="C330" t="s" s="4">
        <v>2348</v>
      </c>
      <c r="D330" t="s" s="4">
        <v>217</v>
      </c>
      <c r="E330" t="s" s="4">
        <v>217</v>
      </c>
      <c r="F330" t="s" s="4">
        <v>2348</v>
      </c>
      <c r="G330" t="s" s="4">
        <v>2348</v>
      </c>
    </row>
    <row r="331" ht="45.0" customHeight="true">
      <c r="A331" t="s" s="4">
        <v>1537</v>
      </c>
      <c r="B331" t="s" s="4">
        <v>3559</v>
      </c>
      <c r="C331" t="s" s="4">
        <v>2348</v>
      </c>
      <c r="D331" t="s" s="4">
        <v>217</v>
      </c>
      <c r="E331" t="s" s="4">
        <v>217</v>
      </c>
      <c r="F331" t="s" s="4">
        <v>2348</v>
      </c>
      <c r="G331" t="s" s="4">
        <v>2348</v>
      </c>
    </row>
    <row r="332" ht="45.0" customHeight="true">
      <c r="A332" t="s" s="4">
        <v>1540</v>
      </c>
      <c r="B332" t="s" s="4">
        <v>3560</v>
      </c>
      <c r="C332" t="s" s="4">
        <v>2348</v>
      </c>
      <c r="D332" t="s" s="4">
        <v>217</v>
      </c>
      <c r="E332" t="s" s="4">
        <v>217</v>
      </c>
      <c r="F332" t="s" s="4">
        <v>2348</v>
      </c>
      <c r="G332" t="s" s="4">
        <v>2348</v>
      </c>
    </row>
    <row r="333" ht="45.0" customHeight="true">
      <c r="A333" t="s" s="4">
        <v>1543</v>
      </c>
      <c r="B333" t="s" s="4">
        <v>3561</v>
      </c>
      <c r="C333" t="s" s="4">
        <v>2348</v>
      </c>
      <c r="D333" t="s" s="4">
        <v>217</v>
      </c>
      <c r="E333" t="s" s="4">
        <v>217</v>
      </c>
      <c r="F333" t="s" s="4">
        <v>2348</v>
      </c>
      <c r="G333" t="s" s="4">
        <v>2348</v>
      </c>
    </row>
    <row r="334" ht="45.0" customHeight="true">
      <c r="A334" t="s" s="4">
        <v>1545</v>
      </c>
      <c r="B334" t="s" s="4">
        <v>3562</v>
      </c>
      <c r="C334" t="s" s="4">
        <v>2348</v>
      </c>
      <c r="D334" t="s" s="4">
        <v>217</v>
      </c>
      <c r="E334" t="s" s="4">
        <v>217</v>
      </c>
      <c r="F334" t="s" s="4">
        <v>2348</v>
      </c>
      <c r="G334" t="s" s="4">
        <v>2348</v>
      </c>
    </row>
    <row r="335" ht="45.0" customHeight="true">
      <c r="A335" t="s" s="4">
        <v>1548</v>
      </c>
      <c r="B335" t="s" s="4">
        <v>3563</v>
      </c>
      <c r="C335" t="s" s="4">
        <v>2348</v>
      </c>
      <c r="D335" t="s" s="4">
        <v>217</v>
      </c>
      <c r="E335" t="s" s="4">
        <v>217</v>
      </c>
      <c r="F335" t="s" s="4">
        <v>2348</v>
      </c>
      <c r="G335" t="s" s="4">
        <v>2348</v>
      </c>
    </row>
    <row r="336" ht="45.0" customHeight="true">
      <c r="A336" t="s" s="4">
        <v>1551</v>
      </c>
      <c r="B336" t="s" s="4">
        <v>3564</v>
      </c>
      <c r="C336" t="s" s="4">
        <v>2348</v>
      </c>
      <c r="D336" t="s" s="4">
        <v>217</v>
      </c>
      <c r="E336" t="s" s="4">
        <v>217</v>
      </c>
      <c r="F336" t="s" s="4">
        <v>2348</v>
      </c>
      <c r="G336" t="s" s="4">
        <v>2348</v>
      </c>
    </row>
    <row r="337" ht="45.0" customHeight="true">
      <c r="A337" t="s" s="4">
        <v>1557</v>
      </c>
      <c r="B337" t="s" s="4">
        <v>3565</v>
      </c>
      <c r="C337" t="s" s="4">
        <v>2348</v>
      </c>
      <c r="D337" t="s" s="4">
        <v>217</v>
      </c>
      <c r="E337" t="s" s="4">
        <v>217</v>
      </c>
      <c r="F337" t="s" s="4">
        <v>2348</v>
      </c>
      <c r="G337" t="s" s="4">
        <v>2348</v>
      </c>
    </row>
    <row r="338" ht="45.0" customHeight="true">
      <c r="A338" t="s" s="4">
        <v>1560</v>
      </c>
      <c r="B338" t="s" s="4">
        <v>3566</v>
      </c>
      <c r="C338" t="s" s="4">
        <v>2348</v>
      </c>
      <c r="D338" t="s" s="4">
        <v>217</v>
      </c>
      <c r="E338" t="s" s="4">
        <v>217</v>
      </c>
      <c r="F338" t="s" s="4">
        <v>2348</v>
      </c>
      <c r="G338" t="s" s="4">
        <v>2348</v>
      </c>
    </row>
    <row r="339" ht="45.0" customHeight="true">
      <c r="A339" t="s" s="4">
        <v>1564</v>
      </c>
      <c r="B339" t="s" s="4">
        <v>3567</v>
      </c>
      <c r="C339" t="s" s="4">
        <v>2348</v>
      </c>
      <c r="D339" t="s" s="4">
        <v>217</v>
      </c>
      <c r="E339" t="s" s="4">
        <v>217</v>
      </c>
      <c r="F339" t="s" s="4">
        <v>2348</v>
      </c>
      <c r="G339" t="s" s="4">
        <v>2348</v>
      </c>
    </row>
    <row r="340" ht="45.0" customHeight="true">
      <c r="A340" t="s" s="4">
        <v>1567</v>
      </c>
      <c r="B340" t="s" s="4">
        <v>3568</v>
      </c>
      <c r="C340" t="s" s="4">
        <v>2348</v>
      </c>
      <c r="D340" t="s" s="4">
        <v>217</v>
      </c>
      <c r="E340" t="s" s="4">
        <v>217</v>
      </c>
      <c r="F340" t="s" s="4">
        <v>2348</v>
      </c>
      <c r="G340" t="s" s="4">
        <v>2348</v>
      </c>
    </row>
    <row r="341" ht="45.0" customHeight="true">
      <c r="A341" t="s" s="4">
        <v>1571</v>
      </c>
      <c r="B341" t="s" s="4">
        <v>3569</v>
      </c>
      <c r="C341" t="s" s="4">
        <v>2348</v>
      </c>
      <c r="D341" t="s" s="4">
        <v>217</v>
      </c>
      <c r="E341" t="s" s="4">
        <v>217</v>
      </c>
      <c r="F341" t="s" s="4">
        <v>2348</v>
      </c>
      <c r="G341" t="s" s="4">
        <v>2348</v>
      </c>
    </row>
    <row r="342" ht="45.0" customHeight="true">
      <c r="A342" t="s" s="4">
        <v>1575</v>
      </c>
      <c r="B342" t="s" s="4">
        <v>3570</v>
      </c>
      <c r="C342" t="s" s="4">
        <v>2348</v>
      </c>
      <c r="D342" t="s" s="4">
        <v>217</v>
      </c>
      <c r="E342" t="s" s="4">
        <v>217</v>
      </c>
      <c r="F342" t="s" s="4">
        <v>2348</v>
      </c>
      <c r="G342" t="s" s="4">
        <v>2348</v>
      </c>
    </row>
    <row r="343" ht="45.0" customHeight="true">
      <c r="A343" t="s" s="4">
        <v>1581</v>
      </c>
      <c r="B343" t="s" s="4">
        <v>3571</v>
      </c>
      <c r="C343" t="s" s="4">
        <v>2348</v>
      </c>
      <c r="D343" t="s" s="4">
        <v>217</v>
      </c>
      <c r="E343" t="s" s="4">
        <v>217</v>
      </c>
      <c r="F343" t="s" s="4">
        <v>2348</v>
      </c>
      <c r="G343" t="s" s="4">
        <v>2348</v>
      </c>
    </row>
    <row r="344" ht="45.0" customHeight="true">
      <c r="A344" t="s" s="4">
        <v>1584</v>
      </c>
      <c r="B344" t="s" s="4">
        <v>3572</v>
      </c>
      <c r="C344" t="s" s="4">
        <v>2348</v>
      </c>
      <c r="D344" t="s" s="4">
        <v>217</v>
      </c>
      <c r="E344" t="s" s="4">
        <v>217</v>
      </c>
      <c r="F344" t="s" s="4">
        <v>2348</v>
      </c>
      <c r="G344" t="s" s="4">
        <v>2348</v>
      </c>
    </row>
    <row r="345" ht="45.0" customHeight="true">
      <c r="A345" t="s" s="4">
        <v>1588</v>
      </c>
      <c r="B345" t="s" s="4">
        <v>3573</v>
      </c>
      <c r="C345" t="s" s="4">
        <v>2348</v>
      </c>
      <c r="D345" t="s" s="4">
        <v>217</v>
      </c>
      <c r="E345" t="s" s="4">
        <v>217</v>
      </c>
      <c r="F345" t="s" s="4">
        <v>2348</v>
      </c>
      <c r="G345" t="s" s="4">
        <v>2348</v>
      </c>
    </row>
    <row r="346" ht="45.0" customHeight="true">
      <c r="A346" t="s" s="4">
        <v>1592</v>
      </c>
      <c r="B346" t="s" s="4">
        <v>3574</v>
      </c>
      <c r="C346" t="s" s="4">
        <v>2348</v>
      </c>
      <c r="D346" t="s" s="4">
        <v>217</v>
      </c>
      <c r="E346" t="s" s="4">
        <v>217</v>
      </c>
      <c r="F346" t="s" s="4">
        <v>2348</v>
      </c>
      <c r="G346" t="s" s="4">
        <v>2348</v>
      </c>
    </row>
    <row r="347" ht="45.0" customHeight="true">
      <c r="A347" t="s" s="4">
        <v>1597</v>
      </c>
      <c r="B347" t="s" s="4">
        <v>3575</v>
      </c>
      <c r="C347" t="s" s="4">
        <v>2348</v>
      </c>
      <c r="D347" t="s" s="4">
        <v>217</v>
      </c>
      <c r="E347" t="s" s="4">
        <v>217</v>
      </c>
      <c r="F347" t="s" s="4">
        <v>2348</v>
      </c>
      <c r="G347" t="s" s="4">
        <v>2348</v>
      </c>
    </row>
    <row r="348" ht="45.0" customHeight="true">
      <c r="A348" t="s" s="4">
        <v>1599</v>
      </c>
      <c r="B348" t="s" s="4">
        <v>3576</v>
      </c>
      <c r="C348" t="s" s="4">
        <v>2348</v>
      </c>
      <c r="D348" t="s" s="4">
        <v>217</v>
      </c>
      <c r="E348" t="s" s="4">
        <v>217</v>
      </c>
      <c r="F348" t="s" s="4">
        <v>2348</v>
      </c>
      <c r="G348" t="s" s="4">
        <v>2348</v>
      </c>
    </row>
    <row r="349" ht="45.0" customHeight="true">
      <c r="A349" t="s" s="4">
        <v>1603</v>
      </c>
      <c r="B349" t="s" s="4">
        <v>3577</v>
      </c>
      <c r="C349" t="s" s="4">
        <v>2348</v>
      </c>
      <c r="D349" t="s" s="4">
        <v>217</v>
      </c>
      <c r="E349" t="s" s="4">
        <v>217</v>
      </c>
      <c r="F349" t="s" s="4">
        <v>2348</v>
      </c>
      <c r="G349" t="s" s="4">
        <v>2348</v>
      </c>
    </row>
    <row r="350" ht="45.0" customHeight="true">
      <c r="A350" t="s" s="4">
        <v>1606</v>
      </c>
      <c r="B350" t="s" s="4">
        <v>3578</v>
      </c>
      <c r="C350" t="s" s="4">
        <v>2348</v>
      </c>
      <c r="D350" t="s" s="4">
        <v>217</v>
      </c>
      <c r="E350" t="s" s="4">
        <v>217</v>
      </c>
      <c r="F350" t="s" s="4">
        <v>2348</v>
      </c>
      <c r="G350" t="s" s="4">
        <v>2348</v>
      </c>
    </row>
    <row r="351" ht="45.0" customHeight="true">
      <c r="A351" t="s" s="4">
        <v>1610</v>
      </c>
      <c r="B351" t="s" s="4">
        <v>3579</v>
      </c>
      <c r="C351" t="s" s="4">
        <v>2348</v>
      </c>
      <c r="D351" t="s" s="4">
        <v>217</v>
      </c>
      <c r="E351" t="s" s="4">
        <v>217</v>
      </c>
      <c r="F351" t="s" s="4">
        <v>2348</v>
      </c>
      <c r="G351" t="s" s="4">
        <v>2348</v>
      </c>
    </row>
    <row r="352" ht="45.0" customHeight="true">
      <c r="A352" t="s" s="4">
        <v>1613</v>
      </c>
      <c r="B352" t="s" s="4">
        <v>3580</v>
      </c>
      <c r="C352" t="s" s="4">
        <v>2348</v>
      </c>
      <c r="D352" t="s" s="4">
        <v>217</v>
      </c>
      <c r="E352" t="s" s="4">
        <v>217</v>
      </c>
      <c r="F352" t="s" s="4">
        <v>2348</v>
      </c>
      <c r="G352" t="s" s="4">
        <v>2348</v>
      </c>
    </row>
    <row r="353" ht="45.0" customHeight="true">
      <c r="A353" t="s" s="4">
        <v>1616</v>
      </c>
      <c r="B353" t="s" s="4">
        <v>3581</v>
      </c>
      <c r="C353" t="s" s="4">
        <v>2348</v>
      </c>
      <c r="D353" t="s" s="4">
        <v>217</v>
      </c>
      <c r="E353" t="s" s="4">
        <v>217</v>
      </c>
      <c r="F353" t="s" s="4">
        <v>2348</v>
      </c>
      <c r="G353" t="s" s="4">
        <v>2348</v>
      </c>
    </row>
    <row r="354" ht="45.0" customHeight="true">
      <c r="A354" t="s" s="4">
        <v>1618</v>
      </c>
      <c r="B354" t="s" s="4">
        <v>3582</v>
      </c>
      <c r="C354" t="s" s="4">
        <v>2348</v>
      </c>
      <c r="D354" t="s" s="4">
        <v>217</v>
      </c>
      <c r="E354" t="s" s="4">
        <v>217</v>
      </c>
      <c r="F354" t="s" s="4">
        <v>2348</v>
      </c>
      <c r="G354" t="s" s="4">
        <v>2348</v>
      </c>
    </row>
    <row r="355" ht="45.0" customHeight="true">
      <c r="A355" t="s" s="4">
        <v>1621</v>
      </c>
      <c r="B355" t="s" s="4">
        <v>3583</v>
      </c>
      <c r="C355" t="s" s="4">
        <v>2348</v>
      </c>
      <c r="D355" t="s" s="4">
        <v>217</v>
      </c>
      <c r="E355" t="s" s="4">
        <v>217</v>
      </c>
      <c r="F355" t="s" s="4">
        <v>2348</v>
      </c>
      <c r="G355" t="s" s="4">
        <v>2348</v>
      </c>
    </row>
    <row r="356" ht="45.0" customHeight="true">
      <c r="A356" t="s" s="4">
        <v>1625</v>
      </c>
      <c r="B356" t="s" s="4">
        <v>3584</v>
      </c>
      <c r="C356" t="s" s="4">
        <v>2348</v>
      </c>
      <c r="D356" t="s" s="4">
        <v>217</v>
      </c>
      <c r="E356" t="s" s="4">
        <v>217</v>
      </c>
      <c r="F356" t="s" s="4">
        <v>2348</v>
      </c>
      <c r="G356" t="s" s="4">
        <v>2348</v>
      </c>
    </row>
    <row r="357" ht="45.0" customHeight="true">
      <c r="A357" t="s" s="4">
        <v>1630</v>
      </c>
      <c r="B357" t="s" s="4">
        <v>3585</v>
      </c>
      <c r="C357" t="s" s="4">
        <v>2348</v>
      </c>
      <c r="D357" t="s" s="4">
        <v>217</v>
      </c>
      <c r="E357" t="s" s="4">
        <v>217</v>
      </c>
      <c r="F357" t="s" s="4">
        <v>2348</v>
      </c>
      <c r="G357" t="s" s="4">
        <v>2348</v>
      </c>
    </row>
    <row r="358" ht="45.0" customHeight="true">
      <c r="A358" t="s" s="4">
        <v>1633</v>
      </c>
      <c r="B358" t="s" s="4">
        <v>3586</v>
      </c>
      <c r="C358" t="s" s="4">
        <v>2348</v>
      </c>
      <c r="D358" t="s" s="4">
        <v>217</v>
      </c>
      <c r="E358" t="s" s="4">
        <v>217</v>
      </c>
      <c r="F358" t="s" s="4">
        <v>2348</v>
      </c>
      <c r="G358" t="s" s="4">
        <v>2348</v>
      </c>
    </row>
    <row r="359" ht="45.0" customHeight="true">
      <c r="A359" t="s" s="4">
        <v>1637</v>
      </c>
      <c r="B359" t="s" s="4">
        <v>3587</v>
      </c>
      <c r="C359" t="s" s="4">
        <v>2348</v>
      </c>
      <c r="D359" t="s" s="4">
        <v>217</v>
      </c>
      <c r="E359" t="s" s="4">
        <v>217</v>
      </c>
      <c r="F359" t="s" s="4">
        <v>2348</v>
      </c>
      <c r="G359" t="s" s="4">
        <v>2348</v>
      </c>
    </row>
    <row r="360" ht="45.0" customHeight="true">
      <c r="A360" t="s" s="4">
        <v>1641</v>
      </c>
      <c r="B360" t="s" s="4">
        <v>3588</v>
      </c>
      <c r="C360" t="s" s="4">
        <v>2348</v>
      </c>
      <c r="D360" t="s" s="4">
        <v>217</v>
      </c>
      <c r="E360" t="s" s="4">
        <v>217</v>
      </c>
      <c r="F360" t="s" s="4">
        <v>2348</v>
      </c>
      <c r="G360" t="s" s="4">
        <v>2348</v>
      </c>
    </row>
    <row r="361" ht="45.0" customHeight="true">
      <c r="A361" t="s" s="4">
        <v>1644</v>
      </c>
      <c r="B361" t="s" s="4">
        <v>3589</v>
      </c>
      <c r="C361" t="s" s="4">
        <v>2348</v>
      </c>
      <c r="D361" t="s" s="4">
        <v>217</v>
      </c>
      <c r="E361" t="s" s="4">
        <v>217</v>
      </c>
      <c r="F361" t="s" s="4">
        <v>2348</v>
      </c>
      <c r="G361" t="s" s="4">
        <v>2348</v>
      </c>
    </row>
    <row r="362" ht="45.0" customHeight="true">
      <c r="A362" t="s" s="4">
        <v>1648</v>
      </c>
      <c r="B362" t="s" s="4">
        <v>3590</v>
      </c>
      <c r="C362" t="s" s="4">
        <v>2348</v>
      </c>
      <c r="D362" t="s" s="4">
        <v>217</v>
      </c>
      <c r="E362" t="s" s="4">
        <v>217</v>
      </c>
      <c r="F362" t="s" s="4">
        <v>2348</v>
      </c>
      <c r="G362" t="s" s="4">
        <v>2348</v>
      </c>
    </row>
    <row r="363" ht="45.0" customHeight="true">
      <c r="A363" t="s" s="4">
        <v>1651</v>
      </c>
      <c r="B363" t="s" s="4">
        <v>3591</v>
      </c>
      <c r="C363" t="s" s="4">
        <v>2348</v>
      </c>
      <c r="D363" t="s" s="4">
        <v>217</v>
      </c>
      <c r="E363" t="s" s="4">
        <v>217</v>
      </c>
      <c r="F363" t="s" s="4">
        <v>2348</v>
      </c>
      <c r="G363" t="s" s="4">
        <v>2348</v>
      </c>
    </row>
    <row r="364" ht="45.0" customHeight="true">
      <c r="A364" t="s" s="4">
        <v>1655</v>
      </c>
      <c r="B364" t="s" s="4">
        <v>3592</v>
      </c>
      <c r="C364" t="s" s="4">
        <v>2348</v>
      </c>
      <c r="D364" t="s" s="4">
        <v>217</v>
      </c>
      <c r="E364" t="s" s="4">
        <v>217</v>
      </c>
      <c r="F364" t="s" s="4">
        <v>2348</v>
      </c>
      <c r="G364" t="s" s="4">
        <v>2348</v>
      </c>
    </row>
    <row r="365" ht="45.0" customHeight="true">
      <c r="A365" t="s" s="4">
        <v>1658</v>
      </c>
      <c r="B365" t="s" s="4">
        <v>3593</v>
      </c>
      <c r="C365" t="s" s="4">
        <v>2348</v>
      </c>
      <c r="D365" t="s" s="4">
        <v>217</v>
      </c>
      <c r="E365" t="s" s="4">
        <v>217</v>
      </c>
      <c r="F365" t="s" s="4">
        <v>2348</v>
      </c>
      <c r="G365" t="s" s="4">
        <v>2348</v>
      </c>
    </row>
    <row r="366" ht="45.0" customHeight="true">
      <c r="A366" t="s" s="4">
        <v>1660</v>
      </c>
      <c r="B366" t="s" s="4">
        <v>3594</v>
      </c>
      <c r="C366" t="s" s="4">
        <v>2348</v>
      </c>
      <c r="D366" t="s" s="4">
        <v>217</v>
      </c>
      <c r="E366" t="s" s="4">
        <v>217</v>
      </c>
      <c r="F366" t="s" s="4">
        <v>2348</v>
      </c>
      <c r="G366" t="s" s="4">
        <v>2348</v>
      </c>
    </row>
    <row r="367" ht="45.0" customHeight="true">
      <c r="A367" t="s" s="4">
        <v>1663</v>
      </c>
      <c r="B367" t="s" s="4">
        <v>3595</v>
      </c>
      <c r="C367" t="s" s="4">
        <v>2348</v>
      </c>
      <c r="D367" t="s" s="4">
        <v>217</v>
      </c>
      <c r="E367" t="s" s="4">
        <v>217</v>
      </c>
      <c r="F367" t="s" s="4">
        <v>2348</v>
      </c>
      <c r="G367" t="s" s="4">
        <v>2348</v>
      </c>
    </row>
    <row r="368" ht="45.0" customHeight="true">
      <c r="A368" t="s" s="4">
        <v>1666</v>
      </c>
      <c r="B368" t="s" s="4">
        <v>3596</v>
      </c>
      <c r="C368" t="s" s="4">
        <v>2348</v>
      </c>
      <c r="D368" t="s" s="4">
        <v>217</v>
      </c>
      <c r="E368" t="s" s="4">
        <v>217</v>
      </c>
      <c r="F368" t="s" s="4">
        <v>2348</v>
      </c>
      <c r="G368" t="s" s="4">
        <v>2348</v>
      </c>
    </row>
    <row r="369" ht="45.0" customHeight="true">
      <c r="A369" t="s" s="4">
        <v>1668</v>
      </c>
      <c r="B369" t="s" s="4">
        <v>3597</v>
      </c>
      <c r="C369" t="s" s="4">
        <v>2348</v>
      </c>
      <c r="D369" t="s" s="4">
        <v>217</v>
      </c>
      <c r="E369" t="s" s="4">
        <v>217</v>
      </c>
      <c r="F369" t="s" s="4">
        <v>2348</v>
      </c>
      <c r="G369" t="s" s="4">
        <v>2348</v>
      </c>
    </row>
    <row r="370" ht="45.0" customHeight="true">
      <c r="A370" t="s" s="4">
        <v>1673</v>
      </c>
      <c r="B370" t="s" s="4">
        <v>3598</v>
      </c>
      <c r="C370" t="s" s="4">
        <v>2348</v>
      </c>
      <c r="D370" t="s" s="4">
        <v>217</v>
      </c>
      <c r="E370" t="s" s="4">
        <v>217</v>
      </c>
      <c r="F370" t="s" s="4">
        <v>2348</v>
      </c>
      <c r="G370" t="s" s="4">
        <v>2348</v>
      </c>
    </row>
    <row r="371" ht="45.0" customHeight="true">
      <c r="A371" t="s" s="4">
        <v>1677</v>
      </c>
      <c r="B371" t="s" s="4">
        <v>3599</v>
      </c>
      <c r="C371" t="s" s="4">
        <v>2348</v>
      </c>
      <c r="D371" t="s" s="4">
        <v>217</v>
      </c>
      <c r="E371" t="s" s="4">
        <v>217</v>
      </c>
      <c r="F371" t="s" s="4">
        <v>2348</v>
      </c>
      <c r="G371" t="s" s="4">
        <v>2348</v>
      </c>
    </row>
    <row r="372" ht="45.0" customHeight="true">
      <c r="A372" t="s" s="4">
        <v>1680</v>
      </c>
      <c r="B372" t="s" s="4">
        <v>3600</v>
      </c>
      <c r="C372" t="s" s="4">
        <v>2348</v>
      </c>
      <c r="D372" t="s" s="4">
        <v>217</v>
      </c>
      <c r="E372" t="s" s="4">
        <v>217</v>
      </c>
      <c r="F372" t="s" s="4">
        <v>2348</v>
      </c>
      <c r="G372" t="s" s="4">
        <v>2348</v>
      </c>
    </row>
    <row r="373" ht="45.0" customHeight="true">
      <c r="A373" t="s" s="4">
        <v>1683</v>
      </c>
      <c r="B373" t="s" s="4">
        <v>3601</v>
      </c>
      <c r="C373" t="s" s="4">
        <v>2348</v>
      </c>
      <c r="D373" t="s" s="4">
        <v>217</v>
      </c>
      <c r="E373" t="s" s="4">
        <v>217</v>
      </c>
      <c r="F373" t="s" s="4">
        <v>2348</v>
      </c>
      <c r="G373" t="s" s="4">
        <v>2348</v>
      </c>
    </row>
    <row r="374" ht="45.0" customHeight="true">
      <c r="A374" t="s" s="4">
        <v>1685</v>
      </c>
      <c r="B374" t="s" s="4">
        <v>3602</v>
      </c>
      <c r="C374" t="s" s="4">
        <v>2348</v>
      </c>
      <c r="D374" t="s" s="4">
        <v>217</v>
      </c>
      <c r="E374" t="s" s="4">
        <v>217</v>
      </c>
      <c r="F374" t="s" s="4">
        <v>2348</v>
      </c>
      <c r="G374" t="s" s="4">
        <v>2348</v>
      </c>
    </row>
    <row r="375" ht="45.0" customHeight="true">
      <c r="A375" t="s" s="4">
        <v>1688</v>
      </c>
      <c r="B375" t="s" s="4">
        <v>3603</v>
      </c>
      <c r="C375" t="s" s="4">
        <v>2348</v>
      </c>
      <c r="D375" t="s" s="4">
        <v>217</v>
      </c>
      <c r="E375" t="s" s="4">
        <v>217</v>
      </c>
      <c r="F375" t="s" s="4">
        <v>2348</v>
      </c>
      <c r="G375" t="s" s="4">
        <v>2348</v>
      </c>
    </row>
    <row r="376" ht="45.0" customHeight="true">
      <c r="A376" t="s" s="4">
        <v>1691</v>
      </c>
      <c r="B376" t="s" s="4">
        <v>3604</v>
      </c>
      <c r="C376" t="s" s="4">
        <v>2348</v>
      </c>
      <c r="D376" t="s" s="4">
        <v>217</v>
      </c>
      <c r="E376" t="s" s="4">
        <v>217</v>
      </c>
      <c r="F376" t="s" s="4">
        <v>2348</v>
      </c>
      <c r="G376" t="s" s="4">
        <v>2348</v>
      </c>
    </row>
    <row r="377" ht="45.0" customHeight="true">
      <c r="A377" t="s" s="4">
        <v>1694</v>
      </c>
      <c r="B377" t="s" s="4">
        <v>3605</v>
      </c>
      <c r="C377" t="s" s="4">
        <v>2348</v>
      </c>
      <c r="D377" t="s" s="4">
        <v>217</v>
      </c>
      <c r="E377" t="s" s="4">
        <v>217</v>
      </c>
      <c r="F377" t="s" s="4">
        <v>2348</v>
      </c>
      <c r="G377" t="s" s="4">
        <v>2348</v>
      </c>
    </row>
    <row r="378" ht="45.0" customHeight="true">
      <c r="A378" t="s" s="4">
        <v>1697</v>
      </c>
      <c r="B378" t="s" s="4">
        <v>3606</v>
      </c>
      <c r="C378" t="s" s="4">
        <v>2348</v>
      </c>
      <c r="D378" t="s" s="4">
        <v>217</v>
      </c>
      <c r="E378" t="s" s="4">
        <v>217</v>
      </c>
      <c r="F378" t="s" s="4">
        <v>2348</v>
      </c>
      <c r="G378" t="s" s="4">
        <v>2348</v>
      </c>
    </row>
    <row r="379" ht="45.0" customHeight="true">
      <c r="A379" t="s" s="4">
        <v>1699</v>
      </c>
      <c r="B379" t="s" s="4">
        <v>3607</v>
      </c>
      <c r="C379" t="s" s="4">
        <v>2348</v>
      </c>
      <c r="D379" t="s" s="4">
        <v>217</v>
      </c>
      <c r="E379" t="s" s="4">
        <v>217</v>
      </c>
      <c r="F379" t="s" s="4">
        <v>2348</v>
      </c>
      <c r="G379" t="s" s="4">
        <v>2348</v>
      </c>
    </row>
    <row r="380" ht="45.0" customHeight="true">
      <c r="A380" t="s" s="4">
        <v>1703</v>
      </c>
      <c r="B380" t="s" s="4">
        <v>3608</v>
      </c>
      <c r="C380" t="s" s="4">
        <v>2348</v>
      </c>
      <c r="D380" t="s" s="4">
        <v>217</v>
      </c>
      <c r="E380" t="s" s="4">
        <v>217</v>
      </c>
      <c r="F380" t="s" s="4">
        <v>2348</v>
      </c>
      <c r="G380" t="s" s="4">
        <v>2348</v>
      </c>
    </row>
    <row r="381" ht="45.0" customHeight="true">
      <c r="A381" t="s" s="4">
        <v>1706</v>
      </c>
      <c r="B381" t="s" s="4">
        <v>3609</v>
      </c>
      <c r="C381" t="s" s="4">
        <v>2348</v>
      </c>
      <c r="D381" t="s" s="4">
        <v>217</v>
      </c>
      <c r="E381" t="s" s="4">
        <v>217</v>
      </c>
      <c r="F381" t="s" s="4">
        <v>2348</v>
      </c>
      <c r="G381" t="s" s="4">
        <v>2348</v>
      </c>
    </row>
    <row r="382" ht="45.0" customHeight="true">
      <c r="A382" t="s" s="4">
        <v>1711</v>
      </c>
      <c r="B382" t="s" s="4">
        <v>3610</v>
      </c>
      <c r="C382" t="s" s="4">
        <v>2348</v>
      </c>
      <c r="D382" t="s" s="4">
        <v>217</v>
      </c>
      <c r="E382" t="s" s="4">
        <v>217</v>
      </c>
      <c r="F382" t="s" s="4">
        <v>2348</v>
      </c>
      <c r="G382" t="s" s="4">
        <v>2348</v>
      </c>
    </row>
    <row r="383" ht="45.0" customHeight="true">
      <c r="A383" t="s" s="4">
        <v>1714</v>
      </c>
      <c r="B383" t="s" s="4">
        <v>3611</v>
      </c>
      <c r="C383" t="s" s="4">
        <v>2348</v>
      </c>
      <c r="D383" t="s" s="4">
        <v>217</v>
      </c>
      <c r="E383" t="s" s="4">
        <v>217</v>
      </c>
      <c r="F383" t="s" s="4">
        <v>2348</v>
      </c>
      <c r="G383" t="s" s="4">
        <v>2348</v>
      </c>
    </row>
    <row r="384" ht="45.0" customHeight="true">
      <c r="A384" t="s" s="4">
        <v>1717</v>
      </c>
      <c r="B384" t="s" s="4">
        <v>3612</v>
      </c>
      <c r="C384" t="s" s="4">
        <v>2348</v>
      </c>
      <c r="D384" t="s" s="4">
        <v>217</v>
      </c>
      <c r="E384" t="s" s="4">
        <v>217</v>
      </c>
      <c r="F384" t="s" s="4">
        <v>2348</v>
      </c>
      <c r="G384" t="s" s="4">
        <v>2348</v>
      </c>
    </row>
    <row r="385" ht="45.0" customHeight="true">
      <c r="A385" t="s" s="4">
        <v>1720</v>
      </c>
      <c r="B385" t="s" s="4">
        <v>3613</v>
      </c>
      <c r="C385" t="s" s="4">
        <v>2348</v>
      </c>
      <c r="D385" t="s" s="4">
        <v>217</v>
      </c>
      <c r="E385" t="s" s="4">
        <v>217</v>
      </c>
      <c r="F385" t="s" s="4">
        <v>2348</v>
      </c>
      <c r="G385" t="s" s="4">
        <v>2348</v>
      </c>
    </row>
    <row r="386" ht="45.0" customHeight="true">
      <c r="A386" t="s" s="4">
        <v>1723</v>
      </c>
      <c r="B386" t="s" s="4">
        <v>3614</v>
      </c>
      <c r="C386" t="s" s="4">
        <v>2348</v>
      </c>
      <c r="D386" t="s" s="4">
        <v>217</v>
      </c>
      <c r="E386" t="s" s="4">
        <v>217</v>
      </c>
      <c r="F386" t="s" s="4">
        <v>2348</v>
      </c>
      <c r="G386" t="s" s="4">
        <v>2348</v>
      </c>
    </row>
    <row r="387" ht="45.0" customHeight="true">
      <c r="A387" t="s" s="4">
        <v>1728</v>
      </c>
      <c r="B387" t="s" s="4">
        <v>3615</v>
      </c>
      <c r="C387" t="s" s="4">
        <v>2348</v>
      </c>
      <c r="D387" t="s" s="4">
        <v>217</v>
      </c>
      <c r="E387" t="s" s="4">
        <v>217</v>
      </c>
      <c r="F387" t="s" s="4">
        <v>2348</v>
      </c>
      <c r="G387" t="s" s="4">
        <v>2348</v>
      </c>
    </row>
    <row r="388" ht="45.0" customHeight="true">
      <c r="A388" t="s" s="4">
        <v>1731</v>
      </c>
      <c r="B388" t="s" s="4">
        <v>3616</v>
      </c>
      <c r="C388" t="s" s="4">
        <v>2348</v>
      </c>
      <c r="D388" t="s" s="4">
        <v>217</v>
      </c>
      <c r="E388" t="s" s="4">
        <v>217</v>
      </c>
      <c r="F388" t="s" s="4">
        <v>2348</v>
      </c>
      <c r="G388" t="s" s="4">
        <v>2348</v>
      </c>
    </row>
    <row r="389" ht="45.0" customHeight="true">
      <c r="A389" t="s" s="4">
        <v>1733</v>
      </c>
      <c r="B389" t="s" s="4">
        <v>3617</v>
      </c>
      <c r="C389" t="s" s="4">
        <v>2348</v>
      </c>
      <c r="D389" t="s" s="4">
        <v>217</v>
      </c>
      <c r="E389" t="s" s="4">
        <v>217</v>
      </c>
      <c r="F389" t="s" s="4">
        <v>2348</v>
      </c>
      <c r="G389" t="s" s="4">
        <v>2348</v>
      </c>
    </row>
    <row r="390" ht="45.0" customHeight="true">
      <c r="A390" t="s" s="4">
        <v>1737</v>
      </c>
      <c r="B390" t="s" s="4">
        <v>3618</v>
      </c>
      <c r="C390" t="s" s="4">
        <v>2348</v>
      </c>
      <c r="D390" t="s" s="4">
        <v>217</v>
      </c>
      <c r="E390" t="s" s="4">
        <v>217</v>
      </c>
      <c r="F390" t="s" s="4">
        <v>2348</v>
      </c>
      <c r="G390" t="s" s="4">
        <v>2348</v>
      </c>
    </row>
    <row r="391" ht="45.0" customHeight="true">
      <c r="A391" t="s" s="4">
        <v>1742</v>
      </c>
      <c r="B391" t="s" s="4">
        <v>3619</v>
      </c>
      <c r="C391" t="s" s="4">
        <v>2348</v>
      </c>
      <c r="D391" t="s" s="4">
        <v>217</v>
      </c>
      <c r="E391" t="s" s="4">
        <v>217</v>
      </c>
      <c r="F391" t="s" s="4">
        <v>2348</v>
      </c>
      <c r="G391" t="s" s="4">
        <v>2348</v>
      </c>
    </row>
    <row r="392" ht="45.0" customHeight="true">
      <c r="A392" t="s" s="4">
        <v>1745</v>
      </c>
      <c r="B392" t="s" s="4">
        <v>3620</v>
      </c>
      <c r="C392" t="s" s="4">
        <v>2348</v>
      </c>
      <c r="D392" t="s" s="4">
        <v>217</v>
      </c>
      <c r="E392" t="s" s="4">
        <v>217</v>
      </c>
      <c r="F392" t="s" s="4">
        <v>2348</v>
      </c>
      <c r="G392" t="s" s="4">
        <v>2348</v>
      </c>
    </row>
    <row r="393" ht="45.0" customHeight="true">
      <c r="A393" t="s" s="4">
        <v>1748</v>
      </c>
      <c r="B393" t="s" s="4">
        <v>3621</v>
      </c>
      <c r="C393" t="s" s="4">
        <v>2348</v>
      </c>
      <c r="D393" t="s" s="4">
        <v>217</v>
      </c>
      <c r="E393" t="s" s="4">
        <v>217</v>
      </c>
      <c r="F393" t="s" s="4">
        <v>2348</v>
      </c>
      <c r="G393" t="s" s="4">
        <v>2348</v>
      </c>
    </row>
    <row r="394" ht="45.0" customHeight="true">
      <c r="A394" t="s" s="4">
        <v>1752</v>
      </c>
      <c r="B394" t="s" s="4">
        <v>3622</v>
      </c>
      <c r="C394" t="s" s="4">
        <v>2348</v>
      </c>
      <c r="D394" t="s" s="4">
        <v>217</v>
      </c>
      <c r="E394" t="s" s="4">
        <v>217</v>
      </c>
      <c r="F394" t="s" s="4">
        <v>2348</v>
      </c>
      <c r="G394" t="s" s="4">
        <v>2348</v>
      </c>
    </row>
    <row r="395" ht="45.0" customHeight="true">
      <c r="A395" t="s" s="4">
        <v>1754</v>
      </c>
      <c r="B395" t="s" s="4">
        <v>3623</v>
      </c>
      <c r="C395" t="s" s="4">
        <v>2348</v>
      </c>
      <c r="D395" t="s" s="4">
        <v>217</v>
      </c>
      <c r="E395" t="s" s="4">
        <v>217</v>
      </c>
      <c r="F395" t="s" s="4">
        <v>2348</v>
      </c>
      <c r="G395" t="s" s="4">
        <v>2348</v>
      </c>
    </row>
    <row r="396" ht="45.0" customHeight="true">
      <c r="A396" t="s" s="4">
        <v>1760</v>
      </c>
      <c r="B396" t="s" s="4">
        <v>3624</v>
      </c>
      <c r="C396" t="s" s="4">
        <v>2348</v>
      </c>
      <c r="D396" t="s" s="4">
        <v>217</v>
      </c>
      <c r="E396" t="s" s="4">
        <v>217</v>
      </c>
      <c r="F396" t="s" s="4">
        <v>2348</v>
      </c>
      <c r="G396" t="s" s="4">
        <v>2348</v>
      </c>
    </row>
    <row r="397" ht="45.0" customHeight="true">
      <c r="A397" t="s" s="4">
        <v>1763</v>
      </c>
      <c r="B397" t="s" s="4">
        <v>3625</v>
      </c>
      <c r="C397" t="s" s="4">
        <v>2348</v>
      </c>
      <c r="D397" t="s" s="4">
        <v>217</v>
      </c>
      <c r="E397" t="s" s="4">
        <v>217</v>
      </c>
      <c r="F397" t="s" s="4">
        <v>2348</v>
      </c>
      <c r="G397" t="s" s="4">
        <v>2348</v>
      </c>
    </row>
    <row r="398" ht="45.0" customHeight="true">
      <c r="A398" t="s" s="4">
        <v>1765</v>
      </c>
      <c r="B398" t="s" s="4">
        <v>3626</v>
      </c>
      <c r="C398" t="s" s="4">
        <v>2348</v>
      </c>
      <c r="D398" t="s" s="4">
        <v>217</v>
      </c>
      <c r="E398" t="s" s="4">
        <v>217</v>
      </c>
      <c r="F398" t="s" s="4">
        <v>2348</v>
      </c>
      <c r="G398" t="s" s="4">
        <v>2348</v>
      </c>
    </row>
    <row r="399" ht="45.0" customHeight="true">
      <c r="A399" t="s" s="4">
        <v>1769</v>
      </c>
      <c r="B399" t="s" s="4">
        <v>3627</v>
      </c>
      <c r="C399" t="s" s="4">
        <v>2348</v>
      </c>
      <c r="D399" t="s" s="4">
        <v>217</v>
      </c>
      <c r="E399" t="s" s="4">
        <v>217</v>
      </c>
      <c r="F399" t="s" s="4">
        <v>2348</v>
      </c>
      <c r="G399" t="s" s="4">
        <v>2348</v>
      </c>
    </row>
    <row r="400" ht="45.0" customHeight="true">
      <c r="A400" t="s" s="4">
        <v>1771</v>
      </c>
      <c r="B400" t="s" s="4">
        <v>3628</v>
      </c>
      <c r="C400" t="s" s="4">
        <v>2348</v>
      </c>
      <c r="D400" t="s" s="4">
        <v>217</v>
      </c>
      <c r="E400" t="s" s="4">
        <v>217</v>
      </c>
      <c r="F400" t="s" s="4">
        <v>2348</v>
      </c>
      <c r="G400" t="s" s="4">
        <v>2348</v>
      </c>
    </row>
    <row r="401" ht="45.0" customHeight="true">
      <c r="A401" t="s" s="4">
        <v>1774</v>
      </c>
      <c r="B401" t="s" s="4">
        <v>3629</v>
      </c>
      <c r="C401" t="s" s="4">
        <v>2348</v>
      </c>
      <c r="D401" t="s" s="4">
        <v>217</v>
      </c>
      <c r="E401" t="s" s="4">
        <v>217</v>
      </c>
      <c r="F401" t="s" s="4">
        <v>2348</v>
      </c>
      <c r="G401" t="s" s="4">
        <v>2348</v>
      </c>
    </row>
    <row r="402" ht="45.0" customHeight="true">
      <c r="A402" t="s" s="4">
        <v>1777</v>
      </c>
      <c r="B402" t="s" s="4">
        <v>3630</v>
      </c>
      <c r="C402" t="s" s="4">
        <v>2348</v>
      </c>
      <c r="D402" t="s" s="4">
        <v>217</v>
      </c>
      <c r="E402" t="s" s="4">
        <v>217</v>
      </c>
      <c r="F402" t="s" s="4">
        <v>2348</v>
      </c>
      <c r="G402" t="s" s="4">
        <v>2348</v>
      </c>
    </row>
    <row r="403" ht="45.0" customHeight="true">
      <c r="A403" t="s" s="4">
        <v>1782</v>
      </c>
      <c r="B403" t="s" s="4">
        <v>3631</v>
      </c>
      <c r="C403" t="s" s="4">
        <v>2348</v>
      </c>
      <c r="D403" t="s" s="4">
        <v>217</v>
      </c>
      <c r="E403" t="s" s="4">
        <v>217</v>
      </c>
      <c r="F403" t="s" s="4">
        <v>2348</v>
      </c>
      <c r="G403" t="s" s="4">
        <v>2348</v>
      </c>
    </row>
    <row r="404" ht="45.0" customHeight="true">
      <c r="A404" t="s" s="4">
        <v>1785</v>
      </c>
      <c r="B404" t="s" s="4">
        <v>3632</v>
      </c>
      <c r="C404" t="s" s="4">
        <v>2348</v>
      </c>
      <c r="D404" t="s" s="4">
        <v>217</v>
      </c>
      <c r="E404" t="s" s="4">
        <v>217</v>
      </c>
      <c r="F404" t="s" s="4">
        <v>2348</v>
      </c>
      <c r="G404" t="s" s="4">
        <v>2348</v>
      </c>
    </row>
    <row r="405" ht="45.0" customHeight="true">
      <c r="A405" t="s" s="4">
        <v>1789</v>
      </c>
      <c r="B405" t="s" s="4">
        <v>3633</v>
      </c>
      <c r="C405" t="s" s="4">
        <v>2348</v>
      </c>
      <c r="D405" t="s" s="4">
        <v>217</v>
      </c>
      <c r="E405" t="s" s="4">
        <v>217</v>
      </c>
      <c r="F405" t="s" s="4">
        <v>2348</v>
      </c>
      <c r="G405" t="s" s="4">
        <v>2348</v>
      </c>
    </row>
    <row r="406" ht="45.0" customHeight="true">
      <c r="A406" t="s" s="4">
        <v>1791</v>
      </c>
      <c r="B406" t="s" s="4">
        <v>3634</v>
      </c>
      <c r="C406" t="s" s="4">
        <v>2348</v>
      </c>
      <c r="D406" t="s" s="4">
        <v>217</v>
      </c>
      <c r="E406" t="s" s="4">
        <v>217</v>
      </c>
      <c r="F406" t="s" s="4">
        <v>2348</v>
      </c>
      <c r="G406" t="s" s="4">
        <v>2348</v>
      </c>
    </row>
    <row r="407" ht="45.0" customHeight="true">
      <c r="A407" t="s" s="4">
        <v>1793</v>
      </c>
      <c r="B407" t="s" s="4">
        <v>3635</v>
      </c>
      <c r="C407" t="s" s="4">
        <v>2348</v>
      </c>
      <c r="D407" t="s" s="4">
        <v>217</v>
      </c>
      <c r="E407" t="s" s="4">
        <v>217</v>
      </c>
      <c r="F407" t="s" s="4">
        <v>2348</v>
      </c>
      <c r="G407" t="s" s="4">
        <v>2348</v>
      </c>
    </row>
    <row r="408" ht="45.0" customHeight="true">
      <c r="A408" t="s" s="4">
        <v>1796</v>
      </c>
      <c r="B408" t="s" s="4">
        <v>3636</v>
      </c>
      <c r="C408" t="s" s="4">
        <v>2348</v>
      </c>
      <c r="D408" t="s" s="4">
        <v>217</v>
      </c>
      <c r="E408" t="s" s="4">
        <v>217</v>
      </c>
      <c r="F408" t="s" s="4">
        <v>2348</v>
      </c>
      <c r="G408" t="s" s="4">
        <v>2348</v>
      </c>
    </row>
    <row r="409" ht="45.0" customHeight="true">
      <c r="A409" t="s" s="4">
        <v>1799</v>
      </c>
      <c r="B409" t="s" s="4">
        <v>3637</v>
      </c>
      <c r="C409" t="s" s="4">
        <v>2348</v>
      </c>
      <c r="D409" t="s" s="4">
        <v>217</v>
      </c>
      <c r="E409" t="s" s="4">
        <v>217</v>
      </c>
      <c r="F409" t="s" s="4">
        <v>2348</v>
      </c>
      <c r="G409" t="s" s="4">
        <v>2348</v>
      </c>
    </row>
    <row r="410" ht="45.0" customHeight="true">
      <c r="A410" t="s" s="4">
        <v>1802</v>
      </c>
      <c r="B410" t="s" s="4">
        <v>3638</v>
      </c>
      <c r="C410" t="s" s="4">
        <v>2348</v>
      </c>
      <c r="D410" t="s" s="4">
        <v>217</v>
      </c>
      <c r="E410" t="s" s="4">
        <v>217</v>
      </c>
      <c r="F410" t="s" s="4">
        <v>2348</v>
      </c>
      <c r="G410" t="s" s="4">
        <v>2348</v>
      </c>
    </row>
    <row r="411" ht="45.0" customHeight="true">
      <c r="A411" t="s" s="4">
        <v>1806</v>
      </c>
      <c r="B411" t="s" s="4">
        <v>3639</v>
      </c>
      <c r="C411" t="s" s="4">
        <v>2348</v>
      </c>
      <c r="D411" t="s" s="4">
        <v>217</v>
      </c>
      <c r="E411" t="s" s="4">
        <v>217</v>
      </c>
      <c r="F411" t="s" s="4">
        <v>2348</v>
      </c>
      <c r="G411" t="s" s="4">
        <v>2348</v>
      </c>
    </row>
    <row r="412" ht="45.0" customHeight="true">
      <c r="A412" t="s" s="4">
        <v>1810</v>
      </c>
      <c r="B412" t="s" s="4">
        <v>3640</v>
      </c>
      <c r="C412" t="s" s="4">
        <v>2348</v>
      </c>
      <c r="D412" t="s" s="4">
        <v>217</v>
      </c>
      <c r="E412" t="s" s="4">
        <v>217</v>
      </c>
      <c r="F412" t="s" s="4">
        <v>2348</v>
      </c>
      <c r="G412" t="s" s="4">
        <v>2348</v>
      </c>
    </row>
    <row r="413" ht="45.0" customHeight="true">
      <c r="A413" t="s" s="4">
        <v>1815</v>
      </c>
      <c r="B413" t="s" s="4">
        <v>3641</v>
      </c>
      <c r="C413" t="s" s="4">
        <v>2348</v>
      </c>
      <c r="D413" t="s" s="4">
        <v>217</v>
      </c>
      <c r="E413" t="s" s="4">
        <v>217</v>
      </c>
      <c r="F413" t="s" s="4">
        <v>2348</v>
      </c>
      <c r="G413" t="s" s="4">
        <v>2348</v>
      </c>
    </row>
    <row r="414" ht="45.0" customHeight="true">
      <c r="A414" t="s" s="4">
        <v>1819</v>
      </c>
      <c r="B414" t="s" s="4">
        <v>3642</v>
      </c>
      <c r="C414" t="s" s="4">
        <v>2348</v>
      </c>
      <c r="D414" t="s" s="4">
        <v>217</v>
      </c>
      <c r="E414" t="s" s="4">
        <v>217</v>
      </c>
      <c r="F414" t="s" s="4">
        <v>2348</v>
      </c>
      <c r="G414" t="s" s="4">
        <v>2348</v>
      </c>
    </row>
    <row r="415" ht="45.0" customHeight="true">
      <c r="A415" t="s" s="4">
        <v>1824</v>
      </c>
      <c r="B415" t="s" s="4">
        <v>3643</v>
      </c>
      <c r="C415" t="s" s="4">
        <v>2348</v>
      </c>
      <c r="D415" t="s" s="4">
        <v>217</v>
      </c>
      <c r="E415" t="s" s="4">
        <v>217</v>
      </c>
      <c r="F415" t="s" s="4">
        <v>2348</v>
      </c>
      <c r="G415" t="s" s="4">
        <v>2348</v>
      </c>
    </row>
    <row r="416" ht="45.0" customHeight="true">
      <c r="A416" t="s" s="4">
        <v>1827</v>
      </c>
      <c r="B416" t="s" s="4">
        <v>3644</v>
      </c>
      <c r="C416" t="s" s="4">
        <v>2348</v>
      </c>
      <c r="D416" t="s" s="4">
        <v>217</v>
      </c>
      <c r="E416" t="s" s="4">
        <v>217</v>
      </c>
      <c r="F416" t="s" s="4">
        <v>2348</v>
      </c>
      <c r="G416" t="s" s="4">
        <v>2348</v>
      </c>
    </row>
    <row r="417" ht="45.0" customHeight="true">
      <c r="A417" t="s" s="4">
        <v>1830</v>
      </c>
      <c r="B417" t="s" s="4">
        <v>3645</v>
      </c>
      <c r="C417" t="s" s="4">
        <v>2348</v>
      </c>
      <c r="D417" t="s" s="4">
        <v>217</v>
      </c>
      <c r="E417" t="s" s="4">
        <v>217</v>
      </c>
      <c r="F417" t="s" s="4">
        <v>2348</v>
      </c>
      <c r="G417" t="s" s="4">
        <v>2348</v>
      </c>
    </row>
    <row r="418" ht="45.0" customHeight="true">
      <c r="A418" t="s" s="4">
        <v>1834</v>
      </c>
      <c r="B418" t="s" s="4">
        <v>3646</v>
      </c>
      <c r="C418" t="s" s="4">
        <v>2348</v>
      </c>
      <c r="D418" t="s" s="4">
        <v>217</v>
      </c>
      <c r="E418" t="s" s="4">
        <v>217</v>
      </c>
      <c r="F418" t="s" s="4">
        <v>2348</v>
      </c>
      <c r="G418" t="s" s="4">
        <v>2348</v>
      </c>
    </row>
    <row r="419" ht="45.0" customHeight="true">
      <c r="A419" t="s" s="4">
        <v>1839</v>
      </c>
      <c r="B419" t="s" s="4">
        <v>3647</v>
      </c>
      <c r="C419" t="s" s="4">
        <v>2348</v>
      </c>
      <c r="D419" t="s" s="4">
        <v>217</v>
      </c>
      <c r="E419" t="s" s="4">
        <v>217</v>
      </c>
      <c r="F419" t="s" s="4">
        <v>2348</v>
      </c>
      <c r="G419" t="s" s="4">
        <v>2348</v>
      </c>
    </row>
    <row r="420" ht="45.0" customHeight="true">
      <c r="A420" t="s" s="4">
        <v>1842</v>
      </c>
      <c r="B420" t="s" s="4">
        <v>3648</v>
      </c>
      <c r="C420" t="s" s="4">
        <v>2348</v>
      </c>
      <c r="D420" t="s" s="4">
        <v>217</v>
      </c>
      <c r="E420" t="s" s="4">
        <v>217</v>
      </c>
      <c r="F420" t="s" s="4">
        <v>2348</v>
      </c>
      <c r="G420" t="s" s="4">
        <v>2348</v>
      </c>
    </row>
    <row r="421" ht="45.0" customHeight="true">
      <c r="A421" t="s" s="4">
        <v>1846</v>
      </c>
      <c r="B421" t="s" s="4">
        <v>3649</v>
      </c>
      <c r="C421" t="s" s="4">
        <v>2348</v>
      </c>
      <c r="D421" t="s" s="4">
        <v>217</v>
      </c>
      <c r="E421" t="s" s="4">
        <v>217</v>
      </c>
      <c r="F421" t="s" s="4">
        <v>2348</v>
      </c>
      <c r="G421" t="s" s="4">
        <v>2348</v>
      </c>
    </row>
    <row r="422" ht="45.0" customHeight="true">
      <c r="A422" t="s" s="4">
        <v>1848</v>
      </c>
      <c r="B422" t="s" s="4">
        <v>3650</v>
      </c>
      <c r="C422" t="s" s="4">
        <v>2348</v>
      </c>
      <c r="D422" t="s" s="4">
        <v>217</v>
      </c>
      <c r="E422" t="s" s="4">
        <v>217</v>
      </c>
      <c r="F422" t="s" s="4">
        <v>2348</v>
      </c>
      <c r="G422" t="s" s="4">
        <v>2348</v>
      </c>
    </row>
    <row r="423" ht="45.0" customHeight="true">
      <c r="A423" t="s" s="4">
        <v>1851</v>
      </c>
      <c r="B423" t="s" s="4">
        <v>3651</v>
      </c>
      <c r="C423" t="s" s="4">
        <v>2348</v>
      </c>
      <c r="D423" t="s" s="4">
        <v>217</v>
      </c>
      <c r="E423" t="s" s="4">
        <v>217</v>
      </c>
      <c r="F423" t="s" s="4">
        <v>2348</v>
      </c>
      <c r="G423" t="s" s="4">
        <v>2348</v>
      </c>
    </row>
    <row r="424" ht="45.0" customHeight="true">
      <c r="A424" t="s" s="4">
        <v>1855</v>
      </c>
      <c r="B424" t="s" s="4">
        <v>3652</v>
      </c>
      <c r="C424" t="s" s="4">
        <v>2348</v>
      </c>
      <c r="D424" t="s" s="4">
        <v>217</v>
      </c>
      <c r="E424" t="s" s="4">
        <v>217</v>
      </c>
      <c r="F424" t="s" s="4">
        <v>2348</v>
      </c>
      <c r="G424" t="s" s="4">
        <v>2348</v>
      </c>
    </row>
    <row r="425" ht="45.0" customHeight="true">
      <c r="A425" t="s" s="4">
        <v>1858</v>
      </c>
      <c r="B425" t="s" s="4">
        <v>3653</v>
      </c>
      <c r="C425" t="s" s="4">
        <v>2348</v>
      </c>
      <c r="D425" t="s" s="4">
        <v>217</v>
      </c>
      <c r="E425" t="s" s="4">
        <v>217</v>
      </c>
      <c r="F425" t="s" s="4">
        <v>2348</v>
      </c>
      <c r="G425" t="s" s="4">
        <v>2348</v>
      </c>
    </row>
    <row r="426" ht="45.0" customHeight="true">
      <c r="A426" t="s" s="4">
        <v>1861</v>
      </c>
      <c r="B426" t="s" s="4">
        <v>3654</v>
      </c>
      <c r="C426" t="s" s="4">
        <v>2348</v>
      </c>
      <c r="D426" t="s" s="4">
        <v>217</v>
      </c>
      <c r="E426" t="s" s="4">
        <v>217</v>
      </c>
      <c r="F426" t="s" s="4">
        <v>2348</v>
      </c>
      <c r="G426" t="s" s="4">
        <v>2348</v>
      </c>
    </row>
    <row r="427" ht="45.0" customHeight="true">
      <c r="A427" t="s" s="4">
        <v>1865</v>
      </c>
      <c r="B427" t="s" s="4">
        <v>3655</v>
      </c>
      <c r="C427" t="s" s="4">
        <v>2348</v>
      </c>
      <c r="D427" t="s" s="4">
        <v>217</v>
      </c>
      <c r="E427" t="s" s="4">
        <v>217</v>
      </c>
      <c r="F427" t="s" s="4">
        <v>2348</v>
      </c>
      <c r="G427" t="s" s="4">
        <v>2348</v>
      </c>
    </row>
    <row r="428" ht="45.0" customHeight="true">
      <c r="A428" t="s" s="4">
        <v>1868</v>
      </c>
      <c r="B428" t="s" s="4">
        <v>3656</v>
      </c>
      <c r="C428" t="s" s="4">
        <v>2348</v>
      </c>
      <c r="D428" t="s" s="4">
        <v>217</v>
      </c>
      <c r="E428" t="s" s="4">
        <v>217</v>
      </c>
      <c r="F428" t="s" s="4">
        <v>2348</v>
      </c>
      <c r="G428" t="s" s="4">
        <v>2348</v>
      </c>
    </row>
    <row r="429" ht="45.0" customHeight="true">
      <c r="A429" t="s" s="4">
        <v>1871</v>
      </c>
      <c r="B429" t="s" s="4">
        <v>3657</v>
      </c>
      <c r="C429" t="s" s="4">
        <v>2348</v>
      </c>
      <c r="D429" t="s" s="4">
        <v>217</v>
      </c>
      <c r="E429" t="s" s="4">
        <v>217</v>
      </c>
      <c r="F429" t="s" s="4">
        <v>2348</v>
      </c>
      <c r="G429" t="s" s="4">
        <v>2348</v>
      </c>
    </row>
    <row r="430" ht="45.0" customHeight="true">
      <c r="A430" t="s" s="4">
        <v>1873</v>
      </c>
      <c r="B430" t="s" s="4">
        <v>3658</v>
      </c>
      <c r="C430" t="s" s="4">
        <v>2348</v>
      </c>
      <c r="D430" t="s" s="4">
        <v>217</v>
      </c>
      <c r="E430" t="s" s="4">
        <v>217</v>
      </c>
      <c r="F430" t="s" s="4">
        <v>2348</v>
      </c>
      <c r="G430" t="s" s="4">
        <v>2348</v>
      </c>
    </row>
    <row r="431" ht="45.0" customHeight="true">
      <c r="A431" t="s" s="4">
        <v>1876</v>
      </c>
      <c r="B431" t="s" s="4">
        <v>3659</v>
      </c>
      <c r="C431" t="s" s="4">
        <v>2348</v>
      </c>
      <c r="D431" t="s" s="4">
        <v>217</v>
      </c>
      <c r="E431" t="s" s="4">
        <v>217</v>
      </c>
      <c r="F431" t="s" s="4">
        <v>2348</v>
      </c>
      <c r="G431" t="s" s="4">
        <v>2348</v>
      </c>
    </row>
    <row r="432" ht="45.0" customHeight="true">
      <c r="A432" t="s" s="4">
        <v>1879</v>
      </c>
      <c r="B432" t="s" s="4">
        <v>3660</v>
      </c>
      <c r="C432" t="s" s="4">
        <v>2348</v>
      </c>
      <c r="D432" t="s" s="4">
        <v>217</v>
      </c>
      <c r="E432" t="s" s="4">
        <v>217</v>
      </c>
      <c r="F432" t="s" s="4">
        <v>2348</v>
      </c>
      <c r="G432" t="s" s="4">
        <v>2348</v>
      </c>
    </row>
    <row r="433" ht="45.0" customHeight="true">
      <c r="A433" t="s" s="4">
        <v>1882</v>
      </c>
      <c r="B433" t="s" s="4">
        <v>3661</v>
      </c>
      <c r="C433" t="s" s="4">
        <v>2348</v>
      </c>
      <c r="D433" t="s" s="4">
        <v>217</v>
      </c>
      <c r="E433" t="s" s="4">
        <v>217</v>
      </c>
      <c r="F433" t="s" s="4">
        <v>2348</v>
      </c>
      <c r="G433" t="s" s="4">
        <v>2348</v>
      </c>
    </row>
    <row r="434" ht="45.0" customHeight="true">
      <c r="A434" t="s" s="4">
        <v>1886</v>
      </c>
      <c r="B434" t="s" s="4">
        <v>3662</v>
      </c>
      <c r="C434" t="s" s="4">
        <v>2348</v>
      </c>
      <c r="D434" t="s" s="4">
        <v>217</v>
      </c>
      <c r="E434" t="s" s="4">
        <v>217</v>
      </c>
      <c r="F434" t="s" s="4">
        <v>2348</v>
      </c>
      <c r="G434" t="s" s="4">
        <v>2348</v>
      </c>
    </row>
    <row r="435" ht="45.0" customHeight="true">
      <c r="A435" t="s" s="4">
        <v>1889</v>
      </c>
      <c r="B435" t="s" s="4">
        <v>3663</v>
      </c>
      <c r="C435" t="s" s="4">
        <v>2348</v>
      </c>
      <c r="D435" t="s" s="4">
        <v>217</v>
      </c>
      <c r="E435" t="s" s="4">
        <v>217</v>
      </c>
      <c r="F435" t="s" s="4">
        <v>2348</v>
      </c>
      <c r="G435" t="s" s="4">
        <v>2348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38.625" customWidth="true" bestFit="true"/>
    <col min="4" max="4" width="36.7578125" customWidth="true" bestFit="true"/>
    <col min="5" max="5" width="35.78515625" customWidth="true" bestFit="true"/>
    <col min="6" max="6" width="41.125" customWidth="true" bestFit="true"/>
    <col min="7" max="7" width="36.83203125" customWidth="true" bestFit="true"/>
    <col min="1" max="1" width="9.43359375" customWidth="true" bestFit="true"/>
    <col min="2" max="2" width="36.7421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3664</v>
      </c>
      <c r="D2" t="s">
        <v>3665</v>
      </c>
      <c r="E2" t="s">
        <v>3666</v>
      </c>
      <c r="F2" t="s">
        <v>3667</v>
      </c>
      <c r="G2" t="s">
        <v>3668</v>
      </c>
    </row>
    <row r="3">
      <c r="A3" t="s" s="1">
        <v>1905</v>
      </c>
      <c r="B3" s="1"/>
      <c r="C3" t="s" s="1">
        <v>3669</v>
      </c>
      <c r="D3" t="s" s="1">
        <v>3670</v>
      </c>
      <c r="E3" t="s" s="1">
        <v>3671</v>
      </c>
      <c r="F3" t="s" s="1">
        <v>3672</v>
      </c>
      <c r="G3" t="s" s="1">
        <v>3673</v>
      </c>
    </row>
    <row r="4" ht="45.0" customHeight="true">
      <c r="A4" t="s" s="4">
        <v>97</v>
      </c>
      <c r="B4" t="s" s="4">
        <v>3674</v>
      </c>
      <c r="C4" t="s" s="4">
        <v>2348</v>
      </c>
      <c r="D4" t="s" s="4">
        <v>217</v>
      </c>
      <c r="E4" t="s" s="4">
        <v>217</v>
      </c>
      <c r="F4" t="s" s="4">
        <v>2348</v>
      </c>
      <c r="G4" t="s" s="4">
        <v>2348</v>
      </c>
    </row>
    <row r="5" ht="45.0" customHeight="true">
      <c r="A5" t="s" s="4">
        <v>109</v>
      </c>
      <c r="B5" t="s" s="4">
        <v>3675</v>
      </c>
      <c r="C5" t="s" s="4">
        <v>2348</v>
      </c>
      <c r="D5" t="s" s="4">
        <v>217</v>
      </c>
      <c r="E5" t="s" s="4">
        <v>217</v>
      </c>
      <c r="F5" t="s" s="4">
        <v>2348</v>
      </c>
      <c r="G5" t="s" s="4">
        <v>2348</v>
      </c>
    </row>
    <row r="6" ht="45.0" customHeight="true">
      <c r="A6" t="s" s="4">
        <v>119</v>
      </c>
      <c r="B6" t="s" s="4">
        <v>3676</v>
      </c>
      <c r="C6" t="s" s="4">
        <v>2348</v>
      </c>
      <c r="D6" t="s" s="4">
        <v>217</v>
      </c>
      <c r="E6" t="s" s="4">
        <v>217</v>
      </c>
      <c r="F6" t="s" s="4">
        <v>2348</v>
      </c>
      <c r="G6" t="s" s="4">
        <v>2348</v>
      </c>
    </row>
    <row r="7" ht="45.0" customHeight="true">
      <c r="A7" t="s" s="4">
        <v>129</v>
      </c>
      <c r="B7" t="s" s="4">
        <v>3677</v>
      </c>
      <c r="C7" t="s" s="4">
        <v>2348</v>
      </c>
      <c r="D7" t="s" s="4">
        <v>217</v>
      </c>
      <c r="E7" t="s" s="4">
        <v>217</v>
      </c>
      <c r="F7" t="s" s="4">
        <v>2348</v>
      </c>
      <c r="G7" t="s" s="4">
        <v>2348</v>
      </c>
    </row>
    <row r="8" ht="45.0" customHeight="true">
      <c r="A8" t="s" s="4">
        <v>137</v>
      </c>
      <c r="B8" t="s" s="4">
        <v>3678</v>
      </c>
      <c r="C8" t="s" s="4">
        <v>2348</v>
      </c>
      <c r="D8" t="s" s="4">
        <v>217</v>
      </c>
      <c r="E8" t="s" s="4">
        <v>217</v>
      </c>
      <c r="F8" t="s" s="4">
        <v>2348</v>
      </c>
      <c r="G8" t="s" s="4">
        <v>2348</v>
      </c>
    </row>
    <row r="9" ht="45.0" customHeight="true">
      <c r="A9" t="s" s="4">
        <v>142</v>
      </c>
      <c r="B9" t="s" s="4">
        <v>3679</v>
      </c>
      <c r="C9" t="s" s="4">
        <v>2348</v>
      </c>
      <c r="D9" t="s" s="4">
        <v>217</v>
      </c>
      <c r="E9" t="s" s="4">
        <v>217</v>
      </c>
      <c r="F9" t="s" s="4">
        <v>2348</v>
      </c>
      <c r="G9" t="s" s="4">
        <v>2348</v>
      </c>
    </row>
    <row r="10" ht="45.0" customHeight="true">
      <c r="A10" t="s" s="4">
        <v>150</v>
      </c>
      <c r="B10" t="s" s="4">
        <v>3680</v>
      </c>
      <c r="C10" t="s" s="4">
        <v>2348</v>
      </c>
      <c r="D10" t="s" s="4">
        <v>217</v>
      </c>
      <c r="E10" t="s" s="4">
        <v>217</v>
      </c>
      <c r="F10" t="s" s="4">
        <v>2348</v>
      </c>
      <c r="G10" t="s" s="4">
        <v>2348</v>
      </c>
    </row>
    <row r="11" ht="45.0" customHeight="true">
      <c r="A11" t="s" s="4">
        <v>159</v>
      </c>
      <c r="B11" t="s" s="4">
        <v>3681</v>
      </c>
      <c r="C11" t="s" s="4">
        <v>2348</v>
      </c>
      <c r="D11" t="s" s="4">
        <v>217</v>
      </c>
      <c r="E11" t="s" s="4">
        <v>217</v>
      </c>
      <c r="F11" t="s" s="4">
        <v>2348</v>
      </c>
      <c r="G11" t="s" s="4">
        <v>2348</v>
      </c>
    </row>
    <row r="12" ht="45.0" customHeight="true">
      <c r="A12" t="s" s="4">
        <v>167</v>
      </c>
      <c r="B12" t="s" s="4">
        <v>3682</v>
      </c>
      <c r="C12" t="s" s="4">
        <v>2348</v>
      </c>
      <c r="D12" t="s" s="4">
        <v>217</v>
      </c>
      <c r="E12" t="s" s="4">
        <v>217</v>
      </c>
      <c r="F12" t="s" s="4">
        <v>2348</v>
      </c>
      <c r="G12" t="s" s="4">
        <v>2348</v>
      </c>
    </row>
    <row r="13" ht="45.0" customHeight="true">
      <c r="A13" t="s" s="4">
        <v>173</v>
      </c>
      <c r="B13" t="s" s="4">
        <v>3683</v>
      </c>
      <c r="C13" t="s" s="4">
        <v>2348</v>
      </c>
      <c r="D13" t="s" s="4">
        <v>217</v>
      </c>
      <c r="E13" t="s" s="4">
        <v>217</v>
      </c>
      <c r="F13" t="s" s="4">
        <v>2348</v>
      </c>
      <c r="G13" t="s" s="4">
        <v>2348</v>
      </c>
    </row>
    <row r="14" ht="45.0" customHeight="true">
      <c r="A14" t="s" s="4">
        <v>177</v>
      </c>
      <c r="B14" t="s" s="4">
        <v>3684</v>
      </c>
      <c r="C14" t="s" s="4">
        <v>2348</v>
      </c>
      <c r="D14" t="s" s="4">
        <v>217</v>
      </c>
      <c r="E14" t="s" s="4">
        <v>217</v>
      </c>
      <c r="F14" t="s" s="4">
        <v>2348</v>
      </c>
      <c r="G14" t="s" s="4">
        <v>2348</v>
      </c>
    </row>
    <row r="15" ht="45.0" customHeight="true">
      <c r="A15" t="s" s="4">
        <v>185</v>
      </c>
      <c r="B15" t="s" s="4">
        <v>3685</v>
      </c>
      <c r="C15" t="s" s="4">
        <v>2348</v>
      </c>
      <c r="D15" t="s" s="4">
        <v>217</v>
      </c>
      <c r="E15" t="s" s="4">
        <v>217</v>
      </c>
      <c r="F15" t="s" s="4">
        <v>2348</v>
      </c>
      <c r="G15" t="s" s="4">
        <v>2348</v>
      </c>
    </row>
    <row r="16" ht="45.0" customHeight="true">
      <c r="A16" t="s" s="4">
        <v>193</v>
      </c>
      <c r="B16" t="s" s="4">
        <v>3686</v>
      </c>
      <c r="C16" t="s" s="4">
        <v>2348</v>
      </c>
      <c r="D16" t="s" s="4">
        <v>217</v>
      </c>
      <c r="E16" t="s" s="4">
        <v>217</v>
      </c>
      <c r="F16" t="s" s="4">
        <v>2348</v>
      </c>
      <c r="G16" t="s" s="4">
        <v>2348</v>
      </c>
    </row>
    <row r="17" ht="45.0" customHeight="true">
      <c r="A17" t="s" s="4">
        <v>198</v>
      </c>
      <c r="B17" t="s" s="4">
        <v>3687</v>
      </c>
      <c r="C17" t="s" s="4">
        <v>2348</v>
      </c>
      <c r="D17" t="s" s="4">
        <v>217</v>
      </c>
      <c r="E17" t="s" s="4">
        <v>217</v>
      </c>
      <c r="F17" t="s" s="4">
        <v>2348</v>
      </c>
      <c r="G17" t="s" s="4">
        <v>2348</v>
      </c>
    </row>
    <row r="18" ht="45.0" customHeight="true">
      <c r="A18" t="s" s="4">
        <v>202</v>
      </c>
      <c r="B18" t="s" s="4">
        <v>3688</v>
      </c>
      <c r="C18" t="s" s="4">
        <v>2348</v>
      </c>
      <c r="D18" t="s" s="4">
        <v>217</v>
      </c>
      <c r="E18" t="s" s="4">
        <v>217</v>
      </c>
      <c r="F18" t="s" s="4">
        <v>2348</v>
      </c>
      <c r="G18" t="s" s="4">
        <v>2348</v>
      </c>
    </row>
    <row r="19" ht="45.0" customHeight="true">
      <c r="A19" t="s" s="4">
        <v>207</v>
      </c>
      <c r="B19" t="s" s="4">
        <v>3689</v>
      </c>
      <c r="C19" t="s" s="4">
        <v>2348</v>
      </c>
      <c r="D19" t="s" s="4">
        <v>217</v>
      </c>
      <c r="E19" t="s" s="4">
        <v>217</v>
      </c>
      <c r="F19" t="s" s="4">
        <v>2348</v>
      </c>
      <c r="G19" t="s" s="4">
        <v>2348</v>
      </c>
    </row>
    <row r="20" ht="45.0" customHeight="true">
      <c r="A20" t="s" s="4">
        <v>212</v>
      </c>
      <c r="B20" t="s" s="4">
        <v>3690</v>
      </c>
      <c r="C20" t="s" s="4">
        <v>2348</v>
      </c>
      <c r="D20" t="s" s="4">
        <v>217</v>
      </c>
      <c r="E20" t="s" s="4">
        <v>217</v>
      </c>
      <c r="F20" t="s" s="4">
        <v>2348</v>
      </c>
      <c r="G20" t="s" s="4">
        <v>2348</v>
      </c>
    </row>
    <row r="21" ht="45.0" customHeight="true">
      <c r="A21" t="s" s="4">
        <v>218</v>
      </c>
      <c r="B21" t="s" s="4">
        <v>3691</v>
      </c>
      <c r="C21" t="s" s="4">
        <v>2348</v>
      </c>
      <c r="D21" t="s" s="4">
        <v>217</v>
      </c>
      <c r="E21" t="s" s="4">
        <v>217</v>
      </c>
      <c r="F21" t="s" s="4">
        <v>2348</v>
      </c>
      <c r="G21" t="s" s="4">
        <v>2348</v>
      </c>
    </row>
    <row r="22" ht="45.0" customHeight="true">
      <c r="A22" t="s" s="4">
        <v>222</v>
      </c>
      <c r="B22" t="s" s="4">
        <v>3692</v>
      </c>
      <c r="C22" t="s" s="4">
        <v>2348</v>
      </c>
      <c r="D22" t="s" s="4">
        <v>217</v>
      </c>
      <c r="E22" t="s" s="4">
        <v>217</v>
      </c>
      <c r="F22" t="s" s="4">
        <v>2348</v>
      </c>
      <c r="G22" t="s" s="4">
        <v>2348</v>
      </c>
    </row>
    <row r="23" ht="45.0" customHeight="true">
      <c r="A23" t="s" s="4">
        <v>228</v>
      </c>
      <c r="B23" t="s" s="4">
        <v>3693</v>
      </c>
      <c r="C23" t="s" s="4">
        <v>2348</v>
      </c>
      <c r="D23" t="s" s="4">
        <v>217</v>
      </c>
      <c r="E23" t="s" s="4">
        <v>217</v>
      </c>
      <c r="F23" t="s" s="4">
        <v>2348</v>
      </c>
      <c r="G23" t="s" s="4">
        <v>2348</v>
      </c>
    </row>
    <row r="24" ht="45.0" customHeight="true">
      <c r="A24" t="s" s="4">
        <v>233</v>
      </c>
      <c r="B24" t="s" s="4">
        <v>3694</v>
      </c>
      <c r="C24" t="s" s="4">
        <v>2348</v>
      </c>
      <c r="D24" t="s" s="4">
        <v>217</v>
      </c>
      <c r="E24" t="s" s="4">
        <v>217</v>
      </c>
      <c r="F24" t="s" s="4">
        <v>2348</v>
      </c>
      <c r="G24" t="s" s="4">
        <v>2348</v>
      </c>
    </row>
    <row r="25" ht="45.0" customHeight="true">
      <c r="A25" t="s" s="4">
        <v>237</v>
      </c>
      <c r="B25" t="s" s="4">
        <v>3695</v>
      </c>
      <c r="C25" t="s" s="4">
        <v>2348</v>
      </c>
      <c r="D25" t="s" s="4">
        <v>217</v>
      </c>
      <c r="E25" t="s" s="4">
        <v>217</v>
      </c>
      <c r="F25" t="s" s="4">
        <v>2348</v>
      </c>
      <c r="G25" t="s" s="4">
        <v>2348</v>
      </c>
    </row>
    <row r="26" ht="45.0" customHeight="true">
      <c r="A26" t="s" s="4">
        <v>243</v>
      </c>
      <c r="B26" t="s" s="4">
        <v>3696</v>
      </c>
      <c r="C26" t="s" s="4">
        <v>2348</v>
      </c>
      <c r="D26" t="s" s="4">
        <v>217</v>
      </c>
      <c r="E26" t="s" s="4">
        <v>217</v>
      </c>
      <c r="F26" t="s" s="4">
        <v>2348</v>
      </c>
      <c r="G26" t="s" s="4">
        <v>2348</v>
      </c>
    </row>
    <row r="27" ht="45.0" customHeight="true">
      <c r="A27" t="s" s="4">
        <v>246</v>
      </c>
      <c r="B27" t="s" s="4">
        <v>3697</v>
      </c>
      <c r="C27" t="s" s="4">
        <v>2348</v>
      </c>
      <c r="D27" t="s" s="4">
        <v>217</v>
      </c>
      <c r="E27" t="s" s="4">
        <v>217</v>
      </c>
      <c r="F27" t="s" s="4">
        <v>2348</v>
      </c>
      <c r="G27" t="s" s="4">
        <v>2348</v>
      </c>
    </row>
    <row r="28" ht="45.0" customHeight="true">
      <c r="A28" t="s" s="4">
        <v>252</v>
      </c>
      <c r="B28" t="s" s="4">
        <v>3698</v>
      </c>
      <c r="C28" t="s" s="4">
        <v>2348</v>
      </c>
      <c r="D28" t="s" s="4">
        <v>217</v>
      </c>
      <c r="E28" t="s" s="4">
        <v>217</v>
      </c>
      <c r="F28" t="s" s="4">
        <v>2348</v>
      </c>
      <c r="G28" t="s" s="4">
        <v>2348</v>
      </c>
    </row>
    <row r="29" ht="45.0" customHeight="true">
      <c r="A29" t="s" s="4">
        <v>260</v>
      </c>
      <c r="B29" t="s" s="4">
        <v>3699</v>
      </c>
      <c r="C29" t="s" s="4">
        <v>2348</v>
      </c>
      <c r="D29" t="s" s="4">
        <v>217</v>
      </c>
      <c r="E29" t="s" s="4">
        <v>217</v>
      </c>
      <c r="F29" t="s" s="4">
        <v>2348</v>
      </c>
      <c r="G29" t="s" s="4">
        <v>2348</v>
      </c>
    </row>
    <row r="30" ht="45.0" customHeight="true">
      <c r="A30" t="s" s="4">
        <v>268</v>
      </c>
      <c r="B30" t="s" s="4">
        <v>3700</v>
      </c>
      <c r="C30" t="s" s="4">
        <v>2348</v>
      </c>
      <c r="D30" t="s" s="4">
        <v>217</v>
      </c>
      <c r="E30" t="s" s="4">
        <v>217</v>
      </c>
      <c r="F30" t="s" s="4">
        <v>2348</v>
      </c>
      <c r="G30" t="s" s="4">
        <v>2348</v>
      </c>
    </row>
    <row r="31" ht="45.0" customHeight="true">
      <c r="A31" t="s" s="4">
        <v>273</v>
      </c>
      <c r="B31" t="s" s="4">
        <v>3701</v>
      </c>
      <c r="C31" t="s" s="4">
        <v>2348</v>
      </c>
      <c r="D31" t="s" s="4">
        <v>217</v>
      </c>
      <c r="E31" t="s" s="4">
        <v>217</v>
      </c>
      <c r="F31" t="s" s="4">
        <v>2348</v>
      </c>
      <c r="G31" t="s" s="4">
        <v>2348</v>
      </c>
    </row>
    <row r="32" ht="45.0" customHeight="true">
      <c r="A32" t="s" s="4">
        <v>276</v>
      </c>
      <c r="B32" t="s" s="4">
        <v>3702</v>
      </c>
      <c r="C32" t="s" s="4">
        <v>2348</v>
      </c>
      <c r="D32" t="s" s="4">
        <v>217</v>
      </c>
      <c r="E32" t="s" s="4">
        <v>217</v>
      </c>
      <c r="F32" t="s" s="4">
        <v>2348</v>
      </c>
      <c r="G32" t="s" s="4">
        <v>2348</v>
      </c>
    </row>
    <row r="33" ht="45.0" customHeight="true">
      <c r="A33" t="s" s="4">
        <v>284</v>
      </c>
      <c r="B33" t="s" s="4">
        <v>3703</v>
      </c>
      <c r="C33" t="s" s="4">
        <v>2348</v>
      </c>
      <c r="D33" t="s" s="4">
        <v>217</v>
      </c>
      <c r="E33" t="s" s="4">
        <v>217</v>
      </c>
      <c r="F33" t="s" s="4">
        <v>2348</v>
      </c>
      <c r="G33" t="s" s="4">
        <v>2348</v>
      </c>
    </row>
    <row r="34" ht="45.0" customHeight="true">
      <c r="A34" t="s" s="4">
        <v>289</v>
      </c>
      <c r="B34" t="s" s="4">
        <v>3704</v>
      </c>
      <c r="C34" t="s" s="4">
        <v>2348</v>
      </c>
      <c r="D34" t="s" s="4">
        <v>217</v>
      </c>
      <c r="E34" t="s" s="4">
        <v>217</v>
      </c>
      <c r="F34" t="s" s="4">
        <v>2348</v>
      </c>
      <c r="G34" t="s" s="4">
        <v>2348</v>
      </c>
    </row>
    <row r="35" ht="45.0" customHeight="true">
      <c r="A35" t="s" s="4">
        <v>293</v>
      </c>
      <c r="B35" t="s" s="4">
        <v>3705</v>
      </c>
      <c r="C35" t="s" s="4">
        <v>2348</v>
      </c>
      <c r="D35" t="s" s="4">
        <v>217</v>
      </c>
      <c r="E35" t="s" s="4">
        <v>217</v>
      </c>
      <c r="F35" t="s" s="4">
        <v>2348</v>
      </c>
      <c r="G35" t="s" s="4">
        <v>2348</v>
      </c>
    </row>
    <row r="36" ht="45.0" customHeight="true">
      <c r="A36" t="s" s="4">
        <v>297</v>
      </c>
      <c r="B36" t="s" s="4">
        <v>3706</v>
      </c>
      <c r="C36" t="s" s="4">
        <v>2348</v>
      </c>
      <c r="D36" t="s" s="4">
        <v>217</v>
      </c>
      <c r="E36" t="s" s="4">
        <v>217</v>
      </c>
      <c r="F36" t="s" s="4">
        <v>2348</v>
      </c>
      <c r="G36" t="s" s="4">
        <v>2348</v>
      </c>
    </row>
    <row r="37" ht="45.0" customHeight="true">
      <c r="A37" t="s" s="4">
        <v>300</v>
      </c>
      <c r="B37" t="s" s="4">
        <v>3707</v>
      </c>
      <c r="C37" t="s" s="4">
        <v>2348</v>
      </c>
      <c r="D37" t="s" s="4">
        <v>217</v>
      </c>
      <c r="E37" t="s" s="4">
        <v>217</v>
      </c>
      <c r="F37" t="s" s="4">
        <v>2348</v>
      </c>
      <c r="G37" t="s" s="4">
        <v>2348</v>
      </c>
    </row>
    <row r="38" ht="45.0" customHeight="true">
      <c r="A38" t="s" s="4">
        <v>305</v>
      </c>
      <c r="B38" t="s" s="4">
        <v>3708</v>
      </c>
      <c r="C38" t="s" s="4">
        <v>2348</v>
      </c>
      <c r="D38" t="s" s="4">
        <v>217</v>
      </c>
      <c r="E38" t="s" s="4">
        <v>217</v>
      </c>
      <c r="F38" t="s" s="4">
        <v>2348</v>
      </c>
      <c r="G38" t="s" s="4">
        <v>2348</v>
      </c>
    </row>
    <row r="39" ht="45.0" customHeight="true">
      <c r="A39" t="s" s="4">
        <v>308</v>
      </c>
      <c r="B39" t="s" s="4">
        <v>3709</v>
      </c>
      <c r="C39" t="s" s="4">
        <v>2348</v>
      </c>
      <c r="D39" t="s" s="4">
        <v>217</v>
      </c>
      <c r="E39" t="s" s="4">
        <v>217</v>
      </c>
      <c r="F39" t="s" s="4">
        <v>2348</v>
      </c>
      <c r="G39" t="s" s="4">
        <v>2348</v>
      </c>
    </row>
    <row r="40" ht="45.0" customHeight="true">
      <c r="A40" t="s" s="4">
        <v>311</v>
      </c>
      <c r="B40" t="s" s="4">
        <v>3710</v>
      </c>
      <c r="C40" t="s" s="4">
        <v>2348</v>
      </c>
      <c r="D40" t="s" s="4">
        <v>217</v>
      </c>
      <c r="E40" t="s" s="4">
        <v>217</v>
      </c>
      <c r="F40" t="s" s="4">
        <v>2348</v>
      </c>
      <c r="G40" t="s" s="4">
        <v>2348</v>
      </c>
    </row>
    <row r="41" ht="45.0" customHeight="true">
      <c r="A41" t="s" s="4">
        <v>314</v>
      </c>
      <c r="B41" t="s" s="4">
        <v>3711</v>
      </c>
      <c r="C41" t="s" s="4">
        <v>2348</v>
      </c>
      <c r="D41" t="s" s="4">
        <v>217</v>
      </c>
      <c r="E41" t="s" s="4">
        <v>217</v>
      </c>
      <c r="F41" t="s" s="4">
        <v>2348</v>
      </c>
      <c r="G41" t="s" s="4">
        <v>2348</v>
      </c>
    </row>
    <row r="42" ht="45.0" customHeight="true">
      <c r="A42" t="s" s="4">
        <v>317</v>
      </c>
      <c r="B42" t="s" s="4">
        <v>3712</v>
      </c>
      <c r="C42" t="s" s="4">
        <v>2348</v>
      </c>
      <c r="D42" t="s" s="4">
        <v>217</v>
      </c>
      <c r="E42" t="s" s="4">
        <v>217</v>
      </c>
      <c r="F42" t="s" s="4">
        <v>2348</v>
      </c>
      <c r="G42" t="s" s="4">
        <v>2348</v>
      </c>
    </row>
    <row r="43" ht="45.0" customHeight="true">
      <c r="A43" t="s" s="4">
        <v>325</v>
      </c>
      <c r="B43" t="s" s="4">
        <v>3713</v>
      </c>
      <c r="C43" t="s" s="4">
        <v>2348</v>
      </c>
      <c r="D43" t="s" s="4">
        <v>217</v>
      </c>
      <c r="E43" t="s" s="4">
        <v>217</v>
      </c>
      <c r="F43" t="s" s="4">
        <v>2348</v>
      </c>
      <c r="G43" t="s" s="4">
        <v>2348</v>
      </c>
    </row>
    <row r="44" ht="45.0" customHeight="true">
      <c r="A44" t="s" s="4">
        <v>329</v>
      </c>
      <c r="B44" t="s" s="4">
        <v>3714</v>
      </c>
      <c r="C44" t="s" s="4">
        <v>2348</v>
      </c>
      <c r="D44" t="s" s="4">
        <v>217</v>
      </c>
      <c r="E44" t="s" s="4">
        <v>217</v>
      </c>
      <c r="F44" t="s" s="4">
        <v>2348</v>
      </c>
      <c r="G44" t="s" s="4">
        <v>2348</v>
      </c>
    </row>
    <row r="45" ht="45.0" customHeight="true">
      <c r="A45" t="s" s="4">
        <v>332</v>
      </c>
      <c r="B45" t="s" s="4">
        <v>3715</v>
      </c>
      <c r="C45" t="s" s="4">
        <v>2348</v>
      </c>
      <c r="D45" t="s" s="4">
        <v>217</v>
      </c>
      <c r="E45" t="s" s="4">
        <v>217</v>
      </c>
      <c r="F45" t="s" s="4">
        <v>2348</v>
      </c>
      <c r="G45" t="s" s="4">
        <v>2348</v>
      </c>
    </row>
    <row r="46" ht="45.0" customHeight="true">
      <c r="A46" t="s" s="4">
        <v>335</v>
      </c>
      <c r="B46" t="s" s="4">
        <v>3716</v>
      </c>
      <c r="C46" t="s" s="4">
        <v>2348</v>
      </c>
      <c r="D46" t="s" s="4">
        <v>217</v>
      </c>
      <c r="E46" t="s" s="4">
        <v>217</v>
      </c>
      <c r="F46" t="s" s="4">
        <v>2348</v>
      </c>
      <c r="G46" t="s" s="4">
        <v>2348</v>
      </c>
    </row>
    <row r="47" ht="45.0" customHeight="true">
      <c r="A47" t="s" s="4">
        <v>339</v>
      </c>
      <c r="B47" t="s" s="4">
        <v>3717</v>
      </c>
      <c r="C47" t="s" s="4">
        <v>2348</v>
      </c>
      <c r="D47" t="s" s="4">
        <v>217</v>
      </c>
      <c r="E47" t="s" s="4">
        <v>217</v>
      </c>
      <c r="F47" t="s" s="4">
        <v>2348</v>
      </c>
      <c r="G47" t="s" s="4">
        <v>2348</v>
      </c>
    </row>
    <row r="48" ht="45.0" customHeight="true">
      <c r="A48" t="s" s="4">
        <v>344</v>
      </c>
      <c r="B48" t="s" s="4">
        <v>3718</v>
      </c>
      <c r="C48" t="s" s="4">
        <v>2348</v>
      </c>
      <c r="D48" t="s" s="4">
        <v>217</v>
      </c>
      <c r="E48" t="s" s="4">
        <v>217</v>
      </c>
      <c r="F48" t="s" s="4">
        <v>2348</v>
      </c>
      <c r="G48" t="s" s="4">
        <v>2348</v>
      </c>
    </row>
    <row r="49" ht="45.0" customHeight="true">
      <c r="A49" t="s" s="4">
        <v>348</v>
      </c>
      <c r="B49" t="s" s="4">
        <v>3719</v>
      </c>
      <c r="C49" t="s" s="4">
        <v>2348</v>
      </c>
      <c r="D49" t="s" s="4">
        <v>217</v>
      </c>
      <c r="E49" t="s" s="4">
        <v>217</v>
      </c>
      <c r="F49" t="s" s="4">
        <v>2348</v>
      </c>
      <c r="G49" t="s" s="4">
        <v>2348</v>
      </c>
    </row>
    <row r="50" ht="45.0" customHeight="true">
      <c r="A50" t="s" s="4">
        <v>354</v>
      </c>
      <c r="B50" t="s" s="4">
        <v>3720</v>
      </c>
      <c r="C50" t="s" s="4">
        <v>2348</v>
      </c>
      <c r="D50" t="s" s="4">
        <v>217</v>
      </c>
      <c r="E50" t="s" s="4">
        <v>217</v>
      </c>
      <c r="F50" t="s" s="4">
        <v>2348</v>
      </c>
      <c r="G50" t="s" s="4">
        <v>2348</v>
      </c>
    </row>
    <row r="51" ht="45.0" customHeight="true">
      <c r="A51" t="s" s="4">
        <v>359</v>
      </c>
      <c r="B51" t="s" s="4">
        <v>3721</v>
      </c>
      <c r="C51" t="s" s="4">
        <v>2348</v>
      </c>
      <c r="D51" t="s" s="4">
        <v>217</v>
      </c>
      <c r="E51" t="s" s="4">
        <v>217</v>
      </c>
      <c r="F51" t="s" s="4">
        <v>2348</v>
      </c>
      <c r="G51" t="s" s="4">
        <v>2348</v>
      </c>
    </row>
    <row r="52" ht="45.0" customHeight="true">
      <c r="A52" t="s" s="4">
        <v>362</v>
      </c>
      <c r="B52" t="s" s="4">
        <v>3722</v>
      </c>
      <c r="C52" t="s" s="4">
        <v>2348</v>
      </c>
      <c r="D52" t="s" s="4">
        <v>217</v>
      </c>
      <c r="E52" t="s" s="4">
        <v>217</v>
      </c>
      <c r="F52" t="s" s="4">
        <v>2348</v>
      </c>
      <c r="G52" t="s" s="4">
        <v>2348</v>
      </c>
    </row>
    <row r="53" ht="45.0" customHeight="true">
      <c r="A53" t="s" s="4">
        <v>365</v>
      </c>
      <c r="B53" t="s" s="4">
        <v>3723</v>
      </c>
      <c r="C53" t="s" s="4">
        <v>2348</v>
      </c>
      <c r="D53" t="s" s="4">
        <v>217</v>
      </c>
      <c r="E53" t="s" s="4">
        <v>217</v>
      </c>
      <c r="F53" t="s" s="4">
        <v>2348</v>
      </c>
      <c r="G53" t="s" s="4">
        <v>2348</v>
      </c>
    </row>
    <row r="54" ht="45.0" customHeight="true">
      <c r="A54" t="s" s="4">
        <v>369</v>
      </c>
      <c r="B54" t="s" s="4">
        <v>3724</v>
      </c>
      <c r="C54" t="s" s="4">
        <v>2348</v>
      </c>
      <c r="D54" t="s" s="4">
        <v>217</v>
      </c>
      <c r="E54" t="s" s="4">
        <v>217</v>
      </c>
      <c r="F54" t="s" s="4">
        <v>2348</v>
      </c>
      <c r="G54" t="s" s="4">
        <v>2348</v>
      </c>
    </row>
    <row r="55" ht="45.0" customHeight="true">
      <c r="A55" t="s" s="4">
        <v>373</v>
      </c>
      <c r="B55" t="s" s="4">
        <v>3725</v>
      </c>
      <c r="C55" t="s" s="4">
        <v>2348</v>
      </c>
      <c r="D55" t="s" s="4">
        <v>217</v>
      </c>
      <c r="E55" t="s" s="4">
        <v>217</v>
      </c>
      <c r="F55" t="s" s="4">
        <v>2348</v>
      </c>
      <c r="G55" t="s" s="4">
        <v>2348</v>
      </c>
    </row>
    <row r="56" ht="45.0" customHeight="true">
      <c r="A56" t="s" s="4">
        <v>378</v>
      </c>
      <c r="B56" t="s" s="4">
        <v>3726</v>
      </c>
      <c r="C56" t="s" s="4">
        <v>2348</v>
      </c>
      <c r="D56" t="s" s="4">
        <v>217</v>
      </c>
      <c r="E56" t="s" s="4">
        <v>217</v>
      </c>
      <c r="F56" t="s" s="4">
        <v>2348</v>
      </c>
      <c r="G56" t="s" s="4">
        <v>2348</v>
      </c>
    </row>
    <row r="57" ht="45.0" customHeight="true">
      <c r="A57" t="s" s="4">
        <v>382</v>
      </c>
      <c r="B57" t="s" s="4">
        <v>3727</v>
      </c>
      <c r="C57" t="s" s="4">
        <v>2348</v>
      </c>
      <c r="D57" t="s" s="4">
        <v>217</v>
      </c>
      <c r="E57" t="s" s="4">
        <v>217</v>
      </c>
      <c r="F57" t="s" s="4">
        <v>2348</v>
      </c>
      <c r="G57" t="s" s="4">
        <v>2348</v>
      </c>
    </row>
    <row r="58" ht="45.0" customHeight="true">
      <c r="A58" t="s" s="4">
        <v>398</v>
      </c>
      <c r="B58" t="s" s="4">
        <v>3728</v>
      </c>
      <c r="C58" t="s" s="4">
        <v>2348</v>
      </c>
      <c r="D58" t="s" s="4">
        <v>217</v>
      </c>
      <c r="E58" t="s" s="4">
        <v>217</v>
      </c>
      <c r="F58" t="s" s="4">
        <v>2348</v>
      </c>
      <c r="G58" t="s" s="4">
        <v>2348</v>
      </c>
    </row>
    <row r="59" ht="45.0" customHeight="true">
      <c r="A59" t="s" s="4">
        <v>403</v>
      </c>
      <c r="B59" t="s" s="4">
        <v>3729</v>
      </c>
      <c r="C59" t="s" s="4">
        <v>2348</v>
      </c>
      <c r="D59" t="s" s="4">
        <v>217</v>
      </c>
      <c r="E59" t="s" s="4">
        <v>217</v>
      </c>
      <c r="F59" t="s" s="4">
        <v>2348</v>
      </c>
      <c r="G59" t="s" s="4">
        <v>2348</v>
      </c>
    </row>
    <row r="60" ht="45.0" customHeight="true">
      <c r="A60" t="s" s="4">
        <v>411</v>
      </c>
      <c r="B60" t="s" s="4">
        <v>3730</v>
      </c>
      <c r="C60" t="s" s="4">
        <v>2348</v>
      </c>
      <c r="D60" t="s" s="4">
        <v>217</v>
      </c>
      <c r="E60" t="s" s="4">
        <v>217</v>
      </c>
      <c r="F60" t="s" s="4">
        <v>2348</v>
      </c>
      <c r="G60" t="s" s="4">
        <v>2348</v>
      </c>
    </row>
    <row r="61" ht="45.0" customHeight="true">
      <c r="A61" t="s" s="4">
        <v>419</v>
      </c>
      <c r="B61" t="s" s="4">
        <v>3731</v>
      </c>
      <c r="C61" t="s" s="4">
        <v>2348</v>
      </c>
      <c r="D61" t="s" s="4">
        <v>217</v>
      </c>
      <c r="E61" t="s" s="4">
        <v>217</v>
      </c>
      <c r="F61" t="s" s="4">
        <v>2348</v>
      </c>
      <c r="G61" t="s" s="4">
        <v>2348</v>
      </c>
    </row>
    <row r="62" ht="45.0" customHeight="true">
      <c r="A62" t="s" s="4">
        <v>427</v>
      </c>
      <c r="B62" t="s" s="4">
        <v>3732</v>
      </c>
      <c r="C62" t="s" s="4">
        <v>2348</v>
      </c>
      <c r="D62" t="s" s="4">
        <v>217</v>
      </c>
      <c r="E62" t="s" s="4">
        <v>217</v>
      </c>
      <c r="F62" t="s" s="4">
        <v>2348</v>
      </c>
      <c r="G62" t="s" s="4">
        <v>2348</v>
      </c>
    </row>
    <row r="63" ht="45.0" customHeight="true">
      <c r="A63" t="s" s="4">
        <v>431</v>
      </c>
      <c r="B63" t="s" s="4">
        <v>3733</v>
      </c>
      <c r="C63" t="s" s="4">
        <v>2348</v>
      </c>
      <c r="D63" t="s" s="4">
        <v>217</v>
      </c>
      <c r="E63" t="s" s="4">
        <v>217</v>
      </c>
      <c r="F63" t="s" s="4">
        <v>2348</v>
      </c>
      <c r="G63" t="s" s="4">
        <v>2348</v>
      </c>
    </row>
    <row r="64" ht="45.0" customHeight="true">
      <c r="A64" t="s" s="4">
        <v>435</v>
      </c>
      <c r="B64" t="s" s="4">
        <v>3734</v>
      </c>
      <c r="C64" t="s" s="4">
        <v>2348</v>
      </c>
      <c r="D64" t="s" s="4">
        <v>217</v>
      </c>
      <c r="E64" t="s" s="4">
        <v>217</v>
      </c>
      <c r="F64" t="s" s="4">
        <v>2348</v>
      </c>
      <c r="G64" t="s" s="4">
        <v>2348</v>
      </c>
    </row>
    <row r="65" ht="45.0" customHeight="true">
      <c r="A65" t="s" s="4">
        <v>438</v>
      </c>
      <c r="B65" t="s" s="4">
        <v>3735</v>
      </c>
      <c r="C65" t="s" s="4">
        <v>2348</v>
      </c>
      <c r="D65" t="s" s="4">
        <v>217</v>
      </c>
      <c r="E65" t="s" s="4">
        <v>217</v>
      </c>
      <c r="F65" t="s" s="4">
        <v>2348</v>
      </c>
      <c r="G65" t="s" s="4">
        <v>2348</v>
      </c>
    </row>
    <row r="66" ht="45.0" customHeight="true">
      <c r="A66" t="s" s="4">
        <v>443</v>
      </c>
      <c r="B66" t="s" s="4">
        <v>3736</v>
      </c>
      <c r="C66" t="s" s="4">
        <v>2348</v>
      </c>
      <c r="D66" t="s" s="4">
        <v>217</v>
      </c>
      <c r="E66" t="s" s="4">
        <v>217</v>
      </c>
      <c r="F66" t="s" s="4">
        <v>2348</v>
      </c>
      <c r="G66" t="s" s="4">
        <v>2348</v>
      </c>
    </row>
    <row r="67" ht="45.0" customHeight="true">
      <c r="A67" t="s" s="4">
        <v>447</v>
      </c>
      <c r="B67" t="s" s="4">
        <v>3737</v>
      </c>
      <c r="C67" t="s" s="4">
        <v>2348</v>
      </c>
      <c r="D67" t="s" s="4">
        <v>217</v>
      </c>
      <c r="E67" t="s" s="4">
        <v>217</v>
      </c>
      <c r="F67" t="s" s="4">
        <v>2348</v>
      </c>
      <c r="G67" t="s" s="4">
        <v>2348</v>
      </c>
    </row>
    <row r="68" ht="45.0" customHeight="true">
      <c r="A68" t="s" s="4">
        <v>450</v>
      </c>
      <c r="B68" t="s" s="4">
        <v>3738</v>
      </c>
      <c r="C68" t="s" s="4">
        <v>2348</v>
      </c>
      <c r="D68" t="s" s="4">
        <v>217</v>
      </c>
      <c r="E68" t="s" s="4">
        <v>217</v>
      </c>
      <c r="F68" t="s" s="4">
        <v>2348</v>
      </c>
      <c r="G68" t="s" s="4">
        <v>2348</v>
      </c>
    </row>
    <row r="69" ht="45.0" customHeight="true">
      <c r="A69" t="s" s="4">
        <v>453</v>
      </c>
      <c r="B69" t="s" s="4">
        <v>3739</v>
      </c>
      <c r="C69" t="s" s="4">
        <v>2348</v>
      </c>
      <c r="D69" t="s" s="4">
        <v>217</v>
      </c>
      <c r="E69" t="s" s="4">
        <v>217</v>
      </c>
      <c r="F69" t="s" s="4">
        <v>2348</v>
      </c>
      <c r="G69" t="s" s="4">
        <v>2348</v>
      </c>
    </row>
    <row r="70" ht="45.0" customHeight="true">
      <c r="A70" t="s" s="4">
        <v>456</v>
      </c>
      <c r="B70" t="s" s="4">
        <v>3740</v>
      </c>
      <c r="C70" t="s" s="4">
        <v>2348</v>
      </c>
      <c r="D70" t="s" s="4">
        <v>217</v>
      </c>
      <c r="E70" t="s" s="4">
        <v>217</v>
      </c>
      <c r="F70" t="s" s="4">
        <v>2348</v>
      </c>
      <c r="G70" t="s" s="4">
        <v>2348</v>
      </c>
    </row>
    <row r="71" ht="45.0" customHeight="true">
      <c r="A71" t="s" s="4">
        <v>459</v>
      </c>
      <c r="B71" t="s" s="4">
        <v>3741</v>
      </c>
      <c r="C71" t="s" s="4">
        <v>2348</v>
      </c>
      <c r="D71" t="s" s="4">
        <v>217</v>
      </c>
      <c r="E71" t="s" s="4">
        <v>217</v>
      </c>
      <c r="F71" t="s" s="4">
        <v>2348</v>
      </c>
      <c r="G71" t="s" s="4">
        <v>2348</v>
      </c>
    </row>
    <row r="72" ht="45.0" customHeight="true">
      <c r="A72" t="s" s="4">
        <v>463</v>
      </c>
      <c r="B72" t="s" s="4">
        <v>3742</v>
      </c>
      <c r="C72" t="s" s="4">
        <v>2348</v>
      </c>
      <c r="D72" t="s" s="4">
        <v>217</v>
      </c>
      <c r="E72" t="s" s="4">
        <v>217</v>
      </c>
      <c r="F72" t="s" s="4">
        <v>2348</v>
      </c>
      <c r="G72" t="s" s="4">
        <v>2348</v>
      </c>
    </row>
    <row r="73" ht="45.0" customHeight="true">
      <c r="A73" t="s" s="4">
        <v>466</v>
      </c>
      <c r="B73" t="s" s="4">
        <v>3743</v>
      </c>
      <c r="C73" t="s" s="4">
        <v>2348</v>
      </c>
      <c r="D73" t="s" s="4">
        <v>217</v>
      </c>
      <c r="E73" t="s" s="4">
        <v>217</v>
      </c>
      <c r="F73" t="s" s="4">
        <v>2348</v>
      </c>
      <c r="G73" t="s" s="4">
        <v>2348</v>
      </c>
    </row>
    <row r="74" ht="45.0" customHeight="true">
      <c r="A74" t="s" s="4">
        <v>471</v>
      </c>
      <c r="B74" t="s" s="4">
        <v>3744</v>
      </c>
      <c r="C74" t="s" s="4">
        <v>2348</v>
      </c>
      <c r="D74" t="s" s="4">
        <v>217</v>
      </c>
      <c r="E74" t="s" s="4">
        <v>217</v>
      </c>
      <c r="F74" t="s" s="4">
        <v>2348</v>
      </c>
      <c r="G74" t="s" s="4">
        <v>2348</v>
      </c>
    </row>
    <row r="75" ht="45.0" customHeight="true">
      <c r="A75" t="s" s="4">
        <v>475</v>
      </c>
      <c r="B75" t="s" s="4">
        <v>3745</v>
      </c>
      <c r="C75" t="s" s="4">
        <v>2348</v>
      </c>
      <c r="D75" t="s" s="4">
        <v>217</v>
      </c>
      <c r="E75" t="s" s="4">
        <v>217</v>
      </c>
      <c r="F75" t="s" s="4">
        <v>2348</v>
      </c>
      <c r="G75" t="s" s="4">
        <v>2348</v>
      </c>
    </row>
    <row r="76" ht="45.0" customHeight="true">
      <c r="A76" t="s" s="4">
        <v>479</v>
      </c>
      <c r="B76" t="s" s="4">
        <v>3746</v>
      </c>
      <c r="C76" t="s" s="4">
        <v>2348</v>
      </c>
      <c r="D76" t="s" s="4">
        <v>217</v>
      </c>
      <c r="E76" t="s" s="4">
        <v>217</v>
      </c>
      <c r="F76" t="s" s="4">
        <v>2348</v>
      </c>
      <c r="G76" t="s" s="4">
        <v>2348</v>
      </c>
    </row>
    <row r="77" ht="45.0" customHeight="true">
      <c r="A77" t="s" s="4">
        <v>483</v>
      </c>
      <c r="B77" t="s" s="4">
        <v>3747</v>
      </c>
      <c r="C77" t="s" s="4">
        <v>2348</v>
      </c>
      <c r="D77" t="s" s="4">
        <v>217</v>
      </c>
      <c r="E77" t="s" s="4">
        <v>217</v>
      </c>
      <c r="F77" t="s" s="4">
        <v>2348</v>
      </c>
      <c r="G77" t="s" s="4">
        <v>2348</v>
      </c>
    </row>
    <row r="78" ht="45.0" customHeight="true">
      <c r="A78" t="s" s="4">
        <v>488</v>
      </c>
      <c r="B78" t="s" s="4">
        <v>3748</v>
      </c>
      <c r="C78" t="s" s="4">
        <v>2348</v>
      </c>
      <c r="D78" t="s" s="4">
        <v>217</v>
      </c>
      <c r="E78" t="s" s="4">
        <v>217</v>
      </c>
      <c r="F78" t="s" s="4">
        <v>2348</v>
      </c>
      <c r="G78" t="s" s="4">
        <v>2348</v>
      </c>
    </row>
    <row r="79" ht="45.0" customHeight="true">
      <c r="A79" t="s" s="4">
        <v>492</v>
      </c>
      <c r="B79" t="s" s="4">
        <v>3749</v>
      </c>
      <c r="C79" t="s" s="4">
        <v>2348</v>
      </c>
      <c r="D79" t="s" s="4">
        <v>217</v>
      </c>
      <c r="E79" t="s" s="4">
        <v>217</v>
      </c>
      <c r="F79" t="s" s="4">
        <v>2348</v>
      </c>
      <c r="G79" t="s" s="4">
        <v>2348</v>
      </c>
    </row>
    <row r="80" ht="45.0" customHeight="true">
      <c r="A80" t="s" s="4">
        <v>497</v>
      </c>
      <c r="B80" t="s" s="4">
        <v>3750</v>
      </c>
      <c r="C80" t="s" s="4">
        <v>2348</v>
      </c>
      <c r="D80" t="s" s="4">
        <v>217</v>
      </c>
      <c r="E80" t="s" s="4">
        <v>217</v>
      </c>
      <c r="F80" t="s" s="4">
        <v>2348</v>
      </c>
      <c r="G80" t="s" s="4">
        <v>2348</v>
      </c>
    </row>
    <row r="81" ht="45.0" customHeight="true">
      <c r="A81" t="s" s="4">
        <v>503</v>
      </c>
      <c r="B81" t="s" s="4">
        <v>3751</v>
      </c>
      <c r="C81" t="s" s="4">
        <v>2348</v>
      </c>
      <c r="D81" t="s" s="4">
        <v>217</v>
      </c>
      <c r="E81" t="s" s="4">
        <v>217</v>
      </c>
      <c r="F81" t="s" s="4">
        <v>2348</v>
      </c>
      <c r="G81" t="s" s="4">
        <v>2348</v>
      </c>
    </row>
    <row r="82" ht="45.0" customHeight="true">
      <c r="A82" t="s" s="4">
        <v>505</v>
      </c>
      <c r="B82" t="s" s="4">
        <v>3752</v>
      </c>
      <c r="C82" t="s" s="4">
        <v>2348</v>
      </c>
      <c r="D82" t="s" s="4">
        <v>217</v>
      </c>
      <c r="E82" t="s" s="4">
        <v>217</v>
      </c>
      <c r="F82" t="s" s="4">
        <v>2348</v>
      </c>
      <c r="G82" t="s" s="4">
        <v>2348</v>
      </c>
    </row>
    <row r="83" ht="45.0" customHeight="true">
      <c r="A83" t="s" s="4">
        <v>509</v>
      </c>
      <c r="B83" t="s" s="4">
        <v>3753</v>
      </c>
      <c r="C83" t="s" s="4">
        <v>2348</v>
      </c>
      <c r="D83" t="s" s="4">
        <v>217</v>
      </c>
      <c r="E83" t="s" s="4">
        <v>217</v>
      </c>
      <c r="F83" t="s" s="4">
        <v>2348</v>
      </c>
      <c r="G83" t="s" s="4">
        <v>2348</v>
      </c>
    </row>
    <row r="84" ht="45.0" customHeight="true">
      <c r="A84" t="s" s="4">
        <v>513</v>
      </c>
      <c r="B84" t="s" s="4">
        <v>3754</v>
      </c>
      <c r="C84" t="s" s="4">
        <v>2348</v>
      </c>
      <c r="D84" t="s" s="4">
        <v>217</v>
      </c>
      <c r="E84" t="s" s="4">
        <v>217</v>
      </c>
      <c r="F84" t="s" s="4">
        <v>2348</v>
      </c>
      <c r="G84" t="s" s="4">
        <v>2348</v>
      </c>
    </row>
    <row r="85" ht="45.0" customHeight="true">
      <c r="A85" t="s" s="4">
        <v>518</v>
      </c>
      <c r="B85" t="s" s="4">
        <v>3755</v>
      </c>
      <c r="C85" t="s" s="4">
        <v>2348</v>
      </c>
      <c r="D85" t="s" s="4">
        <v>217</v>
      </c>
      <c r="E85" t="s" s="4">
        <v>217</v>
      </c>
      <c r="F85" t="s" s="4">
        <v>2348</v>
      </c>
      <c r="G85" t="s" s="4">
        <v>2348</v>
      </c>
    </row>
    <row r="86" ht="45.0" customHeight="true">
      <c r="A86" t="s" s="4">
        <v>522</v>
      </c>
      <c r="B86" t="s" s="4">
        <v>3756</v>
      </c>
      <c r="C86" t="s" s="4">
        <v>2348</v>
      </c>
      <c r="D86" t="s" s="4">
        <v>217</v>
      </c>
      <c r="E86" t="s" s="4">
        <v>217</v>
      </c>
      <c r="F86" t="s" s="4">
        <v>2348</v>
      </c>
      <c r="G86" t="s" s="4">
        <v>2348</v>
      </c>
    </row>
    <row r="87" ht="45.0" customHeight="true">
      <c r="A87" t="s" s="4">
        <v>529</v>
      </c>
      <c r="B87" t="s" s="4">
        <v>3757</v>
      </c>
      <c r="C87" t="s" s="4">
        <v>2348</v>
      </c>
      <c r="D87" t="s" s="4">
        <v>217</v>
      </c>
      <c r="E87" t="s" s="4">
        <v>217</v>
      </c>
      <c r="F87" t="s" s="4">
        <v>2348</v>
      </c>
      <c r="G87" t="s" s="4">
        <v>2348</v>
      </c>
    </row>
    <row r="88" ht="45.0" customHeight="true">
      <c r="A88" t="s" s="4">
        <v>533</v>
      </c>
      <c r="B88" t="s" s="4">
        <v>3758</v>
      </c>
      <c r="C88" t="s" s="4">
        <v>2348</v>
      </c>
      <c r="D88" t="s" s="4">
        <v>217</v>
      </c>
      <c r="E88" t="s" s="4">
        <v>217</v>
      </c>
      <c r="F88" t="s" s="4">
        <v>2348</v>
      </c>
      <c r="G88" t="s" s="4">
        <v>2348</v>
      </c>
    </row>
    <row r="89" ht="45.0" customHeight="true">
      <c r="A89" t="s" s="4">
        <v>537</v>
      </c>
      <c r="B89" t="s" s="4">
        <v>3759</v>
      </c>
      <c r="C89" t="s" s="4">
        <v>2348</v>
      </c>
      <c r="D89" t="s" s="4">
        <v>217</v>
      </c>
      <c r="E89" t="s" s="4">
        <v>217</v>
      </c>
      <c r="F89" t="s" s="4">
        <v>2348</v>
      </c>
      <c r="G89" t="s" s="4">
        <v>2348</v>
      </c>
    </row>
    <row r="90" ht="45.0" customHeight="true">
      <c r="A90" t="s" s="4">
        <v>542</v>
      </c>
      <c r="B90" t="s" s="4">
        <v>3760</v>
      </c>
      <c r="C90" t="s" s="4">
        <v>2348</v>
      </c>
      <c r="D90" t="s" s="4">
        <v>217</v>
      </c>
      <c r="E90" t="s" s="4">
        <v>217</v>
      </c>
      <c r="F90" t="s" s="4">
        <v>2348</v>
      </c>
      <c r="G90" t="s" s="4">
        <v>2348</v>
      </c>
    </row>
    <row r="91" ht="45.0" customHeight="true">
      <c r="A91" t="s" s="4">
        <v>546</v>
      </c>
      <c r="B91" t="s" s="4">
        <v>3761</v>
      </c>
      <c r="C91" t="s" s="4">
        <v>2348</v>
      </c>
      <c r="D91" t="s" s="4">
        <v>217</v>
      </c>
      <c r="E91" t="s" s="4">
        <v>217</v>
      </c>
      <c r="F91" t="s" s="4">
        <v>2348</v>
      </c>
      <c r="G91" t="s" s="4">
        <v>2348</v>
      </c>
    </row>
    <row r="92" ht="45.0" customHeight="true">
      <c r="A92" t="s" s="4">
        <v>552</v>
      </c>
      <c r="B92" t="s" s="4">
        <v>3762</v>
      </c>
      <c r="C92" t="s" s="4">
        <v>2348</v>
      </c>
      <c r="D92" t="s" s="4">
        <v>217</v>
      </c>
      <c r="E92" t="s" s="4">
        <v>217</v>
      </c>
      <c r="F92" t="s" s="4">
        <v>2348</v>
      </c>
      <c r="G92" t="s" s="4">
        <v>2348</v>
      </c>
    </row>
    <row r="93" ht="45.0" customHeight="true">
      <c r="A93" t="s" s="4">
        <v>554</v>
      </c>
      <c r="B93" t="s" s="4">
        <v>3763</v>
      </c>
      <c r="C93" t="s" s="4">
        <v>2348</v>
      </c>
      <c r="D93" t="s" s="4">
        <v>217</v>
      </c>
      <c r="E93" t="s" s="4">
        <v>217</v>
      </c>
      <c r="F93" t="s" s="4">
        <v>2348</v>
      </c>
      <c r="G93" t="s" s="4">
        <v>2348</v>
      </c>
    </row>
    <row r="94" ht="45.0" customHeight="true">
      <c r="A94" t="s" s="4">
        <v>559</v>
      </c>
      <c r="B94" t="s" s="4">
        <v>3764</v>
      </c>
      <c r="C94" t="s" s="4">
        <v>2348</v>
      </c>
      <c r="D94" t="s" s="4">
        <v>217</v>
      </c>
      <c r="E94" t="s" s="4">
        <v>217</v>
      </c>
      <c r="F94" t="s" s="4">
        <v>2348</v>
      </c>
      <c r="G94" t="s" s="4">
        <v>2348</v>
      </c>
    </row>
    <row r="95" ht="45.0" customHeight="true">
      <c r="A95" t="s" s="4">
        <v>562</v>
      </c>
      <c r="B95" t="s" s="4">
        <v>3765</v>
      </c>
      <c r="C95" t="s" s="4">
        <v>2348</v>
      </c>
      <c r="D95" t="s" s="4">
        <v>217</v>
      </c>
      <c r="E95" t="s" s="4">
        <v>217</v>
      </c>
      <c r="F95" t="s" s="4">
        <v>2348</v>
      </c>
      <c r="G95" t="s" s="4">
        <v>2348</v>
      </c>
    </row>
    <row r="96" ht="45.0" customHeight="true">
      <c r="A96" t="s" s="4">
        <v>566</v>
      </c>
      <c r="B96" t="s" s="4">
        <v>3766</v>
      </c>
      <c r="C96" t="s" s="4">
        <v>2348</v>
      </c>
      <c r="D96" t="s" s="4">
        <v>217</v>
      </c>
      <c r="E96" t="s" s="4">
        <v>217</v>
      </c>
      <c r="F96" t="s" s="4">
        <v>2348</v>
      </c>
      <c r="G96" t="s" s="4">
        <v>2348</v>
      </c>
    </row>
    <row r="97" ht="45.0" customHeight="true">
      <c r="A97" t="s" s="4">
        <v>569</v>
      </c>
      <c r="B97" t="s" s="4">
        <v>3767</v>
      </c>
      <c r="C97" t="s" s="4">
        <v>2348</v>
      </c>
      <c r="D97" t="s" s="4">
        <v>217</v>
      </c>
      <c r="E97" t="s" s="4">
        <v>217</v>
      </c>
      <c r="F97" t="s" s="4">
        <v>2348</v>
      </c>
      <c r="G97" t="s" s="4">
        <v>2348</v>
      </c>
    </row>
    <row r="98" ht="45.0" customHeight="true">
      <c r="A98" t="s" s="4">
        <v>572</v>
      </c>
      <c r="B98" t="s" s="4">
        <v>3768</v>
      </c>
      <c r="C98" t="s" s="4">
        <v>2348</v>
      </c>
      <c r="D98" t="s" s="4">
        <v>217</v>
      </c>
      <c r="E98" t="s" s="4">
        <v>217</v>
      </c>
      <c r="F98" t="s" s="4">
        <v>2348</v>
      </c>
      <c r="G98" t="s" s="4">
        <v>2348</v>
      </c>
    </row>
    <row r="99" ht="45.0" customHeight="true">
      <c r="A99" t="s" s="4">
        <v>577</v>
      </c>
      <c r="B99" t="s" s="4">
        <v>3769</v>
      </c>
      <c r="C99" t="s" s="4">
        <v>2348</v>
      </c>
      <c r="D99" t="s" s="4">
        <v>217</v>
      </c>
      <c r="E99" t="s" s="4">
        <v>217</v>
      </c>
      <c r="F99" t="s" s="4">
        <v>2348</v>
      </c>
      <c r="G99" t="s" s="4">
        <v>2348</v>
      </c>
    </row>
    <row r="100" ht="45.0" customHeight="true">
      <c r="A100" t="s" s="4">
        <v>580</v>
      </c>
      <c r="B100" t="s" s="4">
        <v>3770</v>
      </c>
      <c r="C100" t="s" s="4">
        <v>2348</v>
      </c>
      <c r="D100" t="s" s="4">
        <v>217</v>
      </c>
      <c r="E100" t="s" s="4">
        <v>217</v>
      </c>
      <c r="F100" t="s" s="4">
        <v>2348</v>
      </c>
      <c r="G100" t="s" s="4">
        <v>2348</v>
      </c>
    </row>
    <row r="101" ht="45.0" customHeight="true">
      <c r="A101" t="s" s="4">
        <v>584</v>
      </c>
      <c r="B101" t="s" s="4">
        <v>3771</v>
      </c>
      <c r="C101" t="s" s="4">
        <v>2348</v>
      </c>
      <c r="D101" t="s" s="4">
        <v>217</v>
      </c>
      <c r="E101" t="s" s="4">
        <v>217</v>
      </c>
      <c r="F101" t="s" s="4">
        <v>2348</v>
      </c>
      <c r="G101" t="s" s="4">
        <v>2348</v>
      </c>
    </row>
    <row r="102" ht="45.0" customHeight="true">
      <c r="A102" t="s" s="4">
        <v>586</v>
      </c>
      <c r="B102" t="s" s="4">
        <v>3772</v>
      </c>
      <c r="C102" t="s" s="4">
        <v>2348</v>
      </c>
      <c r="D102" t="s" s="4">
        <v>217</v>
      </c>
      <c r="E102" t="s" s="4">
        <v>217</v>
      </c>
      <c r="F102" t="s" s="4">
        <v>2348</v>
      </c>
      <c r="G102" t="s" s="4">
        <v>2348</v>
      </c>
    </row>
    <row r="103" ht="45.0" customHeight="true">
      <c r="A103" t="s" s="4">
        <v>591</v>
      </c>
      <c r="B103" t="s" s="4">
        <v>3773</v>
      </c>
      <c r="C103" t="s" s="4">
        <v>2348</v>
      </c>
      <c r="D103" t="s" s="4">
        <v>217</v>
      </c>
      <c r="E103" t="s" s="4">
        <v>217</v>
      </c>
      <c r="F103" t="s" s="4">
        <v>2348</v>
      </c>
      <c r="G103" t="s" s="4">
        <v>2348</v>
      </c>
    </row>
    <row r="104" ht="45.0" customHeight="true">
      <c r="A104" t="s" s="4">
        <v>595</v>
      </c>
      <c r="B104" t="s" s="4">
        <v>3774</v>
      </c>
      <c r="C104" t="s" s="4">
        <v>2348</v>
      </c>
      <c r="D104" t="s" s="4">
        <v>217</v>
      </c>
      <c r="E104" t="s" s="4">
        <v>217</v>
      </c>
      <c r="F104" t="s" s="4">
        <v>2348</v>
      </c>
      <c r="G104" t="s" s="4">
        <v>2348</v>
      </c>
    </row>
    <row r="105" ht="45.0" customHeight="true">
      <c r="A105" t="s" s="4">
        <v>598</v>
      </c>
      <c r="B105" t="s" s="4">
        <v>3775</v>
      </c>
      <c r="C105" t="s" s="4">
        <v>2348</v>
      </c>
      <c r="D105" t="s" s="4">
        <v>217</v>
      </c>
      <c r="E105" t="s" s="4">
        <v>217</v>
      </c>
      <c r="F105" t="s" s="4">
        <v>2348</v>
      </c>
      <c r="G105" t="s" s="4">
        <v>2348</v>
      </c>
    </row>
    <row r="106" ht="45.0" customHeight="true">
      <c r="A106" t="s" s="4">
        <v>601</v>
      </c>
      <c r="B106" t="s" s="4">
        <v>3776</v>
      </c>
      <c r="C106" t="s" s="4">
        <v>2348</v>
      </c>
      <c r="D106" t="s" s="4">
        <v>217</v>
      </c>
      <c r="E106" t="s" s="4">
        <v>217</v>
      </c>
      <c r="F106" t="s" s="4">
        <v>2348</v>
      </c>
      <c r="G106" t="s" s="4">
        <v>2348</v>
      </c>
    </row>
    <row r="107" ht="45.0" customHeight="true">
      <c r="A107" t="s" s="4">
        <v>604</v>
      </c>
      <c r="B107" t="s" s="4">
        <v>3777</v>
      </c>
      <c r="C107" t="s" s="4">
        <v>2348</v>
      </c>
      <c r="D107" t="s" s="4">
        <v>217</v>
      </c>
      <c r="E107" t="s" s="4">
        <v>217</v>
      </c>
      <c r="F107" t="s" s="4">
        <v>2348</v>
      </c>
      <c r="G107" t="s" s="4">
        <v>2348</v>
      </c>
    </row>
    <row r="108" ht="45.0" customHeight="true">
      <c r="A108" t="s" s="4">
        <v>608</v>
      </c>
      <c r="B108" t="s" s="4">
        <v>3778</v>
      </c>
      <c r="C108" t="s" s="4">
        <v>2348</v>
      </c>
      <c r="D108" t="s" s="4">
        <v>217</v>
      </c>
      <c r="E108" t="s" s="4">
        <v>217</v>
      </c>
      <c r="F108" t="s" s="4">
        <v>2348</v>
      </c>
      <c r="G108" t="s" s="4">
        <v>2348</v>
      </c>
    </row>
    <row r="109" ht="45.0" customHeight="true">
      <c r="A109" t="s" s="4">
        <v>614</v>
      </c>
      <c r="B109" t="s" s="4">
        <v>3779</v>
      </c>
      <c r="C109" t="s" s="4">
        <v>2348</v>
      </c>
      <c r="D109" t="s" s="4">
        <v>217</v>
      </c>
      <c r="E109" t="s" s="4">
        <v>217</v>
      </c>
      <c r="F109" t="s" s="4">
        <v>2348</v>
      </c>
      <c r="G109" t="s" s="4">
        <v>2348</v>
      </c>
    </row>
    <row r="110" ht="45.0" customHeight="true">
      <c r="A110" t="s" s="4">
        <v>617</v>
      </c>
      <c r="B110" t="s" s="4">
        <v>3780</v>
      </c>
      <c r="C110" t="s" s="4">
        <v>2348</v>
      </c>
      <c r="D110" t="s" s="4">
        <v>217</v>
      </c>
      <c r="E110" t="s" s="4">
        <v>217</v>
      </c>
      <c r="F110" t="s" s="4">
        <v>2348</v>
      </c>
      <c r="G110" t="s" s="4">
        <v>2348</v>
      </c>
    </row>
    <row r="111" ht="45.0" customHeight="true">
      <c r="A111" t="s" s="4">
        <v>622</v>
      </c>
      <c r="B111" t="s" s="4">
        <v>3781</v>
      </c>
      <c r="C111" t="s" s="4">
        <v>2348</v>
      </c>
      <c r="D111" t="s" s="4">
        <v>217</v>
      </c>
      <c r="E111" t="s" s="4">
        <v>217</v>
      </c>
      <c r="F111" t="s" s="4">
        <v>2348</v>
      </c>
      <c r="G111" t="s" s="4">
        <v>2348</v>
      </c>
    </row>
    <row r="112" ht="45.0" customHeight="true">
      <c r="A112" t="s" s="4">
        <v>630</v>
      </c>
      <c r="B112" t="s" s="4">
        <v>3782</v>
      </c>
      <c r="C112" t="s" s="4">
        <v>2348</v>
      </c>
      <c r="D112" t="s" s="4">
        <v>217</v>
      </c>
      <c r="E112" t="s" s="4">
        <v>217</v>
      </c>
      <c r="F112" t="s" s="4">
        <v>2348</v>
      </c>
      <c r="G112" t="s" s="4">
        <v>2348</v>
      </c>
    </row>
    <row r="113" ht="45.0" customHeight="true">
      <c r="A113" t="s" s="4">
        <v>634</v>
      </c>
      <c r="B113" t="s" s="4">
        <v>3783</v>
      </c>
      <c r="C113" t="s" s="4">
        <v>2348</v>
      </c>
      <c r="D113" t="s" s="4">
        <v>217</v>
      </c>
      <c r="E113" t="s" s="4">
        <v>217</v>
      </c>
      <c r="F113" t="s" s="4">
        <v>2348</v>
      </c>
      <c r="G113" t="s" s="4">
        <v>2348</v>
      </c>
    </row>
    <row r="114" ht="45.0" customHeight="true">
      <c r="A114" t="s" s="4">
        <v>638</v>
      </c>
      <c r="B114" t="s" s="4">
        <v>3784</v>
      </c>
      <c r="C114" t="s" s="4">
        <v>2348</v>
      </c>
      <c r="D114" t="s" s="4">
        <v>217</v>
      </c>
      <c r="E114" t="s" s="4">
        <v>217</v>
      </c>
      <c r="F114" t="s" s="4">
        <v>2348</v>
      </c>
      <c r="G114" t="s" s="4">
        <v>2348</v>
      </c>
    </row>
    <row r="115" ht="45.0" customHeight="true">
      <c r="A115" t="s" s="4">
        <v>642</v>
      </c>
      <c r="B115" t="s" s="4">
        <v>3785</v>
      </c>
      <c r="C115" t="s" s="4">
        <v>2348</v>
      </c>
      <c r="D115" t="s" s="4">
        <v>217</v>
      </c>
      <c r="E115" t="s" s="4">
        <v>217</v>
      </c>
      <c r="F115" t="s" s="4">
        <v>2348</v>
      </c>
      <c r="G115" t="s" s="4">
        <v>2348</v>
      </c>
    </row>
    <row r="116" ht="45.0" customHeight="true">
      <c r="A116" t="s" s="4">
        <v>645</v>
      </c>
      <c r="B116" t="s" s="4">
        <v>3786</v>
      </c>
      <c r="C116" t="s" s="4">
        <v>2348</v>
      </c>
      <c r="D116" t="s" s="4">
        <v>217</v>
      </c>
      <c r="E116" t="s" s="4">
        <v>217</v>
      </c>
      <c r="F116" t="s" s="4">
        <v>2348</v>
      </c>
      <c r="G116" t="s" s="4">
        <v>2348</v>
      </c>
    </row>
    <row r="117" ht="45.0" customHeight="true">
      <c r="A117" t="s" s="4">
        <v>649</v>
      </c>
      <c r="B117" t="s" s="4">
        <v>3787</v>
      </c>
      <c r="C117" t="s" s="4">
        <v>2348</v>
      </c>
      <c r="D117" t="s" s="4">
        <v>217</v>
      </c>
      <c r="E117" t="s" s="4">
        <v>217</v>
      </c>
      <c r="F117" t="s" s="4">
        <v>2348</v>
      </c>
      <c r="G117" t="s" s="4">
        <v>2348</v>
      </c>
    </row>
    <row r="118" ht="45.0" customHeight="true">
      <c r="A118" t="s" s="4">
        <v>655</v>
      </c>
      <c r="B118" t="s" s="4">
        <v>3788</v>
      </c>
      <c r="C118" t="s" s="4">
        <v>2348</v>
      </c>
      <c r="D118" t="s" s="4">
        <v>217</v>
      </c>
      <c r="E118" t="s" s="4">
        <v>217</v>
      </c>
      <c r="F118" t="s" s="4">
        <v>2348</v>
      </c>
      <c r="G118" t="s" s="4">
        <v>2348</v>
      </c>
    </row>
    <row r="119" ht="45.0" customHeight="true">
      <c r="A119" t="s" s="4">
        <v>660</v>
      </c>
      <c r="B119" t="s" s="4">
        <v>3789</v>
      </c>
      <c r="C119" t="s" s="4">
        <v>2348</v>
      </c>
      <c r="D119" t="s" s="4">
        <v>217</v>
      </c>
      <c r="E119" t="s" s="4">
        <v>217</v>
      </c>
      <c r="F119" t="s" s="4">
        <v>2348</v>
      </c>
      <c r="G119" t="s" s="4">
        <v>2348</v>
      </c>
    </row>
    <row r="120" ht="45.0" customHeight="true">
      <c r="A120" t="s" s="4">
        <v>663</v>
      </c>
      <c r="B120" t="s" s="4">
        <v>3790</v>
      </c>
      <c r="C120" t="s" s="4">
        <v>2348</v>
      </c>
      <c r="D120" t="s" s="4">
        <v>217</v>
      </c>
      <c r="E120" t="s" s="4">
        <v>217</v>
      </c>
      <c r="F120" t="s" s="4">
        <v>2348</v>
      </c>
      <c r="G120" t="s" s="4">
        <v>2348</v>
      </c>
    </row>
    <row r="121" ht="45.0" customHeight="true">
      <c r="A121" t="s" s="4">
        <v>666</v>
      </c>
      <c r="B121" t="s" s="4">
        <v>3791</v>
      </c>
      <c r="C121" t="s" s="4">
        <v>2348</v>
      </c>
      <c r="D121" t="s" s="4">
        <v>217</v>
      </c>
      <c r="E121" t="s" s="4">
        <v>217</v>
      </c>
      <c r="F121" t="s" s="4">
        <v>2348</v>
      </c>
      <c r="G121" t="s" s="4">
        <v>2348</v>
      </c>
    </row>
    <row r="122" ht="45.0" customHeight="true">
      <c r="A122" t="s" s="4">
        <v>669</v>
      </c>
      <c r="B122" t="s" s="4">
        <v>3792</v>
      </c>
      <c r="C122" t="s" s="4">
        <v>2348</v>
      </c>
      <c r="D122" t="s" s="4">
        <v>217</v>
      </c>
      <c r="E122" t="s" s="4">
        <v>217</v>
      </c>
      <c r="F122" t="s" s="4">
        <v>2348</v>
      </c>
      <c r="G122" t="s" s="4">
        <v>2348</v>
      </c>
    </row>
    <row r="123" ht="45.0" customHeight="true">
      <c r="A123" t="s" s="4">
        <v>673</v>
      </c>
      <c r="B123" t="s" s="4">
        <v>3793</v>
      </c>
      <c r="C123" t="s" s="4">
        <v>2348</v>
      </c>
      <c r="D123" t="s" s="4">
        <v>217</v>
      </c>
      <c r="E123" t="s" s="4">
        <v>217</v>
      </c>
      <c r="F123" t="s" s="4">
        <v>2348</v>
      </c>
      <c r="G123" t="s" s="4">
        <v>2348</v>
      </c>
    </row>
    <row r="124" ht="45.0" customHeight="true">
      <c r="A124" t="s" s="4">
        <v>676</v>
      </c>
      <c r="B124" t="s" s="4">
        <v>3794</v>
      </c>
      <c r="C124" t="s" s="4">
        <v>2348</v>
      </c>
      <c r="D124" t="s" s="4">
        <v>217</v>
      </c>
      <c r="E124" t="s" s="4">
        <v>217</v>
      </c>
      <c r="F124" t="s" s="4">
        <v>2348</v>
      </c>
      <c r="G124" t="s" s="4">
        <v>2348</v>
      </c>
    </row>
    <row r="125" ht="45.0" customHeight="true">
      <c r="A125" t="s" s="4">
        <v>682</v>
      </c>
      <c r="B125" t="s" s="4">
        <v>3795</v>
      </c>
      <c r="C125" t="s" s="4">
        <v>2348</v>
      </c>
      <c r="D125" t="s" s="4">
        <v>217</v>
      </c>
      <c r="E125" t="s" s="4">
        <v>217</v>
      </c>
      <c r="F125" t="s" s="4">
        <v>2348</v>
      </c>
      <c r="G125" t="s" s="4">
        <v>2348</v>
      </c>
    </row>
    <row r="126" ht="45.0" customHeight="true">
      <c r="A126" t="s" s="4">
        <v>687</v>
      </c>
      <c r="B126" t="s" s="4">
        <v>3796</v>
      </c>
      <c r="C126" t="s" s="4">
        <v>2348</v>
      </c>
      <c r="D126" t="s" s="4">
        <v>217</v>
      </c>
      <c r="E126" t="s" s="4">
        <v>217</v>
      </c>
      <c r="F126" t="s" s="4">
        <v>2348</v>
      </c>
      <c r="G126" t="s" s="4">
        <v>2348</v>
      </c>
    </row>
    <row r="127" ht="45.0" customHeight="true">
      <c r="A127" t="s" s="4">
        <v>695</v>
      </c>
      <c r="B127" t="s" s="4">
        <v>3797</v>
      </c>
      <c r="C127" t="s" s="4">
        <v>2348</v>
      </c>
      <c r="D127" t="s" s="4">
        <v>217</v>
      </c>
      <c r="E127" t="s" s="4">
        <v>217</v>
      </c>
      <c r="F127" t="s" s="4">
        <v>2348</v>
      </c>
      <c r="G127" t="s" s="4">
        <v>2348</v>
      </c>
    </row>
    <row r="128" ht="45.0" customHeight="true">
      <c r="A128" t="s" s="4">
        <v>700</v>
      </c>
      <c r="B128" t="s" s="4">
        <v>3798</v>
      </c>
      <c r="C128" t="s" s="4">
        <v>2348</v>
      </c>
      <c r="D128" t="s" s="4">
        <v>217</v>
      </c>
      <c r="E128" t="s" s="4">
        <v>217</v>
      </c>
      <c r="F128" t="s" s="4">
        <v>2348</v>
      </c>
      <c r="G128" t="s" s="4">
        <v>2348</v>
      </c>
    </row>
    <row r="129" ht="45.0" customHeight="true">
      <c r="A129" t="s" s="4">
        <v>703</v>
      </c>
      <c r="B129" t="s" s="4">
        <v>3799</v>
      </c>
      <c r="C129" t="s" s="4">
        <v>2348</v>
      </c>
      <c r="D129" t="s" s="4">
        <v>217</v>
      </c>
      <c r="E129" t="s" s="4">
        <v>217</v>
      </c>
      <c r="F129" t="s" s="4">
        <v>2348</v>
      </c>
      <c r="G129" t="s" s="4">
        <v>2348</v>
      </c>
    </row>
    <row r="130" ht="45.0" customHeight="true">
      <c r="A130" t="s" s="4">
        <v>707</v>
      </c>
      <c r="B130" t="s" s="4">
        <v>3800</v>
      </c>
      <c r="C130" t="s" s="4">
        <v>2348</v>
      </c>
      <c r="D130" t="s" s="4">
        <v>217</v>
      </c>
      <c r="E130" t="s" s="4">
        <v>217</v>
      </c>
      <c r="F130" t="s" s="4">
        <v>2348</v>
      </c>
      <c r="G130" t="s" s="4">
        <v>2348</v>
      </c>
    </row>
    <row r="131" ht="45.0" customHeight="true">
      <c r="A131" t="s" s="4">
        <v>710</v>
      </c>
      <c r="B131" t="s" s="4">
        <v>3801</v>
      </c>
      <c r="C131" t="s" s="4">
        <v>2348</v>
      </c>
      <c r="D131" t="s" s="4">
        <v>217</v>
      </c>
      <c r="E131" t="s" s="4">
        <v>217</v>
      </c>
      <c r="F131" t="s" s="4">
        <v>2348</v>
      </c>
      <c r="G131" t="s" s="4">
        <v>2348</v>
      </c>
    </row>
    <row r="132" ht="45.0" customHeight="true">
      <c r="A132" t="s" s="4">
        <v>713</v>
      </c>
      <c r="B132" t="s" s="4">
        <v>3802</v>
      </c>
      <c r="C132" t="s" s="4">
        <v>2348</v>
      </c>
      <c r="D132" t="s" s="4">
        <v>217</v>
      </c>
      <c r="E132" t="s" s="4">
        <v>217</v>
      </c>
      <c r="F132" t="s" s="4">
        <v>2348</v>
      </c>
      <c r="G132" t="s" s="4">
        <v>2348</v>
      </c>
    </row>
    <row r="133" ht="45.0" customHeight="true">
      <c r="A133" t="s" s="4">
        <v>717</v>
      </c>
      <c r="B133" t="s" s="4">
        <v>3803</v>
      </c>
      <c r="C133" t="s" s="4">
        <v>2348</v>
      </c>
      <c r="D133" t="s" s="4">
        <v>217</v>
      </c>
      <c r="E133" t="s" s="4">
        <v>217</v>
      </c>
      <c r="F133" t="s" s="4">
        <v>2348</v>
      </c>
      <c r="G133" t="s" s="4">
        <v>2348</v>
      </c>
    </row>
    <row r="134" ht="45.0" customHeight="true">
      <c r="A134" t="s" s="4">
        <v>721</v>
      </c>
      <c r="B134" t="s" s="4">
        <v>3804</v>
      </c>
      <c r="C134" t="s" s="4">
        <v>2348</v>
      </c>
      <c r="D134" t="s" s="4">
        <v>217</v>
      </c>
      <c r="E134" t="s" s="4">
        <v>217</v>
      </c>
      <c r="F134" t="s" s="4">
        <v>2348</v>
      </c>
      <c r="G134" t="s" s="4">
        <v>2348</v>
      </c>
    </row>
    <row r="135" ht="45.0" customHeight="true">
      <c r="A135" t="s" s="4">
        <v>725</v>
      </c>
      <c r="B135" t="s" s="4">
        <v>3805</v>
      </c>
      <c r="C135" t="s" s="4">
        <v>2348</v>
      </c>
      <c r="D135" t="s" s="4">
        <v>217</v>
      </c>
      <c r="E135" t="s" s="4">
        <v>217</v>
      </c>
      <c r="F135" t="s" s="4">
        <v>2348</v>
      </c>
      <c r="G135" t="s" s="4">
        <v>2348</v>
      </c>
    </row>
    <row r="136" ht="45.0" customHeight="true">
      <c r="A136" t="s" s="4">
        <v>728</v>
      </c>
      <c r="B136" t="s" s="4">
        <v>3806</v>
      </c>
      <c r="C136" t="s" s="4">
        <v>2348</v>
      </c>
      <c r="D136" t="s" s="4">
        <v>217</v>
      </c>
      <c r="E136" t="s" s="4">
        <v>217</v>
      </c>
      <c r="F136" t="s" s="4">
        <v>2348</v>
      </c>
      <c r="G136" t="s" s="4">
        <v>2348</v>
      </c>
    </row>
    <row r="137" ht="45.0" customHeight="true">
      <c r="A137" t="s" s="4">
        <v>731</v>
      </c>
      <c r="B137" t="s" s="4">
        <v>3807</v>
      </c>
      <c r="C137" t="s" s="4">
        <v>2348</v>
      </c>
      <c r="D137" t="s" s="4">
        <v>217</v>
      </c>
      <c r="E137" t="s" s="4">
        <v>217</v>
      </c>
      <c r="F137" t="s" s="4">
        <v>2348</v>
      </c>
      <c r="G137" t="s" s="4">
        <v>2348</v>
      </c>
    </row>
    <row r="138" ht="45.0" customHeight="true">
      <c r="A138" t="s" s="4">
        <v>735</v>
      </c>
      <c r="B138" t="s" s="4">
        <v>3808</v>
      </c>
      <c r="C138" t="s" s="4">
        <v>2348</v>
      </c>
      <c r="D138" t="s" s="4">
        <v>217</v>
      </c>
      <c r="E138" t="s" s="4">
        <v>217</v>
      </c>
      <c r="F138" t="s" s="4">
        <v>2348</v>
      </c>
      <c r="G138" t="s" s="4">
        <v>2348</v>
      </c>
    </row>
    <row r="139" ht="45.0" customHeight="true">
      <c r="A139" t="s" s="4">
        <v>738</v>
      </c>
      <c r="B139" t="s" s="4">
        <v>3809</v>
      </c>
      <c r="C139" t="s" s="4">
        <v>2348</v>
      </c>
      <c r="D139" t="s" s="4">
        <v>217</v>
      </c>
      <c r="E139" t="s" s="4">
        <v>217</v>
      </c>
      <c r="F139" t="s" s="4">
        <v>2348</v>
      </c>
      <c r="G139" t="s" s="4">
        <v>2348</v>
      </c>
    </row>
    <row r="140" ht="45.0" customHeight="true">
      <c r="A140" t="s" s="4">
        <v>741</v>
      </c>
      <c r="B140" t="s" s="4">
        <v>3810</v>
      </c>
      <c r="C140" t="s" s="4">
        <v>2348</v>
      </c>
      <c r="D140" t="s" s="4">
        <v>217</v>
      </c>
      <c r="E140" t="s" s="4">
        <v>217</v>
      </c>
      <c r="F140" t="s" s="4">
        <v>2348</v>
      </c>
      <c r="G140" t="s" s="4">
        <v>2348</v>
      </c>
    </row>
    <row r="141" ht="45.0" customHeight="true">
      <c r="A141" t="s" s="4">
        <v>745</v>
      </c>
      <c r="B141" t="s" s="4">
        <v>3811</v>
      </c>
      <c r="C141" t="s" s="4">
        <v>2348</v>
      </c>
      <c r="D141" t="s" s="4">
        <v>217</v>
      </c>
      <c r="E141" t="s" s="4">
        <v>217</v>
      </c>
      <c r="F141" t="s" s="4">
        <v>2348</v>
      </c>
      <c r="G141" t="s" s="4">
        <v>2348</v>
      </c>
    </row>
    <row r="142" ht="45.0" customHeight="true">
      <c r="A142" t="s" s="4">
        <v>750</v>
      </c>
      <c r="B142" t="s" s="4">
        <v>3812</v>
      </c>
      <c r="C142" t="s" s="4">
        <v>2348</v>
      </c>
      <c r="D142" t="s" s="4">
        <v>217</v>
      </c>
      <c r="E142" t="s" s="4">
        <v>217</v>
      </c>
      <c r="F142" t="s" s="4">
        <v>2348</v>
      </c>
      <c r="G142" t="s" s="4">
        <v>2348</v>
      </c>
    </row>
    <row r="143" ht="45.0" customHeight="true">
      <c r="A143" t="s" s="4">
        <v>753</v>
      </c>
      <c r="B143" t="s" s="4">
        <v>3813</v>
      </c>
      <c r="C143" t="s" s="4">
        <v>2348</v>
      </c>
      <c r="D143" t="s" s="4">
        <v>217</v>
      </c>
      <c r="E143" t="s" s="4">
        <v>217</v>
      </c>
      <c r="F143" t="s" s="4">
        <v>2348</v>
      </c>
      <c r="G143" t="s" s="4">
        <v>2348</v>
      </c>
    </row>
    <row r="144" ht="45.0" customHeight="true">
      <c r="A144" t="s" s="4">
        <v>756</v>
      </c>
      <c r="B144" t="s" s="4">
        <v>3814</v>
      </c>
      <c r="C144" t="s" s="4">
        <v>2348</v>
      </c>
      <c r="D144" t="s" s="4">
        <v>217</v>
      </c>
      <c r="E144" t="s" s="4">
        <v>217</v>
      </c>
      <c r="F144" t="s" s="4">
        <v>2348</v>
      </c>
      <c r="G144" t="s" s="4">
        <v>2348</v>
      </c>
    </row>
    <row r="145" ht="45.0" customHeight="true">
      <c r="A145" t="s" s="4">
        <v>761</v>
      </c>
      <c r="B145" t="s" s="4">
        <v>3815</v>
      </c>
      <c r="C145" t="s" s="4">
        <v>2348</v>
      </c>
      <c r="D145" t="s" s="4">
        <v>217</v>
      </c>
      <c r="E145" t="s" s="4">
        <v>217</v>
      </c>
      <c r="F145" t="s" s="4">
        <v>2348</v>
      </c>
      <c r="G145" t="s" s="4">
        <v>2348</v>
      </c>
    </row>
    <row r="146" ht="45.0" customHeight="true">
      <c r="A146" t="s" s="4">
        <v>765</v>
      </c>
      <c r="B146" t="s" s="4">
        <v>3816</v>
      </c>
      <c r="C146" t="s" s="4">
        <v>2348</v>
      </c>
      <c r="D146" t="s" s="4">
        <v>217</v>
      </c>
      <c r="E146" t="s" s="4">
        <v>217</v>
      </c>
      <c r="F146" t="s" s="4">
        <v>2348</v>
      </c>
      <c r="G146" t="s" s="4">
        <v>2348</v>
      </c>
    </row>
    <row r="147" ht="45.0" customHeight="true">
      <c r="A147" t="s" s="4">
        <v>769</v>
      </c>
      <c r="B147" t="s" s="4">
        <v>3817</v>
      </c>
      <c r="C147" t="s" s="4">
        <v>2348</v>
      </c>
      <c r="D147" t="s" s="4">
        <v>217</v>
      </c>
      <c r="E147" t="s" s="4">
        <v>217</v>
      </c>
      <c r="F147" t="s" s="4">
        <v>2348</v>
      </c>
      <c r="G147" t="s" s="4">
        <v>2348</v>
      </c>
    </row>
    <row r="148" ht="45.0" customHeight="true">
      <c r="A148" t="s" s="4">
        <v>772</v>
      </c>
      <c r="B148" t="s" s="4">
        <v>3818</v>
      </c>
      <c r="C148" t="s" s="4">
        <v>2348</v>
      </c>
      <c r="D148" t="s" s="4">
        <v>217</v>
      </c>
      <c r="E148" t="s" s="4">
        <v>217</v>
      </c>
      <c r="F148" t="s" s="4">
        <v>2348</v>
      </c>
      <c r="G148" t="s" s="4">
        <v>2348</v>
      </c>
    </row>
    <row r="149" ht="45.0" customHeight="true">
      <c r="A149" t="s" s="4">
        <v>775</v>
      </c>
      <c r="B149" t="s" s="4">
        <v>3819</v>
      </c>
      <c r="C149" t="s" s="4">
        <v>2348</v>
      </c>
      <c r="D149" t="s" s="4">
        <v>217</v>
      </c>
      <c r="E149" t="s" s="4">
        <v>217</v>
      </c>
      <c r="F149" t="s" s="4">
        <v>2348</v>
      </c>
      <c r="G149" t="s" s="4">
        <v>2348</v>
      </c>
    </row>
    <row r="150" ht="45.0" customHeight="true">
      <c r="A150" t="s" s="4">
        <v>779</v>
      </c>
      <c r="B150" t="s" s="4">
        <v>3820</v>
      </c>
      <c r="C150" t="s" s="4">
        <v>2348</v>
      </c>
      <c r="D150" t="s" s="4">
        <v>217</v>
      </c>
      <c r="E150" t="s" s="4">
        <v>217</v>
      </c>
      <c r="F150" t="s" s="4">
        <v>2348</v>
      </c>
      <c r="G150" t="s" s="4">
        <v>2348</v>
      </c>
    </row>
    <row r="151" ht="45.0" customHeight="true">
      <c r="A151" t="s" s="4">
        <v>783</v>
      </c>
      <c r="B151" t="s" s="4">
        <v>3821</v>
      </c>
      <c r="C151" t="s" s="4">
        <v>2348</v>
      </c>
      <c r="D151" t="s" s="4">
        <v>217</v>
      </c>
      <c r="E151" t="s" s="4">
        <v>217</v>
      </c>
      <c r="F151" t="s" s="4">
        <v>2348</v>
      </c>
      <c r="G151" t="s" s="4">
        <v>2348</v>
      </c>
    </row>
    <row r="152" ht="45.0" customHeight="true">
      <c r="A152" t="s" s="4">
        <v>787</v>
      </c>
      <c r="B152" t="s" s="4">
        <v>3822</v>
      </c>
      <c r="C152" t="s" s="4">
        <v>2348</v>
      </c>
      <c r="D152" t="s" s="4">
        <v>217</v>
      </c>
      <c r="E152" t="s" s="4">
        <v>217</v>
      </c>
      <c r="F152" t="s" s="4">
        <v>2348</v>
      </c>
      <c r="G152" t="s" s="4">
        <v>2348</v>
      </c>
    </row>
    <row r="153" ht="45.0" customHeight="true">
      <c r="A153" t="s" s="4">
        <v>790</v>
      </c>
      <c r="B153" t="s" s="4">
        <v>3823</v>
      </c>
      <c r="C153" t="s" s="4">
        <v>2348</v>
      </c>
      <c r="D153" t="s" s="4">
        <v>217</v>
      </c>
      <c r="E153" t="s" s="4">
        <v>217</v>
      </c>
      <c r="F153" t="s" s="4">
        <v>2348</v>
      </c>
      <c r="G153" t="s" s="4">
        <v>2348</v>
      </c>
    </row>
    <row r="154" ht="45.0" customHeight="true">
      <c r="A154" t="s" s="4">
        <v>795</v>
      </c>
      <c r="B154" t="s" s="4">
        <v>3824</v>
      </c>
      <c r="C154" t="s" s="4">
        <v>2348</v>
      </c>
      <c r="D154" t="s" s="4">
        <v>217</v>
      </c>
      <c r="E154" t="s" s="4">
        <v>217</v>
      </c>
      <c r="F154" t="s" s="4">
        <v>2348</v>
      </c>
      <c r="G154" t="s" s="4">
        <v>2348</v>
      </c>
    </row>
    <row r="155" ht="45.0" customHeight="true">
      <c r="A155" t="s" s="4">
        <v>799</v>
      </c>
      <c r="B155" t="s" s="4">
        <v>3825</v>
      </c>
      <c r="C155" t="s" s="4">
        <v>2348</v>
      </c>
      <c r="D155" t="s" s="4">
        <v>217</v>
      </c>
      <c r="E155" t="s" s="4">
        <v>217</v>
      </c>
      <c r="F155" t="s" s="4">
        <v>2348</v>
      </c>
      <c r="G155" t="s" s="4">
        <v>2348</v>
      </c>
    </row>
    <row r="156" ht="45.0" customHeight="true">
      <c r="A156" t="s" s="4">
        <v>803</v>
      </c>
      <c r="B156" t="s" s="4">
        <v>3826</v>
      </c>
      <c r="C156" t="s" s="4">
        <v>2348</v>
      </c>
      <c r="D156" t="s" s="4">
        <v>217</v>
      </c>
      <c r="E156" t="s" s="4">
        <v>217</v>
      </c>
      <c r="F156" t="s" s="4">
        <v>2348</v>
      </c>
      <c r="G156" t="s" s="4">
        <v>2348</v>
      </c>
    </row>
    <row r="157" ht="45.0" customHeight="true">
      <c r="A157" t="s" s="4">
        <v>808</v>
      </c>
      <c r="B157" t="s" s="4">
        <v>3827</v>
      </c>
      <c r="C157" t="s" s="4">
        <v>2348</v>
      </c>
      <c r="D157" t="s" s="4">
        <v>217</v>
      </c>
      <c r="E157" t="s" s="4">
        <v>217</v>
      </c>
      <c r="F157" t="s" s="4">
        <v>2348</v>
      </c>
      <c r="G157" t="s" s="4">
        <v>2348</v>
      </c>
    </row>
    <row r="158" ht="45.0" customHeight="true">
      <c r="A158" t="s" s="4">
        <v>811</v>
      </c>
      <c r="B158" t="s" s="4">
        <v>3828</v>
      </c>
      <c r="C158" t="s" s="4">
        <v>2348</v>
      </c>
      <c r="D158" t="s" s="4">
        <v>217</v>
      </c>
      <c r="E158" t="s" s="4">
        <v>217</v>
      </c>
      <c r="F158" t="s" s="4">
        <v>2348</v>
      </c>
      <c r="G158" t="s" s="4">
        <v>2348</v>
      </c>
    </row>
    <row r="159" ht="45.0" customHeight="true">
      <c r="A159" t="s" s="4">
        <v>815</v>
      </c>
      <c r="B159" t="s" s="4">
        <v>3829</v>
      </c>
      <c r="C159" t="s" s="4">
        <v>2348</v>
      </c>
      <c r="D159" t="s" s="4">
        <v>217</v>
      </c>
      <c r="E159" t="s" s="4">
        <v>217</v>
      </c>
      <c r="F159" t="s" s="4">
        <v>2348</v>
      </c>
      <c r="G159" t="s" s="4">
        <v>2348</v>
      </c>
    </row>
    <row r="160" ht="45.0" customHeight="true">
      <c r="A160" t="s" s="4">
        <v>819</v>
      </c>
      <c r="B160" t="s" s="4">
        <v>3830</v>
      </c>
      <c r="C160" t="s" s="4">
        <v>2348</v>
      </c>
      <c r="D160" t="s" s="4">
        <v>217</v>
      </c>
      <c r="E160" t="s" s="4">
        <v>217</v>
      </c>
      <c r="F160" t="s" s="4">
        <v>2348</v>
      </c>
      <c r="G160" t="s" s="4">
        <v>2348</v>
      </c>
    </row>
    <row r="161" ht="45.0" customHeight="true">
      <c r="A161" t="s" s="4">
        <v>822</v>
      </c>
      <c r="B161" t="s" s="4">
        <v>3831</v>
      </c>
      <c r="C161" t="s" s="4">
        <v>2348</v>
      </c>
      <c r="D161" t="s" s="4">
        <v>217</v>
      </c>
      <c r="E161" t="s" s="4">
        <v>217</v>
      </c>
      <c r="F161" t="s" s="4">
        <v>2348</v>
      </c>
      <c r="G161" t="s" s="4">
        <v>2348</v>
      </c>
    </row>
    <row r="162" ht="45.0" customHeight="true">
      <c r="A162" t="s" s="4">
        <v>827</v>
      </c>
      <c r="B162" t="s" s="4">
        <v>3832</v>
      </c>
      <c r="C162" t="s" s="4">
        <v>2348</v>
      </c>
      <c r="D162" t="s" s="4">
        <v>217</v>
      </c>
      <c r="E162" t="s" s="4">
        <v>217</v>
      </c>
      <c r="F162" t="s" s="4">
        <v>2348</v>
      </c>
      <c r="G162" t="s" s="4">
        <v>2348</v>
      </c>
    </row>
    <row r="163" ht="45.0" customHeight="true">
      <c r="A163" t="s" s="4">
        <v>830</v>
      </c>
      <c r="B163" t="s" s="4">
        <v>3833</v>
      </c>
      <c r="C163" t="s" s="4">
        <v>2348</v>
      </c>
      <c r="D163" t="s" s="4">
        <v>217</v>
      </c>
      <c r="E163" t="s" s="4">
        <v>217</v>
      </c>
      <c r="F163" t="s" s="4">
        <v>2348</v>
      </c>
      <c r="G163" t="s" s="4">
        <v>2348</v>
      </c>
    </row>
    <row r="164" ht="45.0" customHeight="true">
      <c r="A164" t="s" s="4">
        <v>835</v>
      </c>
      <c r="B164" t="s" s="4">
        <v>3834</v>
      </c>
      <c r="C164" t="s" s="4">
        <v>2348</v>
      </c>
      <c r="D164" t="s" s="4">
        <v>217</v>
      </c>
      <c r="E164" t="s" s="4">
        <v>217</v>
      </c>
      <c r="F164" t="s" s="4">
        <v>2348</v>
      </c>
      <c r="G164" t="s" s="4">
        <v>2348</v>
      </c>
    </row>
    <row r="165" ht="45.0" customHeight="true">
      <c r="A165" t="s" s="4">
        <v>840</v>
      </c>
      <c r="B165" t="s" s="4">
        <v>3835</v>
      </c>
      <c r="C165" t="s" s="4">
        <v>2348</v>
      </c>
      <c r="D165" t="s" s="4">
        <v>217</v>
      </c>
      <c r="E165" t="s" s="4">
        <v>217</v>
      </c>
      <c r="F165" t="s" s="4">
        <v>2348</v>
      </c>
      <c r="G165" t="s" s="4">
        <v>2348</v>
      </c>
    </row>
    <row r="166" ht="45.0" customHeight="true">
      <c r="A166" t="s" s="4">
        <v>845</v>
      </c>
      <c r="B166" t="s" s="4">
        <v>3836</v>
      </c>
      <c r="C166" t="s" s="4">
        <v>2348</v>
      </c>
      <c r="D166" t="s" s="4">
        <v>217</v>
      </c>
      <c r="E166" t="s" s="4">
        <v>217</v>
      </c>
      <c r="F166" t="s" s="4">
        <v>2348</v>
      </c>
      <c r="G166" t="s" s="4">
        <v>2348</v>
      </c>
    </row>
    <row r="167" ht="45.0" customHeight="true">
      <c r="A167" t="s" s="4">
        <v>849</v>
      </c>
      <c r="B167" t="s" s="4">
        <v>3837</v>
      </c>
      <c r="C167" t="s" s="4">
        <v>2348</v>
      </c>
      <c r="D167" t="s" s="4">
        <v>217</v>
      </c>
      <c r="E167" t="s" s="4">
        <v>217</v>
      </c>
      <c r="F167" t="s" s="4">
        <v>2348</v>
      </c>
      <c r="G167" t="s" s="4">
        <v>2348</v>
      </c>
    </row>
    <row r="168" ht="45.0" customHeight="true">
      <c r="A168" t="s" s="4">
        <v>855</v>
      </c>
      <c r="B168" t="s" s="4">
        <v>3838</v>
      </c>
      <c r="C168" t="s" s="4">
        <v>2348</v>
      </c>
      <c r="D168" t="s" s="4">
        <v>217</v>
      </c>
      <c r="E168" t="s" s="4">
        <v>217</v>
      </c>
      <c r="F168" t="s" s="4">
        <v>2348</v>
      </c>
      <c r="G168" t="s" s="4">
        <v>2348</v>
      </c>
    </row>
    <row r="169" ht="45.0" customHeight="true">
      <c r="A169" t="s" s="4">
        <v>859</v>
      </c>
      <c r="B169" t="s" s="4">
        <v>3839</v>
      </c>
      <c r="C169" t="s" s="4">
        <v>2348</v>
      </c>
      <c r="D169" t="s" s="4">
        <v>217</v>
      </c>
      <c r="E169" t="s" s="4">
        <v>217</v>
      </c>
      <c r="F169" t="s" s="4">
        <v>2348</v>
      </c>
      <c r="G169" t="s" s="4">
        <v>2348</v>
      </c>
    </row>
    <row r="170" ht="45.0" customHeight="true">
      <c r="A170" t="s" s="4">
        <v>861</v>
      </c>
      <c r="B170" t="s" s="4">
        <v>3840</v>
      </c>
      <c r="C170" t="s" s="4">
        <v>2348</v>
      </c>
      <c r="D170" t="s" s="4">
        <v>217</v>
      </c>
      <c r="E170" t="s" s="4">
        <v>217</v>
      </c>
      <c r="F170" t="s" s="4">
        <v>2348</v>
      </c>
      <c r="G170" t="s" s="4">
        <v>2348</v>
      </c>
    </row>
    <row r="171" ht="45.0" customHeight="true">
      <c r="A171" t="s" s="4">
        <v>867</v>
      </c>
      <c r="B171" t="s" s="4">
        <v>3841</v>
      </c>
      <c r="C171" t="s" s="4">
        <v>2348</v>
      </c>
      <c r="D171" t="s" s="4">
        <v>217</v>
      </c>
      <c r="E171" t="s" s="4">
        <v>217</v>
      </c>
      <c r="F171" t="s" s="4">
        <v>2348</v>
      </c>
      <c r="G171" t="s" s="4">
        <v>2348</v>
      </c>
    </row>
    <row r="172" ht="45.0" customHeight="true">
      <c r="A172" t="s" s="4">
        <v>871</v>
      </c>
      <c r="B172" t="s" s="4">
        <v>3842</v>
      </c>
      <c r="C172" t="s" s="4">
        <v>2348</v>
      </c>
      <c r="D172" t="s" s="4">
        <v>217</v>
      </c>
      <c r="E172" t="s" s="4">
        <v>217</v>
      </c>
      <c r="F172" t="s" s="4">
        <v>2348</v>
      </c>
      <c r="G172" t="s" s="4">
        <v>2348</v>
      </c>
    </row>
    <row r="173" ht="45.0" customHeight="true">
      <c r="A173" t="s" s="4">
        <v>874</v>
      </c>
      <c r="B173" t="s" s="4">
        <v>3843</v>
      </c>
      <c r="C173" t="s" s="4">
        <v>2348</v>
      </c>
      <c r="D173" t="s" s="4">
        <v>217</v>
      </c>
      <c r="E173" t="s" s="4">
        <v>217</v>
      </c>
      <c r="F173" t="s" s="4">
        <v>2348</v>
      </c>
      <c r="G173" t="s" s="4">
        <v>2348</v>
      </c>
    </row>
    <row r="174" ht="45.0" customHeight="true">
      <c r="A174" t="s" s="4">
        <v>876</v>
      </c>
      <c r="B174" t="s" s="4">
        <v>3844</v>
      </c>
      <c r="C174" t="s" s="4">
        <v>2348</v>
      </c>
      <c r="D174" t="s" s="4">
        <v>217</v>
      </c>
      <c r="E174" t="s" s="4">
        <v>217</v>
      </c>
      <c r="F174" t="s" s="4">
        <v>2348</v>
      </c>
      <c r="G174" t="s" s="4">
        <v>2348</v>
      </c>
    </row>
    <row r="175" ht="45.0" customHeight="true">
      <c r="A175" t="s" s="4">
        <v>885</v>
      </c>
      <c r="B175" t="s" s="4">
        <v>3845</v>
      </c>
      <c r="C175" t="s" s="4">
        <v>2348</v>
      </c>
      <c r="D175" t="s" s="4">
        <v>217</v>
      </c>
      <c r="E175" t="s" s="4">
        <v>217</v>
      </c>
      <c r="F175" t="s" s="4">
        <v>2348</v>
      </c>
      <c r="G175" t="s" s="4">
        <v>2348</v>
      </c>
    </row>
    <row r="176" ht="45.0" customHeight="true">
      <c r="A176" t="s" s="4">
        <v>891</v>
      </c>
      <c r="B176" t="s" s="4">
        <v>3846</v>
      </c>
      <c r="C176" t="s" s="4">
        <v>2348</v>
      </c>
      <c r="D176" t="s" s="4">
        <v>217</v>
      </c>
      <c r="E176" t="s" s="4">
        <v>217</v>
      </c>
      <c r="F176" t="s" s="4">
        <v>2348</v>
      </c>
      <c r="G176" t="s" s="4">
        <v>2348</v>
      </c>
    </row>
    <row r="177" ht="45.0" customHeight="true">
      <c r="A177" t="s" s="4">
        <v>896</v>
      </c>
      <c r="B177" t="s" s="4">
        <v>3847</v>
      </c>
      <c r="C177" t="s" s="4">
        <v>2348</v>
      </c>
      <c r="D177" t="s" s="4">
        <v>217</v>
      </c>
      <c r="E177" t="s" s="4">
        <v>217</v>
      </c>
      <c r="F177" t="s" s="4">
        <v>2348</v>
      </c>
      <c r="G177" t="s" s="4">
        <v>2348</v>
      </c>
    </row>
    <row r="178" ht="45.0" customHeight="true">
      <c r="A178" t="s" s="4">
        <v>900</v>
      </c>
      <c r="B178" t="s" s="4">
        <v>3848</v>
      </c>
      <c r="C178" t="s" s="4">
        <v>2348</v>
      </c>
      <c r="D178" t="s" s="4">
        <v>217</v>
      </c>
      <c r="E178" t="s" s="4">
        <v>217</v>
      </c>
      <c r="F178" t="s" s="4">
        <v>2348</v>
      </c>
      <c r="G178" t="s" s="4">
        <v>2348</v>
      </c>
    </row>
    <row r="179" ht="45.0" customHeight="true">
      <c r="A179" t="s" s="4">
        <v>904</v>
      </c>
      <c r="B179" t="s" s="4">
        <v>3849</v>
      </c>
      <c r="C179" t="s" s="4">
        <v>2348</v>
      </c>
      <c r="D179" t="s" s="4">
        <v>217</v>
      </c>
      <c r="E179" t="s" s="4">
        <v>217</v>
      </c>
      <c r="F179" t="s" s="4">
        <v>2348</v>
      </c>
      <c r="G179" t="s" s="4">
        <v>2348</v>
      </c>
    </row>
    <row r="180" ht="45.0" customHeight="true">
      <c r="A180" t="s" s="4">
        <v>910</v>
      </c>
      <c r="B180" t="s" s="4">
        <v>3850</v>
      </c>
      <c r="C180" t="s" s="4">
        <v>2348</v>
      </c>
      <c r="D180" t="s" s="4">
        <v>217</v>
      </c>
      <c r="E180" t="s" s="4">
        <v>217</v>
      </c>
      <c r="F180" t="s" s="4">
        <v>2348</v>
      </c>
      <c r="G180" t="s" s="4">
        <v>2348</v>
      </c>
    </row>
    <row r="181" ht="45.0" customHeight="true">
      <c r="A181" t="s" s="4">
        <v>915</v>
      </c>
      <c r="B181" t="s" s="4">
        <v>3851</v>
      </c>
      <c r="C181" t="s" s="4">
        <v>2348</v>
      </c>
      <c r="D181" t="s" s="4">
        <v>217</v>
      </c>
      <c r="E181" t="s" s="4">
        <v>217</v>
      </c>
      <c r="F181" t="s" s="4">
        <v>2348</v>
      </c>
      <c r="G181" t="s" s="4">
        <v>2348</v>
      </c>
    </row>
    <row r="182" ht="45.0" customHeight="true">
      <c r="A182" t="s" s="4">
        <v>919</v>
      </c>
      <c r="B182" t="s" s="4">
        <v>3852</v>
      </c>
      <c r="C182" t="s" s="4">
        <v>2348</v>
      </c>
      <c r="D182" t="s" s="4">
        <v>217</v>
      </c>
      <c r="E182" t="s" s="4">
        <v>217</v>
      </c>
      <c r="F182" t="s" s="4">
        <v>2348</v>
      </c>
      <c r="G182" t="s" s="4">
        <v>2348</v>
      </c>
    </row>
    <row r="183" ht="45.0" customHeight="true">
      <c r="A183" t="s" s="4">
        <v>923</v>
      </c>
      <c r="B183" t="s" s="4">
        <v>3853</v>
      </c>
      <c r="C183" t="s" s="4">
        <v>2348</v>
      </c>
      <c r="D183" t="s" s="4">
        <v>217</v>
      </c>
      <c r="E183" t="s" s="4">
        <v>217</v>
      </c>
      <c r="F183" t="s" s="4">
        <v>2348</v>
      </c>
      <c r="G183" t="s" s="4">
        <v>2348</v>
      </c>
    </row>
    <row r="184" ht="45.0" customHeight="true">
      <c r="A184" t="s" s="4">
        <v>929</v>
      </c>
      <c r="B184" t="s" s="4">
        <v>3854</v>
      </c>
      <c r="C184" t="s" s="4">
        <v>2348</v>
      </c>
      <c r="D184" t="s" s="4">
        <v>217</v>
      </c>
      <c r="E184" t="s" s="4">
        <v>217</v>
      </c>
      <c r="F184" t="s" s="4">
        <v>2348</v>
      </c>
      <c r="G184" t="s" s="4">
        <v>2348</v>
      </c>
    </row>
    <row r="185" ht="45.0" customHeight="true">
      <c r="A185" t="s" s="4">
        <v>932</v>
      </c>
      <c r="B185" t="s" s="4">
        <v>3855</v>
      </c>
      <c r="C185" t="s" s="4">
        <v>2348</v>
      </c>
      <c r="D185" t="s" s="4">
        <v>217</v>
      </c>
      <c r="E185" t="s" s="4">
        <v>217</v>
      </c>
      <c r="F185" t="s" s="4">
        <v>2348</v>
      </c>
      <c r="G185" t="s" s="4">
        <v>2348</v>
      </c>
    </row>
    <row r="186" ht="45.0" customHeight="true">
      <c r="A186" t="s" s="4">
        <v>937</v>
      </c>
      <c r="B186" t="s" s="4">
        <v>3856</v>
      </c>
      <c r="C186" t="s" s="4">
        <v>2348</v>
      </c>
      <c r="D186" t="s" s="4">
        <v>217</v>
      </c>
      <c r="E186" t="s" s="4">
        <v>217</v>
      </c>
      <c r="F186" t="s" s="4">
        <v>2348</v>
      </c>
      <c r="G186" t="s" s="4">
        <v>2348</v>
      </c>
    </row>
    <row r="187" ht="45.0" customHeight="true">
      <c r="A187" t="s" s="4">
        <v>942</v>
      </c>
      <c r="B187" t="s" s="4">
        <v>3857</v>
      </c>
      <c r="C187" t="s" s="4">
        <v>2348</v>
      </c>
      <c r="D187" t="s" s="4">
        <v>217</v>
      </c>
      <c r="E187" t="s" s="4">
        <v>217</v>
      </c>
      <c r="F187" t="s" s="4">
        <v>2348</v>
      </c>
      <c r="G187" t="s" s="4">
        <v>2348</v>
      </c>
    </row>
    <row r="188" ht="45.0" customHeight="true">
      <c r="A188" t="s" s="4">
        <v>945</v>
      </c>
      <c r="B188" t="s" s="4">
        <v>3858</v>
      </c>
      <c r="C188" t="s" s="4">
        <v>2348</v>
      </c>
      <c r="D188" t="s" s="4">
        <v>217</v>
      </c>
      <c r="E188" t="s" s="4">
        <v>217</v>
      </c>
      <c r="F188" t="s" s="4">
        <v>2348</v>
      </c>
      <c r="G188" t="s" s="4">
        <v>2348</v>
      </c>
    </row>
    <row r="189" ht="45.0" customHeight="true">
      <c r="A189" t="s" s="4">
        <v>950</v>
      </c>
      <c r="B189" t="s" s="4">
        <v>3859</v>
      </c>
      <c r="C189" t="s" s="4">
        <v>2348</v>
      </c>
      <c r="D189" t="s" s="4">
        <v>217</v>
      </c>
      <c r="E189" t="s" s="4">
        <v>217</v>
      </c>
      <c r="F189" t="s" s="4">
        <v>2348</v>
      </c>
      <c r="G189" t="s" s="4">
        <v>2348</v>
      </c>
    </row>
    <row r="190" ht="45.0" customHeight="true">
      <c r="A190" t="s" s="4">
        <v>955</v>
      </c>
      <c r="B190" t="s" s="4">
        <v>3860</v>
      </c>
      <c r="C190" t="s" s="4">
        <v>2348</v>
      </c>
      <c r="D190" t="s" s="4">
        <v>217</v>
      </c>
      <c r="E190" t="s" s="4">
        <v>217</v>
      </c>
      <c r="F190" t="s" s="4">
        <v>2348</v>
      </c>
      <c r="G190" t="s" s="4">
        <v>2348</v>
      </c>
    </row>
    <row r="191" ht="45.0" customHeight="true">
      <c r="A191" t="s" s="4">
        <v>959</v>
      </c>
      <c r="B191" t="s" s="4">
        <v>3861</v>
      </c>
      <c r="C191" t="s" s="4">
        <v>2348</v>
      </c>
      <c r="D191" t="s" s="4">
        <v>217</v>
      </c>
      <c r="E191" t="s" s="4">
        <v>217</v>
      </c>
      <c r="F191" t="s" s="4">
        <v>2348</v>
      </c>
      <c r="G191" t="s" s="4">
        <v>2348</v>
      </c>
    </row>
    <row r="192" ht="45.0" customHeight="true">
      <c r="A192" t="s" s="4">
        <v>964</v>
      </c>
      <c r="B192" t="s" s="4">
        <v>3862</v>
      </c>
      <c r="C192" t="s" s="4">
        <v>2348</v>
      </c>
      <c r="D192" t="s" s="4">
        <v>217</v>
      </c>
      <c r="E192" t="s" s="4">
        <v>217</v>
      </c>
      <c r="F192" t="s" s="4">
        <v>2348</v>
      </c>
      <c r="G192" t="s" s="4">
        <v>2348</v>
      </c>
    </row>
    <row r="193" ht="45.0" customHeight="true">
      <c r="A193" t="s" s="4">
        <v>968</v>
      </c>
      <c r="B193" t="s" s="4">
        <v>3863</v>
      </c>
      <c r="C193" t="s" s="4">
        <v>2348</v>
      </c>
      <c r="D193" t="s" s="4">
        <v>217</v>
      </c>
      <c r="E193" t="s" s="4">
        <v>217</v>
      </c>
      <c r="F193" t="s" s="4">
        <v>2348</v>
      </c>
      <c r="G193" t="s" s="4">
        <v>2348</v>
      </c>
    </row>
    <row r="194" ht="45.0" customHeight="true">
      <c r="A194" t="s" s="4">
        <v>970</v>
      </c>
      <c r="B194" t="s" s="4">
        <v>3864</v>
      </c>
      <c r="C194" t="s" s="4">
        <v>2348</v>
      </c>
      <c r="D194" t="s" s="4">
        <v>217</v>
      </c>
      <c r="E194" t="s" s="4">
        <v>217</v>
      </c>
      <c r="F194" t="s" s="4">
        <v>2348</v>
      </c>
      <c r="G194" t="s" s="4">
        <v>2348</v>
      </c>
    </row>
    <row r="195" ht="45.0" customHeight="true">
      <c r="A195" t="s" s="4">
        <v>972</v>
      </c>
      <c r="B195" t="s" s="4">
        <v>3865</v>
      </c>
      <c r="C195" t="s" s="4">
        <v>2348</v>
      </c>
      <c r="D195" t="s" s="4">
        <v>217</v>
      </c>
      <c r="E195" t="s" s="4">
        <v>217</v>
      </c>
      <c r="F195" t="s" s="4">
        <v>2348</v>
      </c>
      <c r="G195" t="s" s="4">
        <v>2348</v>
      </c>
    </row>
    <row r="196" ht="45.0" customHeight="true">
      <c r="A196" t="s" s="4">
        <v>977</v>
      </c>
      <c r="B196" t="s" s="4">
        <v>3866</v>
      </c>
      <c r="C196" t="s" s="4">
        <v>2348</v>
      </c>
      <c r="D196" t="s" s="4">
        <v>217</v>
      </c>
      <c r="E196" t="s" s="4">
        <v>217</v>
      </c>
      <c r="F196" t="s" s="4">
        <v>2348</v>
      </c>
      <c r="G196" t="s" s="4">
        <v>2348</v>
      </c>
    </row>
    <row r="197" ht="45.0" customHeight="true">
      <c r="A197" t="s" s="4">
        <v>984</v>
      </c>
      <c r="B197" t="s" s="4">
        <v>3867</v>
      </c>
      <c r="C197" t="s" s="4">
        <v>2348</v>
      </c>
      <c r="D197" t="s" s="4">
        <v>217</v>
      </c>
      <c r="E197" t="s" s="4">
        <v>217</v>
      </c>
      <c r="F197" t="s" s="4">
        <v>2348</v>
      </c>
      <c r="G197" t="s" s="4">
        <v>2348</v>
      </c>
    </row>
    <row r="198" ht="45.0" customHeight="true">
      <c r="A198" t="s" s="4">
        <v>989</v>
      </c>
      <c r="B198" t="s" s="4">
        <v>3868</v>
      </c>
      <c r="C198" t="s" s="4">
        <v>2348</v>
      </c>
      <c r="D198" t="s" s="4">
        <v>217</v>
      </c>
      <c r="E198" t="s" s="4">
        <v>217</v>
      </c>
      <c r="F198" t="s" s="4">
        <v>2348</v>
      </c>
      <c r="G198" t="s" s="4">
        <v>2348</v>
      </c>
    </row>
    <row r="199" ht="45.0" customHeight="true">
      <c r="A199" t="s" s="4">
        <v>992</v>
      </c>
      <c r="B199" t="s" s="4">
        <v>3869</v>
      </c>
      <c r="C199" t="s" s="4">
        <v>2348</v>
      </c>
      <c r="D199" t="s" s="4">
        <v>217</v>
      </c>
      <c r="E199" t="s" s="4">
        <v>217</v>
      </c>
      <c r="F199" t="s" s="4">
        <v>2348</v>
      </c>
      <c r="G199" t="s" s="4">
        <v>2348</v>
      </c>
    </row>
    <row r="200" ht="45.0" customHeight="true">
      <c r="A200" t="s" s="4">
        <v>996</v>
      </c>
      <c r="B200" t="s" s="4">
        <v>3870</v>
      </c>
      <c r="C200" t="s" s="4">
        <v>2348</v>
      </c>
      <c r="D200" t="s" s="4">
        <v>217</v>
      </c>
      <c r="E200" t="s" s="4">
        <v>217</v>
      </c>
      <c r="F200" t="s" s="4">
        <v>2348</v>
      </c>
      <c r="G200" t="s" s="4">
        <v>2348</v>
      </c>
    </row>
    <row r="201" ht="45.0" customHeight="true">
      <c r="A201" t="s" s="4">
        <v>999</v>
      </c>
      <c r="B201" t="s" s="4">
        <v>3871</v>
      </c>
      <c r="C201" t="s" s="4">
        <v>2348</v>
      </c>
      <c r="D201" t="s" s="4">
        <v>217</v>
      </c>
      <c r="E201" t="s" s="4">
        <v>217</v>
      </c>
      <c r="F201" t="s" s="4">
        <v>2348</v>
      </c>
      <c r="G201" t="s" s="4">
        <v>2348</v>
      </c>
    </row>
    <row r="202" ht="45.0" customHeight="true">
      <c r="A202" t="s" s="4">
        <v>1003</v>
      </c>
      <c r="B202" t="s" s="4">
        <v>3872</v>
      </c>
      <c r="C202" t="s" s="4">
        <v>2348</v>
      </c>
      <c r="D202" t="s" s="4">
        <v>217</v>
      </c>
      <c r="E202" t="s" s="4">
        <v>217</v>
      </c>
      <c r="F202" t="s" s="4">
        <v>2348</v>
      </c>
      <c r="G202" t="s" s="4">
        <v>2348</v>
      </c>
    </row>
    <row r="203" ht="45.0" customHeight="true">
      <c r="A203" t="s" s="4">
        <v>1007</v>
      </c>
      <c r="B203" t="s" s="4">
        <v>3873</v>
      </c>
      <c r="C203" t="s" s="4">
        <v>2348</v>
      </c>
      <c r="D203" t="s" s="4">
        <v>217</v>
      </c>
      <c r="E203" t="s" s="4">
        <v>217</v>
      </c>
      <c r="F203" t="s" s="4">
        <v>2348</v>
      </c>
      <c r="G203" t="s" s="4">
        <v>2348</v>
      </c>
    </row>
    <row r="204" ht="45.0" customHeight="true">
      <c r="A204" t="s" s="4">
        <v>1012</v>
      </c>
      <c r="B204" t="s" s="4">
        <v>3874</v>
      </c>
      <c r="C204" t="s" s="4">
        <v>2348</v>
      </c>
      <c r="D204" t="s" s="4">
        <v>217</v>
      </c>
      <c r="E204" t="s" s="4">
        <v>217</v>
      </c>
      <c r="F204" t="s" s="4">
        <v>2348</v>
      </c>
      <c r="G204" t="s" s="4">
        <v>2348</v>
      </c>
    </row>
    <row r="205" ht="45.0" customHeight="true">
      <c r="A205" t="s" s="4">
        <v>1016</v>
      </c>
      <c r="B205" t="s" s="4">
        <v>3875</v>
      </c>
      <c r="C205" t="s" s="4">
        <v>2348</v>
      </c>
      <c r="D205" t="s" s="4">
        <v>217</v>
      </c>
      <c r="E205" t="s" s="4">
        <v>217</v>
      </c>
      <c r="F205" t="s" s="4">
        <v>2348</v>
      </c>
      <c r="G205" t="s" s="4">
        <v>2348</v>
      </c>
    </row>
    <row r="206" ht="45.0" customHeight="true">
      <c r="A206" t="s" s="4">
        <v>1019</v>
      </c>
      <c r="B206" t="s" s="4">
        <v>3876</v>
      </c>
      <c r="C206" t="s" s="4">
        <v>2348</v>
      </c>
      <c r="D206" t="s" s="4">
        <v>217</v>
      </c>
      <c r="E206" t="s" s="4">
        <v>217</v>
      </c>
      <c r="F206" t="s" s="4">
        <v>2348</v>
      </c>
      <c r="G206" t="s" s="4">
        <v>2348</v>
      </c>
    </row>
    <row r="207" ht="45.0" customHeight="true">
      <c r="A207" t="s" s="4">
        <v>1024</v>
      </c>
      <c r="B207" t="s" s="4">
        <v>3877</v>
      </c>
      <c r="C207" t="s" s="4">
        <v>2348</v>
      </c>
      <c r="D207" t="s" s="4">
        <v>217</v>
      </c>
      <c r="E207" t="s" s="4">
        <v>217</v>
      </c>
      <c r="F207" t="s" s="4">
        <v>2348</v>
      </c>
      <c r="G207" t="s" s="4">
        <v>2348</v>
      </c>
    </row>
    <row r="208" ht="45.0" customHeight="true">
      <c r="A208" t="s" s="4">
        <v>1028</v>
      </c>
      <c r="B208" t="s" s="4">
        <v>3878</v>
      </c>
      <c r="C208" t="s" s="4">
        <v>2348</v>
      </c>
      <c r="D208" t="s" s="4">
        <v>217</v>
      </c>
      <c r="E208" t="s" s="4">
        <v>217</v>
      </c>
      <c r="F208" t="s" s="4">
        <v>2348</v>
      </c>
      <c r="G208" t="s" s="4">
        <v>2348</v>
      </c>
    </row>
    <row r="209" ht="45.0" customHeight="true">
      <c r="A209" t="s" s="4">
        <v>1031</v>
      </c>
      <c r="B209" t="s" s="4">
        <v>3879</v>
      </c>
      <c r="C209" t="s" s="4">
        <v>2348</v>
      </c>
      <c r="D209" t="s" s="4">
        <v>217</v>
      </c>
      <c r="E209" t="s" s="4">
        <v>217</v>
      </c>
      <c r="F209" t="s" s="4">
        <v>2348</v>
      </c>
      <c r="G209" t="s" s="4">
        <v>2348</v>
      </c>
    </row>
    <row r="210" ht="45.0" customHeight="true">
      <c r="A210" t="s" s="4">
        <v>1033</v>
      </c>
      <c r="B210" t="s" s="4">
        <v>3880</v>
      </c>
      <c r="C210" t="s" s="4">
        <v>2348</v>
      </c>
      <c r="D210" t="s" s="4">
        <v>217</v>
      </c>
      <c r="E210" t="s" s="4">
        <v>217</v>
      </c>
      <c r="F210" t="s" s="4">
        <v>2348</v>
      </c>
      <c r="G210" t="s" s="4">
        <v>2348</v>
      </c>
    </row>
    <row r="211" ht="45.0" customHeight="true">
      <c r="A211" t="s" s="4">
        <v>1037</v>
      </c>
      <c r="B211" t="s" s="4">
        <v>3881</v>
      </c>
      <c r="C211" t="s" s="4">
        <v>2348</v>
      </c>
      <c r="D211" t="s" s="4">
        <v>217</v>
      </c>
      <c r="E211" t="s" s="4">
        <v>217</v>
      </c>
      <c r="F211" t="s" s="4">
        <v>2348</v>
      </c>
      <c r="G211" t="s" s="4">
        <v>2348</v>
      </c>
    </row>
    <row r="212" ht="45.0" customHeight="true">
      <c r="A212" t="s" s="4">
        <v>1041</v>
      </c>
      <c r="B212" t="s" s="4">
        <v>3882</v>
      </c>
      <c r="C212" t="s" s="4">
        <v>2348</v>
      </c>
      <c r="D212" t="s" s="4">
        <v>217</v>
      </c>
      <c r="E212" t="s" s="4">
        <v>217</v>
      </c>
      <c r="F212" t="s" s="4">
        <v>2348</v>
      </c>
      <c r="G212" t="s" s="4">
        <v>2348</v>
      </c>
    </row>
    <row r="213" ht="45.0" customHeight="true">
      <c r="A213" t="s" s="4">
        <v>1046</v>
      </c>
      <c r="B213" t="s" s="4">
        <v>3883</v>
      </c>
      <c r="C213" t="s" s="4">
        <v>2348</v>
      </c>
      <c r="D213" t="s" s="4">
        <v>217</v>
      </c>
      <c r="E213" t="s" s="4">
        <v>217</v>
      </c>
      <c r="F213" t="s" s="4">
        <v>2348</v>
      </c>
      <c r="G213" t="s" s="4">
        <v>2348</v>
      </c>
    </row>
    <row r="214" ht="45.0" customHeight="true">
      <c r="A214" t="s" s="4">
        <v>1049</v>
      </c>
      <c r="B214" t="s" s="4">
        <v>3884</v>
      </c>
      <c r="C214" t="s" s="4">
        <v>2348</v>
      </c>
      <c r="D214" t="s" s="4">
        <v>217</v>
      </c>
      <c r="E214" t="s" s="4">
        <v>217</v>
      </c>
      <c r="F214" t="s" s="4">
        <v>2348</v>
      </c>
      <c r="G214" t="s" s="4">
        <v>2348</v>
      </c>
    </row>
    <row r="215" ht="45.0" customHeight="true">
      <c r="A215" t="s" s="4">
        <v>1054</v>
      </c>
      <c r="B215" t="s" s="4">
        <v>3885</v>
      </c>
      <c r="C215" t="s" s="4">
        <v>2348</v>
      </c>
      <c r="D215" t="s" s="4">
        <v>217</v>
      </c>
      <c r="E215" t="s" s="4">
        <v>217</v>
      </c>
      <c r="F215" t="s" s="4">
        <v>2348</v>
      </c>
      <c r="G215" t="s" s="4">
        <v>2348</v>
      </c>
    </row>
    <row r="216" ht="45.0" customHeight="true">
      <c r="A216" t="s" s="4">
        <v>1057</v>
      </c>
      <c r="B216" t="s" s="4">
        <v>3886</v>
      </c>
      <c r="C216" t="s" s="4">
        <v>2348</v>
      </c>
      <c r="D216" t="s" s="4">
        <v>217</v>
      </c>
      <c r="E216" t="s" s="4">
        <v>217</v>
      </c>
      <c r="F216" t="s" s="4">
        <v>2348</v>
      </c>
      <c r="G216" t="s" s="4">
        <v>2348</v>
      </c>
    </row>
    <row r="217" ht="45.0" customHeight="true">
      <c r="A217" t="s" s="4">
        <v>1066</v>
      </c>
      <c r="B217" t="s" s="4">
        <v>3887</v>
      </c>
      <c r="C217" t="s" s="4">
        <v>2348</v>
      </c>
      <c r="D217" t="s" s="4">
        <v>217</v>
      </c>
      <c r="E217" t="s" s="4">
        <v>217</v>
      </c>
      <c r="F217" t="s" s="4">
        <v>2348</v>
      </c>
      <c r="G217" t="s" s="4">
        <v>2348</v>
      </c>
    </row>
    <row r="218" ht="45.0" customHeight="true">
      <c r="A218" t="s" s="4">
        <v>1075</v>
      </c>
      <c r="B218" t="s" s="4">
        <v>3888</v>
      </c>
      <c r="C218" t="s" s="4">
        <v>2348</v>
      </c>
      <c r="D218" t="s" s="4">
        <v>217</v>
      </c>
      <c r="E218" t="s" s="4">
        <v>217</v>
      </c>
      <c r="F218" t="s" s="4">
        <v>2348</v>
      </c>
      <c r="G218" t="s" s="4">
        <v>2348</v>
      </c>
    </row>
    <row r="219" ht="45.0" customHeight="true">
      <c r="A219" t="s" s="4">
        <v>1082</v>
      </c>
      <c r="B219" t="s" s="4">
        <v>3889</v>
      </c>
      <c r="C219" t="s" s="4">
        <v>2348</v>
      </c>
      <c r="D219" t="s" s="4">
        <v>217</v>
      </c>
      <c r="E219" t="s" s="4">
        <v>217</v>
      </c>
      <c r="F219" t="s" s="4">
        <v>2348</v>
      </c>
      <c r="G219" t="s" s="4">
        <v>2348</v>
      </c>
    </row>
    <row r="220" ht="45.0" customHeight="true">
      <c r="A220" t="s" s="4">
        <v>1088</v>
      </c>
      <c r="B220" t="s" s="4">
        <v>3890</v>
      </c>
      <c r="C220" t="s" s="4">
        <v>2348</v>
      </c>
      <c r="D220" t="s" s="4">
        <v>217</v>
      </c>
      <c r="E220" t="s" s="4">
        <v>217</v>
      </c>
      <c r="F220" t="s" s="4">
        <v>2348</v>
      </c>
      <c r="G220" t="s" s="4">
        <v>2348</v>
      </c>
    </row>
    <row r="221" ht="45.0" customHeight="true">
      <c r="A221" t="s" s="4">
        <v>1091</v>
      </c>
      <c r="B221" t="s" s="4">
        <v>3891</v>
      </c>
      <c r="C221" t="s" s="4">
        <v>2348</v>
      </c>
      <c r="D221" t="s" s="4">
        <v>217</v>
      </c>
      <c r="E221" t="s" s="4">
        <v>217</v>
      </c>
      <c r="F221" t="s" s="4">
        <v>2348</v>
      </c>
      <c r="G221" t="s" s="4">
        <v>2348</v>
      </c>
    </row>
    <row r="222" ht="45.0" customHeight="true">
      <c r="A222" t="s" s="4">
        <v>1096</v>
      </c>
      <c r="B222" t="s" s="4">
        <v>3892</v>
      </c>
      <c r="C222" t="s" s="4">
        <v>2348</v>
      </c>
      <c r="D222" t="s" s="4">
        <v>217</v>
      </c>
      <c r="E222" t="s" s="4">
        <v>217</v>
      </c>
      <c r="F222" t="s" s="4">
        <v>2348</v>
      </c>
      <c r="G222" t="s" s="4">
        <v>2348</v>
      </c>
    </row>
    <row r="223" ht="45.0" customHeight="true">
      <c r="A223" t="s" s="4">
        <v>1101</v>
      </c>
      <c r="B223" t="s" s="4">
        <v>3893</v>
      </c>
      <c r="C223" t="s" s="4">
        <v>2348</v>
      </c>
      <c r="D223" t="s" s="4">
        <v>217</v>
      </c>
      <c r="E223" t="s" s="4">
        <v>217</v>
      </c>
      <c r="F223" t="s" s="4">
        <v>2348</v>
      </c>
      <c r="G223" t="s" s="4">
        <v>2348</v>
      </c>
    </row>
    <row r="224" ht="45.0" customHeight="true">
      <c r="A224" t="s" s="4">
        <v>1108</v>
      </c>
      <c r="B224" t="s" s="4">
        <v>3894</v>
      </c>
      <c r="C224" t="s" s="4">
        <v>2348</v>
      </c>
      <c r="D224" t="s" s="4">
        <v>217</v>
      </c>
      <c r="E224" t="s" s="4">
        <v>217</v>
      </c>
      <c r="F224" t="s" s="4">
        <v>2348</v>
      </c>
      <c r="G224" t="s" s="4">
        <v>2348</v>
      </c>
    </row>
    <row r="225" ht="45.0" customHeight="true">
      <c r="A225" t="s" s="4">
        <v>1112</v>
      </c>
      <c r="B225" t="s" s="4">
        <v>3895</v>
      </c>
      <c r="C225" t="s" s="4">
        <v>2348</v>
      </c>
      <c r="D225" t="s" s="4">
        <v>217</v>
      </c>
      <c r="E225" t="s" s="4">
        <v>217</v>
      </c>
      <c r="F225" t="s" s="4">
        <v>2348</v>
      </c>
      <c r="G225" t="s" s="4">
        <v>2348</v>
      </c>
    </row>
    <row r="226" ht="45.0" customHeight="true">
      <c r="A226" t="s" s="4">
        <v>1119</v>
      </c>
      <c r="B226" t="s" s="4">
        <v>3896</v>
      </c>
      <c r="C226" t="s" s="4">
        <v>2348</v>
      </c>
      <c r="D226" t="s" s="4">
        <v>217</v>
      </c>
      <c r="E226" t="s" s="4">
        <v>217</v>
      </c>
      <c r="F226" t="s" s="4">
        <v>2348</v>
      </c>
      <c r="G226" t="s" s="4">
        <v>2348</v>
      </c>
    </row>
    <row r="227" ht="45.0" customHeight="true">
      <c r="A227" t="s" s="4">
        <v>1123</v>
      </c>
      <c r="B227" t="s" s="4">
        <v>3897</v>
      </c>
      <c r="C227" t="s" s="4">
        <v>2348</v>
      </c>
      <c r="D227" t="s" s="4">
        <v>217</v>
      </c>
      <c r="E227" t="s" s="4">
        <v>217</v>
      </c>
      <c r="F227" t="s" s="4">
        <v>2348</v>
      </c>
      <c r="G227" t="s" s="4">
        <v>2348</v>
      </c>
    </row>
    <row r="228" ht="45.0" customHeight="true">
      <c r="A228" t="s" s="4">
        <v>1126</v>
      </c>
      <c r="B228" t="s" s="4">
        <v>3898</v>
      </c>
      <c r="C228" t="s" s="4">
        <v>2348</v>
      </c>
      <c r="D228" t="s" s="4">
        <v>217</v>
      </c>
      <c r="E228" t="s" s="4">
        <v>217</v>
      </c>
      <c r="F228" t="s" s="4">
        <v>2348</v>
      </c>
      <c r="G228" t="s" s="4">
        <v>2348</v>
      </c>
    </row>
    <row r="229" ht="45.0" customHeight="true">
      <c r="A229" t="s" s="4">
        <v>1130</v>
      </c>
      <c r="B229" t="s" s="4">
        <v>3899</v>
      </c>
      <c r="C229" t="s" s="4">
        <v>2348</v>
      </c>
      <c r="D229" t="s" s="4">
        <v>217</v>
      </c>
      <c r="E229" t="s" s="4">
        <v>217</v>
      </c>
      <c r="F229" t="s" s="4">
        <v>2348</v>
      </c>
      <c r="G229" t="s" s="4">
        <v>2348</v>
      </c>
    </row>
    <row r="230" ht="45.0" customHeight="true">
      <c r="A230" t="s" s="4">
        <v>1133</v>
      </c>
      <c r="B230" t="s" s="4">
        <v>3900</v>
      </c>
      <c r="C230" t="s" s="4">
        <v>2348</v>
      </c>
      <c r="D230" t="s" s="4">
        <v>217</v>
      </c>
      <c r="E230" t="s" s="4">
        <v>217</v>
      </c>
      <c r="F230" t="s" s="4">
        <v>2348</v>
      </c>
      <c r="G230" t="s" s="4">
        <v>2348</v>
      </c>
    </row>
    <row r="231" ht="45.0" customHeight="true">
      <c r="A231" t="s" s="4">
        <v>1136</v>
      </c>
      <c r="B231" t="s" s="4">
        <v>3901</v>
      </c>
      <c r="C231" t="s" s="4">
        <v>2348</v>
      </c>
      <c r="D231" t="s" s="4">
        <v>217</v>
      </c>
      <c r="E231" t="s" s="4">
        <v>217</v>
      </c>
      <c r="F231" t="s" s="4">
        <v>2348</v>
      </c>
      <c r="G231" t="s" s="4">
        <v>2348</v>
      </c>
    </row>
    <row r="232" ht="45.0" customHeight="true">
      <c r="A232" t="s" s="4">
        <v>1139</v>
      </c>
      <c r="B232" t="s" s="4">
        <v>3902</v>
      </c>
      <c r="C232" t="s" s="4">
        <v>2348</v>
      </c>
      <c r="D232" t="s" s="4">
        <v>217</v>
      </c>
      <c r="E232" t="s" s="4">
        <v>217</v>
      </c>
      <c r="F232" t="s" s="4">
        <v>2348</v>
      </c>
      <c r="G232" t="s" s="4">
        <v>2348</v>
      </c>
    </row>
    <row r="233" ht="45.0" customHeight="true">
      <c r="A233" t="s" s="4">
        <v>1142</v>
      </c>
      <c r="B233" t="s" s="4">
        <v>3903</v>
      </c>
      <c r="C233" t="s" s="4">
        <v>2348</v>
      </c>
      <c r="D233" t="s" s="4">
        <v>217</v>
      </c>
      <c r="E233" t="s" s="4">
        <v>217</v>
      </c>
      <c r="F233" t="s" s="4">
        <v>2348</v>
      </c>
      <c r="G233" t="s" s="4">
        <v>2348</v>
      </c>
    </row>
    <row r="234" ht="45.0" customHeight="true">
      <c r="A234" t="s" s="4">
        <v>1151</v>
      </c>
      <c r="B234" t="s" s="4">
        <v>3904</v>
      </c>
      <c r="C234" t="s" s="4">
        <v>2348</v>
      </c>
      <c r="D234" t="s" s="4">
        <v>217</v>
      </c>
      <c r="E234" t="s" s="4">
        <v>217</v>
      </c>
      <c r="F234" t="s" s="4">
        <v>2348</v>
      </c>
      <c r="G234" t="s" s="4">
        <v>2348</v>
      </c>
    </row>
    <row r="235" ht="45.0" customHeight="true">
      <c r="A235" t="s" s="4">
        <v>1154</v>
      </c>
      <c r="B235" t="s" s="4">
        <v>3905</v>
      </c>
      <c r="C235" t="s" s="4">
        <v>2348</v>
      </c>
      <c r="D235" t="s" s="4">
        <v>217</v>
      </c>
      <c r="E235" t="s" s="4">
        <v>217</v>
      </c>
      <c r="F235" t="s" s="4">
        <v>2348</v>
      </c>
      <c r="G235" t="s" s="4">
        <v>2348</v>
      </c>
    </row>
    <row r="236" ht="45.0" customHeight="true">
      <c r="A236" t="s" s="4">
        <v>1159</v>
      </c>
      <c r="B236" t="s" s="4">
        <v>3906</v>
      </c>
      <c r="C236" t="s" s="4">
        <v>2348</v>
      </c>
      <c r="D236" t="s" s="4">
        <v>217</v>
      </c>
      <c r="E236" t="s" s="4">
        <v>217</v>
      </c>
      <c r="F236" t="s" s="4">
        <v>2348</v>
      </c>
      <c r="G236" t="s" s="4">
        <v>2348</v>
      </c>
    </row>
    <row r="237" ht="45.0" customHeight="true">
      <c r="A237" t="s" s="4">
        <v>1161</v>
      </c>
      <c r="B237" t="s" s="4">
        <v>3907</v>
      </c>
      <c r="C237" t="s" s="4">
        <v>2348</v>
      </c>
      <c r="D237" t="s" s="4">
        <v>217</v>
      </c>
      <c r="E237" t="s" s="4">
        <v>217</v>
      </c>
      <c r="F237" t="s" s="4">
        <v>2348</v>
      </c>
      <c r="G237" t="s" s="4">
        <v>2348</v>
      </c>
    </row>
    <row r="238" ht="45.0" customHeight="true">
      <c r="A238" t="s" s="4">
        <v>1164</v>
      </c>
      <c r="B238" t="s" s="4">
        <v>3908</v>
      </c>
      <c r="C238" t="s" s="4">
        <v>2348</v>
      </c>
      <c r="D238" t="s" s="4">
        <v>217</v>
      </c>
      <c r="E238" t="s" s="4">
        <v>217</v>
      </c>
      <c r="F238" t="s" s="4">
        <v>2348</v>
      </c>
      <c r="G238" t="s" s="4">
        <v>2348</v>
      </c>
    </row>
    <row r="239" ht="45.0" customHeight="true">
      <c r="A239" t="s" s="4">
        <v>1169</v>
      </c>
      <c r="B239" t="s" s="4">
        <v>3909</v>
      </c>
      <c r="C239" t="s" s="4">
        <v>2348</v>
      </c>
      <c r="D239" t="s" s="4">
        <v>217</v>
      </c>
      <c r="E239" t="s" s="4">
        <v>217</v>
      </c>
      <c r="F239" t="s" s="4">
        <v>2348</v>
      </c>
      <c r="G239" t="s" s="4">
        <v>2348</v>
      </c>
    </row>
    <row r="240" ht="45.0" customHeight="true">
      <c r="A240" t="s" s="4">
        <v>1173</v>
      </c>
      <c r="B240" t="s" s="4">
        <v>3910</v>
      </c>
      <c r="C240" t="s" s="4">
        <v>2348</v>
      </c>
      <c r="D240" t="s" s="4">
        <v>217</v>
      </c>
      <c r="E240" t="s" s="4">
        <v>217</v>
      </c>
      <c r="F240" t="s" s="4">
        <v>2348</v>
      </c>
      <c r="G240" t="s" s="4">
        <v>2348</v>
      </c>
    </row>
    <row r="241" ht="45.0" customHeight="true">
      <c r="A241" t="s" s="4">
        <v>1176</v>
      </c>
      <c r="B241" t="s" s="4">
        <v>3911</v>
      </c>
      <c r="C241" t="s" s="4">
        <v>2348</v>
      </c>
      <c r="D241" t="s" s="4">
        <v>217</v>
      </c>
      <c r="E241" t="s" s="4">
        <v>217</v>
      </c>
      <c r="F241" t="s" s="4">
        <v>2348</v>
      </c>
      <c r="G241" t="s" s="4">
        <v>2348</v>
      </c>
    </row>
    <row r="242" ht="45.0" customHeight="true">
      <c r="A242" t="s" s="4">
        <v>1179</v>
      </c>
      <c r="B242" t="s" s="4">
        <v>3912</v>
      </c>
      <c r="C242" t="s" s="4">
        <v>2348</v>
      </c>
      <c r="D242" t="s" s="4">
        <v>217</v>
      </c>
      <c r="E242" t="s" s="4">
        <v>217</v>
      </c>
      <c r="F242" t="s" s="4">
        <v>2348</v>
      </c>
      <c r="G242" t="s" s="4">
        <v>2348</v>
      </c>
    </row>
    <row r="243" ht="45.0" customHeight="true">
      <c r="A243" t="s" s="4">
        <v>1186</v>
      </c>
      <c r="B243" t="s" s="4">
        <v>3913</v>
      </c>
      <c r="C243" t="s" s="4">
        <v>2348</v>
      </c>
      <c r="D243" t="s" s="4">
        <v>217</v>
      </c>
      <c r="E243" t="s" s="4">
        <v>217</v>
      </c>
      <c r="F243" t="s" s="4">
        <v>2348</v>
      </c>
      <c r="G243" t="s" s="4">
        <v>2348</v>
      </c>
    </row>
    <row r="244" ht="45.0" customHeight="true">
      <c r="A244" t="s" s="4">
        <v>1190</v>
      </c>
      <c r="B244" t="s" s="4">
        <v>3914</v>
      </c>
      <c r="C244" t="s" s="4">
        <v>2348</v>
      </c>
      <c r="D244" t="s" s="4">
        <v>217</v>
      </c>
      <c r="E244" t="s" s="4">
        <v>217</v>
      </c>
      <c r="F244" t="s" s="4">
        <v>2348</v>
      </c>
      <c r="G244" t="s" s="4">
        <v>2348</v>
      </c>
    </row>
    <row r="245" ht="45.0" customHeight="true">
      <c r="A245" t="s" s="4">
        <v>1193</v>
      </c>
      <c r="B245" t="s" s="4">
        <v>3915</v>
      </c>
      <c r="C245" t="s" s="4">
        <v>2348</v>
      </c>
      <c r="D245" t="s" s="4">
        <v>217</v>
      </c>
      <c r="E245" t="s" s="4">
        <v>217</v>
      </c>
      <c r="F245" t="s" s="4">
        <v>2348</v>
      </c>
      <c r="G245" t="s" s="4">
        <v>2348</v>
      </c>
    </row>
    <row r="246" ht="45.0" customHeight="true">
      <c r="A246" t="s" s="4">
        <v>1200</v>
      </c>
      <c r="B246" t="s" s="4">
        <v>3916</v>
      </c>
      <c r="C246" t="s" s="4">
        <v>2348</v>
      </c>
      <c r="D246" t="s" s="4">
        <v>217</v>
      </c>
      <c r="E246" t="s" s="4">
        <v>217</v>
      </c>
      <c r="F246" t="s" s="4">
        <v>2348</v>
      </c>
      <c r="G246" t="s" s="4">
        <v>2348</v>
      </c>
    </row>
    <row r="247" ht="45.0" customHeight="true">
      <c r="A247" t="s" s="4">
        <v>1204</v>
      </c>
      <c r="B247" t="s" s="4">
        <v>3917</v>
      </c>
      <c r="C247" t="s" s="4">
        <v>2348</v>
      </c>
      <c r="D247" t="s" s="4">
        <v>217</v>
      </c>
      <c r="E247" t="s" s="4">
        <v>217</v>
      </c>
      <c r="F247" t="s" s="4">
        <v>2348</v>
      </c>
      <c r="G247" t="s" s="4">
        <v>2348</v>
      </c>
    </row>
    <row r="248" ht="45.0" customHeight="true">
      <c r="A248" t="s" s="4">
        <v>1208</v>
      </c>
      <c r="B248" t="s" s="4">
        <v>3918</v>
      </c>
      <c r="C248" t="s" s="4">
        <v>2348</v>
      </c>
      <c r="D248" t="s" s="4">
        <v>217</v>
      </c>
      <c r="E248" t="s" s="4">
        <v>217</v>
      </c>
      <c r="F248" t="s" s="4">
        <v>2348</v>
      </c>
      <c r="G248" t="s" s="4">
        <v>2348</v>
      </c>
    </row>
    <row r="249" ht="45.0" customHeight="true">
      <c r="A249" t="s" s="4">
        <v>1212</v>
      </c>
      <c r="B249" t="s" s="4">
        <v>3919</v>
      </c>
      <c r="C249" t="s" s="4">
        <v>2348</v>
      </c>
      <c r="D249" t="s" s="4">
        <v>217</v>
      </c>
      <c r="E249" t="s" s="4">
        <v>217</v>
      </c>
      <c r="F249" t="s" s="4">
        <v>2348</v>
      </c>
      <c r="G249" t="s" s="4">
        <v>2348</v>
      </c>
    </row>
    <row r="250" ht="45.0" customHeight="true">
      <c r="A250" t="s" s="4">
        <v>1218</v>
      </c>
      <c r="B250" t="s" s="4">
        <v>3920</v>
      </c>
      <c r="C250" t="s" s="4">
        <v>2348</v>
      </c>
      <c r="D250" t="s" s="4">
        <v>217</v>
      </c>
      <c r="E250" t="s" s="4">
        <v>217</v>
      </c>
      <c r="F250" t="s" s="4">
        <v>2348</v>
      </c>
      <c r="G250" t="s" s="4">
        <v>2348</v>
      </c>
    </row>
    <row r="251" ht="45.0" customHeight="true">
      <c r="A251" t="s" s="4">
        <v>1220</v>
      </c>
      <c r="B251" t="s" s="4">
        <v>3921</v>
      </c>
      <c r="C251" t="s" s="4">
        <v>2348</v>
      </c>
      <c r="D251" t="s" s="4">
        <v>217</v>
      </c>
      <c r="E251" t="s" s="4">
        <v>217</v>
      </c>
      <c r="F251" t="s" s="4">
        <v>2348</v>
      </c>
      <c r="G251" t="s" s="4">
        <v>2348</v>
      </c>
    </row>
    <row r="252" ht="45.0" customHeight="true">
      <c r="A252" t="s" s="4">
        <v>1223</v>
      </c>
      <c r="B252" t="s" s="4">
        <v>3922</v>
      </c>
      <c r="C252" t="s" s="4">
        <v>2348</v>
      </c>
      <c r="D252" t="s" s="4">
        <v>217</v>
      </c>
      <c r="E252" t="s" s="4">
        <v>217</v>
      </c>
      <c r="F252" t="s" s="4">
        <v>2348</v>
      </c>
      <c r="G252" t="s" s="4">
        <v>2348</v>
      </c>
    </row>
    <row r="253" ht="45.0" customHeight="true">
      <c r="A253" t="s" s="4">
        <v>1227</v>
      </c>
      <c r="B253" t="s" s="4">
        <v>3923</v>
      </c>
      <c r="C253" t="s" s="4">
        <v>2348</v>
      </c>
      <c r="D253" t="s" s="4">
        <v>217</v>
      </c>
      <c r="E253" t="s" s="4">
        <v>217</v>
      </c>
      <c r="F253" t="s" s="4">
        <v>2348</v>
      </c>
      <c r="G253" t="s" s="4">
        <v>2348</v>
      </c>
    </row>
    <row r="254" ht="45.0" customHeight="true">
      <c r="A254" t="s" s="4">
        <v>1230</v>
      </c>
      <c r="B254" t="s" s="4">
        <v>3924</v>
      </c>
      <c r="C254" t="s" s="4">
        <v>2348</v>
      </c>
      <c r="D254" t="s" s="4">
        <v>217</v>
      </c>
      <c r="E254" t="s" s="4">
        <v>217</v>
      </c>
      <c r="F254" t="s" s="4">
        <v>2348</v>
      </c>
      <c r="G254" t="s" s="4">
        <v>2348</v>
      </c>
    </row>
    <row r="255" ht="45.0" customHeight="true">
      <c r="A255" t="s" s="4">
        <v>1236</v>
      </c>
      <c r="B255" t="s" s="4">
        <v>3925</v>
      </c>
      <c r="C255" t="s" s="4">
        <v>2348</v>
      </c>
      <c r="D255" t="s" s="4">
        <v>217</v>
      </c>
      <c r="E255" t="s" s="4">
        <v>217</v>
      </c>
      <c r="F255" t="s" s="4">
        <v>2348</v>
      </c>
      <c r="G255" t="s" s="4">
        <v>2348</v>
      </c>
    </row>
    <row r="256" ht="45.0" customHeight="true">
      <c r="A256" t="s" s="4">
        <v>1240</v>
      </c>
      <c r="B256" t="s" s="4">
        <v>3926</v>
      </c>
      <c r="C256" t="s" s="4">
        <v>2348</v>
      </c>
      <c r="D256" t="s" s="4">
        <v>217</v>
      </c>
      <c r="E256" t="s" s="4">
        <v>217</v>
      </c>
      <c r="F256" t="s" s="4">
        <v>2348</v>
      </c>
      <c r="G256" t="s" s="4">
        <v>2348</v>
      </c>
    </row>
    <row r="257" ht="45.0" customHeight="true">
      <c r="A257" t="s" s="4">
        <v>1242</v>
      </c>
      <c r="B257" t="s" s="4">
        <v>3927</v>
      </c>
      <c r="C257" t="s" s="4">
        <v>2348</v>
      </c>
      <c r="D257" t="s" s="4">
        <v>217</v>
      </c>
      <c r="E257" t="s" s="4">
        <v>217</v>
      </c>
      <c r="F257" t="s" s="4">
        <v>2348</v>
      </c>
      <c r="G257" t="s" s="4">
        <v>2348</v>
      </c>
    </row>
    <row r="258" ht="45.0" customHeight="true">
      <c r="A258" t="s" s="4">
        <v>1246</v>
      </c>
      <c r="B258" t="s" s="4">
        <v>3928</v>
      </c>
      <c r="C258" t="s" s="4">
        <v>2348</v>
      </c>
      <c r="D258" t="s" s="4">
        <v>217</v>
      </c>
      <c r="E258" t="s" s="4">
        <v>217</v>
      </c>
      <c r="F258" t="s" s="4">
        <v>2348</v>
      </c>
      <c r="G258" t="s" s="4">
        <v>2348</v>
      </c>
    </row>
    <row r="259" ht="45.0" customHeight="true">
      <c r="A259" t="s" s="4">
        <v>1250</v>
      </c>
      <c r="B259" t="s" s="4">
        <v>3929</v>
      </c>
      <c r="C259" t="s" s="4">
        <v>2348</v>
      </c>
      <c r="D259" t="s" s="4">
        <v>217</v>
      </c>
      <c r="E259" t="s" s="4">
        <v>217</v>
      </c>
      <c r="F259" t="s" s="4">
        <v>2348</v>
      </c>
      <c r="G259" t="s" s="4">
        <v>2348</v>
      </c>
    </row>
    <row r="260" ht="45.0" customHeight="true">
      <c r="A260" t="s" s="4">
        <v>1257</v>
      </c>
      <c r="B260" t="s" s="4">
        <v>3930</v>
      </c>
      <c r="C260" t="s" s="4">
        <v>2348</v>
      </c>
      <c r="D260" t="s" s="4">
        <v>217</v>
      </c>
      <c r="E260" t="s" s="4">
        <v>217</v>
      </c>
      <c r="F260" t="s" s="4">
        <v>2348</v>
      </c>
      <c r="G260" t="s" s="4">
        <v>2348</v>
      </c>
    </row>
    <row r="261" ht="45.0" customHeight="true">
      <c r="A261" t="s" s="4">
        <v>1260</v>
      </c>
      <c r="B261" t="s" s="4">
        <v>3931</v>
      </c>
      <c r="C261" t="s" s="4">
        <v>2348</v>
      </c>
      <c r="D261" t="s" s="4">
        <v>217</v>
      </c>
      <c r="E261" t="s" s="4">
        <v>217</v>
      </c>
      <c r="F261" t="s" s="4">
        <v>2348</v>
      </c>
      <c r="G261" t="s" s="4">
        <v>2348</v>
      </c>
    </row>
    <row r="262" ht="45.0" customHeight="true">
      <c r="A262" t="s" s="4">
        <v>1264</v>
      </c>
      <c r="B262" t="s" s="4">
        <v>3932</v>
      </c>
      <c r="C262" t="s" s="4">
        <v>2348</v>
      </c>
      <c r="D262" t="s" s="4">
        <v>217</v>
      </c>
      <c r="E262" t="s" s="4">
        <v>217</v>
      </c>
      <c r="F262" t="s" s="4">
        <v>2348</v>
      </c>
      <c r="G262" t="s" s="4">
        <v>2348</v>
      </c>
    </row>
    <row r="263" ht="45.0" customHeight="true">
      <c r="A263" t="s" s="4">
        <v>1268</v>
      </c>
      <c r="B263" t="s" s="4">
        <v>3933</v>
      </c>
      <c r="C263" t="s" s="4">
        <v>2348</v>
      </c>
      <c r="D263" t="s" s="4">
        <v>217</v>
      </c>
      <c r="E263" t="s" s="4">
        <v>217</v>
      </c>
      <c r="F263" t="s" s="4">
        <v>2348</v>
      </c>
      <c r="G263" t="s" s="4">
        <v>2348</v>
      </c>
    </row>
    <row r="264" ht="45.0" customHeight="true">
      <c r="A264" t="s" s="4">
        <v>1272</v>
      </c>
      <c r="B264" t="s" s="4">
        <v>3934</v>
      </c>
      <c r="C264" t="s" s="4">
        <v>2348</v>
      </c>
      <c r="D264" t="s" s="4">
        <v>217</v>
      </c>
      <c r="E264" t="s" s="4">
        <v>217</v>
      </c>
      <c r="F264" t="s" s="4">
        <v>2348</v>
      </c>
      <c r="G264" t="s" s="4">
        <v>2348</v>
      </c>
    </row>
    <row r="265" ht="45.0" customHeight="true">
      <c r="A265" t="s" s="4">
        <v>1276</v>
      </c>
      <c r="B265" t="s" s="4">
        <v>3935</v>
      </c>
      <c r="C265" t="s" s="4">
        <v>2348</v>
      </c>
      <c r="D265" t="s" s="4">
        <v>217</v>
      </c>
      <c r="E265" t="s" s="4">
        <v>217</v>
      </c>
      <c r="F265" t="s" s="4">
        <v>2348</v>
      </c>
      <c r="G265" t="s" s="4">
        <v>2348</v>
      </c>
    </row>
    <row r="266" ht="45.0" customHeight="true">
      <c r="A266" t="s" s="4">
        <v>1279</v>
      </c>
      <c r="B266" t="s" s="4">
        <v>3936</v>
      </c>
      <c r="C266" t="s" s="4">
        <v>2348</v>
      </c>
      <c r="D266" t="s" s="4">
        <v>217</v>
      </c>
      <c r="E266" t="s" s="4">
        <v>217</v>
      </c>
      <c r="F266" t="s" s="4">
        <v>2348</v>
      </c>
      <c r="G266" t="s" s="4">
        <v>2348</v>
      </c>
    </row>
    <row r="267" ht="45.0" customHeight="true">
      <c r="A267" t="s" s="4">
        <v>1283</v>
      </c>
      <c r="B267" t="s" s="4">
        <v>3937</v>
      </c>
      <c r="C267" t="s" s="4">
        <v>2348</v>
      </c>
      <c r="D267" t="s" s="4">
        <v>217</v>
      </c>
      <c r="E267" t="s" s="4">
        <v>217</v>
      </c>
      <c r="F267" t="s" s="4">
        <v>2348</v>
      </c>
      <c r="G267" t="s" s="4">
        <v>2348</v>
      </c>
    </row>
    <row r="268" ht="45.0" customHeight="true">
      <c r="A268" t="s" s="4">
        <v>1286</v>
      </c>
      <c r="B268" t="s" s="4">
        <v>3938</v>
      </c>
      <c r="C268" t="s" s="4">
        <v>2348</v>
      </c>
      <c r="D268" t="s" s="4">
        <v>217</v>
      </c>
      <c r="E268" t="s" s="4">
        <v>217</v>
      </c>
      <c r="F268" t="s" s="4">
        <v>2348</v>
      </c>
      <c r="G268" t="s" s="4">
        <v>2348</v>
      </c>
    </row>
    <row r="269" ht="45.0" customHeight="true">
      <c r="A269" t="s" s="4">
        <v>1291</v>
      </c>
      <c r="B269" t="s" s="4">
        <v>3939</v>
      </c>
      <c r="C269" t="s" s="4">
        <v>2348</v>
      </c>
      <c r="D269" t="s" s="4">
        <v>217</v>
      </c>
      <c r="E269" t="s" s="4">
        <v>217</v>
      </c>
      <c r="F269" t="s" s="4">
        <v>2348</v>
      </c>
      <c r="G269" t="s" s="4">
        <v>2348</v>
      </c>
    </row>
    <row r="270" ht="45.0" customHeight="true">
      <c r="A270" t="s" s="4">
        <v>1295</v>
      </c>
      <c r="B270" t="s" s="4">
        <v>3940</v>
      </c>
      <c r="C270" t="s" s="4">
        <v>2348</v>
      </c>
      <c r="D270" t="s" s="4">
        <v>217</v>
      </c>
      <c r="E270" t="s" s="4">
        <v>217</v>
      </c>
      <c r="F270" t="s" s="4">
        <v>2348</v>
      </c>
      <c r="G270" t="s" s="4">
        <v>2348</v>
      </c>
    </row>
    <row r="271" ht="45.0" customHeight="true">
      <c r="A271" t="s" s="4">
        <v>1303</v>
      </c>
      <c r="B271" t="s" s="4">
        <v>3941</v>
      </c>
      <c r="C271" t="s" s="4">
        <v>2348</v>
      </c>
      <c r="D271" t="s" s="4">
        <v>217</v>
      </c>
      <c r="E271" t="s" s="4">
        <v>217</v>
      </c>
      <c r="F271" t="s" s="4">
        <v>2348</v>
      </c>
      <c r="G271" t="s" s="4">
        <v>2348</v>
      </c>
    </row>
    <row r="272" ht="45.0" customHeight="true">
      <c r="A272" t="s" s="4">
        <v>1305</v>
      </c>
      <c r="B272" t="s" s="4">
        <v>3942</v>
      </c>
      <c r="C272" t="s" s="4">
        <v>2348</v>
      </c>
      <c r="D272" t="s" s="4">
        <v>217</v>
      </c>
      <c r="E272" t="s" s="4">
        <v>217</v>
      </c>
      <c r="F272" t="s" s="4">
        <v>2348</v>
      </c>
      <c r="G272" t="s" s="4">
        <v>2348</v>
      </c>
    </row>
    <row r="273" ht="45.0" customHeight="true">
      <c r="A273" t="s" s="4">
        <v>1309</v>
      </c>
      <c r="B273" t="s" s="4">
        <v>3943</v>
      </c>
      <c r="C273" t="s" s="4">
        <v>2348</v>
      </c>
      <c r="D273" t="s" s="4">
        <v>217</v>
      </c>
      <c r="E273" t="s" s="4">
        <v>217</v>
      </c>
      <c r="F273" t="s" s="4">
        <v>2348</v>
      </c>
      <c r="G273" t="s" s="4">
        <v>2348</v>
      </c>
    </row>
    <row r="274" ht="45.0" customHeight="true">
      <c r="A274" t="s" s="4">
        <v>1312</v>
      </c>
      <c r="B274" t="s" s="4">
        <v>3944</v>
      </c>
      <c r="C274" t="s" s="4">
        <v>2348</v>
      </c>
      <c r="D274" t="s" s="4">
        <v>217</v>
      </c>
      <c r="E274" t="s" s="4">
        <v>217</v>
      </c>
      <c r="F274" t="s" s="4">
        <v>2348</v>
      </c>
      <c r="G274" t="s" s="4">
        <v>2348</v>
      </c>
    </row>
    <row r="275" ht="45.0" customHeight="true">
      <c r="A275" t="s" s="4">
        <v>1316</v>
      </c>
      <c r="B275" t="s" s="4">
        <v>3945</v>
      </c>
      <c r="C275" t="s" s="4">
        <v>2348</v>
      </c>
      <c r="D275" t="s" s="4">
        <v>217</v>
      </c>
      <c r="E275" t="s" s="4">
        <v>217</v>
      </c>
      <c r="F275" t="s" s="4">
        <v>2348</v>
      </c>
      <c r="G275" t="s" s="4">
        <v>2348</v>
      </c>
    </row>
    <row r="276" ht="45.0" customHeight="true">
      <c r="A276" t="s" s="4">
        <v>1319</v>
      </c>
      <c r="B276" t="s" s="4">
        <v>3946</v>
      </c>
      <c r="C276" t="s" s="4">
        <v>2348</v>
      </c>
      <c r="D276" t="s" s="4">
        <v>217</v>
      </c>
      <c r="E276" t="s" s="4">
        <v>217</v>
      </c>
      <c r="F276" t="s" s="4">
        <v>2348</v>
      </c>
      <c r="G276" t="s" s="4">
        <v>2348</v>
      </c>
    </row>
    <row r="277" ht="45.0" customHeight="true">
      <c r="A277" t="s" s="4">
        <v>1322</v>
      </c>
      <c r="B277" t="s" s="4">
        <v>3947</v>
      </c>
      <c r="C277" t="s" s="4">
        <v>2348</v>
      </c>
      <c r="D277" t="s" s="4">
        <v>217</v>
      </c>
      <c r="E277" t="s" s="4">
        <v>217</v>
      </c>
      <c r="F277" t="s" s="4">
        <v>2348</v>
      </c>
      <c r="G277" t="s" s="4">
        <v>2348</v>
      </c>
    </row>
    <row r="278" ht="45.0" customHeight="true">
      <c r="A278" t="s" s="4">
        <v>1326</v>
      </c>
      <c r="B278" t="s" s="4">
        <v>3948</v>
      </c>
      <c r="C278" t="s" s="4">
        <v>2348</v>
      </c>
      <c r="D278" t="s" s="4">
        <v>217</v>
      </c>
      <c r="E278" t="s" s="4">
        <v>217</v>
      </c>
      <c r="F278" t="s" s="4">
        <v>2348</v>
      </c>
      <c r="G278" t="s" s="4">
        <v>2348</v>
      </c>
    </row>
    <row r="279" ht="45.0" customHeight="true">
      <c r="A279" t="s" s="4">
        <v>1331</v>
      </c>
      <c r="B279" t="s" s="4">
        <v>3949</v>
      </c>
      <c r="C279" t="s" s="4">
        <v>2348</v>
      </c>
      <c r="D279" t="s" s="4">
        <v>217</v>
      </c>
      <c r="E279" t="s" s="4">
        <v>217</v>
      </c>
      <c r="F279" t="s" s="4">
        <v>2348</v>
      </c>
      <c r="G279" t="s" s="4">
        <v>2348</v>
      </c>
    </row>
    <row r="280" ht="45.0" customHeight="true">
      <c r="A280" t="s" s="4">
        <v>1336</v>
      </c>
      <c r="B280" t="s" s="4">
        <v>3950</v>
      </c>
      <c r="C280" t="s" s="4">
        <v>2348</v>
      </c>
      <c r="D280" t="s" s="4">
        <v>217</v>
      </c>
      <c r="E280" t="s" s="4">
        <v>217</v>
      </c>
      <c r="F280" t="s" s="4">
        <v>2348</v>
      </c>
      <c r="G280" t="s" s="4">
        <v>2348</v>
      </c>
    </row>
    <row r="281" ht="45.0" customHeight="true">
      <c r="A281" t="s" s="4">
        <v>1339</v>
      </c>
      <c r="B281" t="s" s="4">
        <v>3951</v>
      </c>
      <c r="C281" t="s" s="4">
        <v>2348</v>
      </c>
      <c r="D281" t="s" s="4">
        <v>217</v>
      </c>
      <c r="E281" t="s" s="4">
        <v>217</v>
      </c>
      <c r="F281" t="s" s="4">
        <v>2348</v>
      </c>
      <c r="G281" t="s" s="4">
        <v>2348</v>
      </c>
    </row>
    <row r="282" ht="45.0" customHeight="true">
      <c r="A282" t="s" s="4">
        <v>1343</v>
      </c>
      <c r="B282" t="s" s="4">
        <v>3952</v>
      </c>
      <c r="C282" t="s" s="4">
        <v>2348</v>
      </c>
      <c r="D282" t="s" s="4">
        <v>217</v>
      </c>
      <c r="E282" t="s" s="4">
        <v>217</v>
      </c>
      <c r="F282" t="s" s="4">
        <v>2348</v>
      </c>
      <c r="G282" t="s" s="4">
        <v>2348</v>
      </c>
    </row>
    <row r="283" ht="45.0" customHeight="true">
      <c r="A283" t="s" s="4">
        <v>1346</v>
      </c>
      <c r="B283" t="s" s="4">
        <v>3953</v>
      </c>
      <c r="C283" t="s" s="4">
        <v>2348</v>
      </c>
      <c r="D283" t="s" s="4">
        <v>217</v>
      </c>
      <c r="E283" t="s" s="4">
        <v>217</v>
      </c>
      <c r="F283" t="s" s="4">
        <v>2348</v>
      </c>
      <c r="G283" t="s" s="4">
        <v>2348</v>
      </c>
    </row>
    <row r="284" ht="45.0" customHeight="true">
      <c r="A284" t="s" s="4">
        <v>1350</v>
      </c>
      <c r="B284" t="s" s="4">
        <v>3954</v>
      </c>
      <c r="C284" t="s" s="4">
        <v>2348</v>
      </c>
      <c r="D284" t="s" s="4">
        <v>217</v>
      </c>
      <c r="E284" t="s" s="4">
        <v>217</v>
      </c>
      <c r="F284" t="s" s="4">
        <v>2348</v>
      </c>
      <c r="G284" t="s" s="4">
        <v>2348</v>
      </c>
    </row>
    <row r="285" ht="45.0" customHeight="true">
      <c r="A285" t="s" s="4">
        <v>1353</v>
      </c>
      <c r="B285" t="s" s="4">
        <v>3955</v>
      </c>
      <c r="C285" t="s" s="4">
        <v>2348</v>
      </c>
      <c r="D285" t="s" s="4">
        <v>217</v>
      </c>
      <c r="E285" t="s" s="4">
        <v>217</v>
      </c>
      <c r="F285" t="s" s="4">
        <v>2348</v>
      </c>
      <c r="G285" t="s" s="4">
        <v>2348</v>
      </c>
    </row>
    <row r="286" ht="45.0" customHeight="true">
      <c r="A286" t="s" s="4">
        <v>1357</v>
      </c>
      <c r="B286" t="s" s="4">
        <v>3956</v>
      </c>
      <c r="C286" t="s" s="4">
        <v>2348</v>
      </c>
      <c r="D286" t="s" s="4">
        <v>217</v>
      </c>
      <c r="E286" t="s" s="4">
        <v>217</v>
      </c>
      <c r="F286" t="s" s="4">
        <v>2348</v>
      </c>
      <c r="G286" t="s" s="4">
        <v>2348</v>
      </c>
    </row>
    <row r="287" ht="45.0" customHeight="true">
      <c r="A287" t="s" s="4">
        <v>1363</v>
      </c>
      <c r="B287" t="s" s="4">
        <v>3957</v>
      </c>
      <c r="C287" t="s" s="4">
        <v>2348</v>
      </c>
      <c r="D287" t="s" s="4">
        <v>217</v>
      </c>
      <c r="E287" t="s" s="4">
        <v>217</v>
      </c>
      <c r="F287" t="s" s="4">
        <v>2348</v>
      </c>
      <c r="G287" t="s" s="4">
        <v>2348</v>
      </c>
    </row>
    <row r="288" ht="45.0" customHeight="true">
      <c r="A288" t="s" s="4">
        <v>1368</v>
      </c>
      <c r="B288" t="s" s="4">
        <v>3958</v>
      </c>
      <c r="C288" t="s" s="4">
        <v>2348</v>
      </c>
      <c r="D288" t="s" s="4">
        <v>217</v>
      </c>
      <c r="E288" t="s" s="4">
        <v>217</v>
      </c>
      <c r="F288" t="s" s="4">
        <v>2348</v>
      </c>
      <c r="G288" t="s" s="4">
        <v>2348</v>
      </c>
    </row>
    <row r="289" ht="45.0" customHeight="true">
      <c r="A289" t="s" s="4">
        <v>1372</v>
      </c>
      <c r="B289" t="s" s="4">
        <v>3959</v>
      </c>
      <c r="C289" t="s" s="4">
        <v>2348</v>
      </c>
      <c r="D289" t="s" s="4">
        <v>217</v>
      </c>
      <c r="E289" t="s" s="4">
        <v>217</v>
      </c>
      <c r="F289" t="s" s="4">
        <v>2348</v>
      </c>
      <c r="G289" t="s" s="4">
        <v>2348</v>
      </c>
    </row>
    <row r="290" ht="45.0" customHeight="true">
      <c r="A290" t="s" s="4">
        <v>1374</v>
      </c>
      <c r="B290" t="s" s="4">
        <v>3960</v>
      </c>
      <c r="C290" t="s" s="4">
        <v>2348</v>
      </c>
      <c r="D290" t="s" s="4">
        <v>217</v>
      </c>
      <c r="E290" t="s" s="4">
        <v>217</v>
      </c>
      <c r="F290" t="s" s="4">
        <v>2348</v>
      </c>
      <c r="G290" t="s" s="4">
        <v>2348</v>
      </c>
    </row>
    <row r="291" ht="45.0" customHeight="true">
      <c r="A291" t="s" s="4">
        <v>1378</v>
      </c>
      <c r="B291" t="s" s="4">
        <v>3961</v>
      </c>
      <c r="C291" t="s" s="4">
        <v>2348</v>
      </c>
      <c r="D291" t="s" s="4">
        <v>217</v>
      </c>
      <c r="E291" t="s" s="4">
        <v>217</v>
      </c>
      <c r="F291" t="s" s="4">
        <v>2348</v>
      </c>
      <c r="G291" t="s" s="4">
        <v>2348</v>
      </c>
    </row>
    <row r="292" ht="45.0" customHeight="true">
      <c r="A292" t="s" s="4">
        <v>1381</v>
      </c>
      <c r="B292" t="s" s="4">
        <v>3962</v>
      </c>
      <c r="C292" t="s" s="4">
        <v>2348</v>
      </c>
      <c r="D292" t="s" s="4">
        <v>217</v>
      </c>
      <c r="E292" t="s" s="4">
        <v>217</v>
      </c>
      <c r="F292" t="s" s="4">
        <v>2348</v>
      </c>
      <c r="G292" t="s" s="4">
        <v>2348</v>
      </c>
    </row>
    <row r="293" ht="45.0" customHeight="true">
      <c r="A293" t="s" s="4">
        <v>1385</v>
      </c>
      <c r="B293" t="s" s="4">
        <v>3963</v>
      </c>
      <c r="C293" t="s" s="4">
        <v>2348</v>
      </c>
      <c r="D293" t="s" s="4">
        <v>217</v>
      </c>
      <c r="E293" t="s" s="4">
        <v>217</v>
      </c>
      <c r="F293" t="s" s="4">
        <v>2348</v>
      </c>
      <c r="G293" t="s" s="4">
        <v>2348</v>
      </c>
    </row>
    <row r="294" ht="45.0" customHeight="true">
      <c r="A294" t="s" s="4">
        <v>1392</v>
      </c>
      <c r="B294" t="s" s="4">
        <v>3964</v>
      </c>
      <c r="C294" t="s" s="4">
        <v>2348</v>
      </c>
      <c r="D294" t="s" s="4">
        <v>217</v>
      </c>
      <c r="E294" t="s" s="4">
        <v>217</v>
      </c>
      <c r="F294" t="s" s="4">
        <v>2348</v>
      </c>
      <c r="G294" t="s" s="4">
        <v>2348</v>
      </c>
    </row>
    <row r="295" ht="45.0" customHeight="true">
      <c r="A295" t="s" s="4">
        <v>1396</v>
      </c>
      <c r="B295" t="s" s="4">
        <v>3965</v>
      </c>
      <c r="C295" t="s" s="4">
        <v>2348</v>
      </c>
      <c r="D295" t="s" s="4">
        <v>217</v>
      </c>
      <c r="E295" t="s" s="4">
        <v>217</v>
      </c>
      <c r="F295" t="s" s="4">
        <v>2348</v>
      </c>
      <c r="G295" t="s" s="4">
        <v>2348</v>
      </c>
    </row>
    <row r="296" ht="45.0" customHeight="true">
      <c r="A296" t="s" s="4">
        <v>1400</v>
      </c>
      <c r="B296" t="s" s="4">
        <v>3966</v>
      </c>
      <c r="C296" t="s" s="4">
        <v>2348</v>
      </c>
      <c r="D296" t="s" s="4">
        <v>217</v>
      </c>
      <c r="E296" t="s" s="4">
        <v>217</v>
      </c>
      <c r="F296" t="s" s="4">
        <v>2348</v>
      </c>
      <c r="G296" t="s" s="4">
        <v>2348</v>
      </c>
    </row>
    <row r="297" ht="45.0" customHeight="true">
      <c r="A297" t="s" s="4">
        <v>1405</v>
      </c>
      <c r="B297" t="s" s="4">
        <v>3967</v>
      </c>
      <c r="C297" t="s" s="4">
        <v>2348</v>
      </c>
      <c r="D297" t="s" s="4">
        <v>217</v>
      </c>
      <c r="E297" t="s" s="4">
        <v>217</v>
      </c>
      <c r="F297" t="s" s="4">
        <v>2348</v>
      </c>
      <c r="G297" t="s" s="4">
        <v>2348</v>
      </c>
    </row>
    <row r="298" ht="45.0" customHeight="true">
      <c r="A298" t="s" s="4">
        <v>1409</v>
      </c>
      <c r="B298" t="s" s="4">
        <v>3968</v>
      </c>
      <c r="C298" t="s" s="4">
        <v>2348</v>
      </c>
      <c r="D298" t="s" s="4">
        <v>217</v>
      </c>
      <c r="E298" t="s" s="4">
        <v>217</v>
      </c>
      <c r="F298" t="s" s="4">
        <v>2348</v>
      </c>
      <c r="G298" t="s" s="4">
        <v>2348</v>
      </c>
    </row>
    <row r="299" ht="45.0" customHeight="true">
      <c r="A299" t="s" s="4">
        <v>1413</v>
      </c>
      <c r="B299" t="s" s="4">
        <v>3969</v>
      </c>
      <c r="C299" t="s" s="4">
        <v>2348</v>
      </c>
      <c r="D299" t="s" s="4">
        <v>217</v>
      </c>
      <c r="E299" t="s" s="4">
        <v>217</v>
      </c>
      <c r="F299" t="s" s="4">
        <v>2348</v>
      </c>
      <c r="G299" t="s" s="4">
        <v>2348</v>
      </c>
    </row>
    <row r="300" ht="45.0" customHeight="true">
      <c r="A300" t="s" s="4">
        <v>1420</v>
      </c>
      <c r="B300" t="s" s="4">
        <v>3970</v>
      </c>
      <c r="C300" t="s" s="4">
        <v>2348</v>
      </c>
      <c r="D300" t="s" s="4">
        <v>217</v>
      </c>
      <c r="E300" t="s" s="4">
        <v>217</v>
      </c>
      <c r="F300" t="s" s="4">
        <v>2348</v>
      </c>
      <c r="G300" t="s" s="4">
        <v>2348</v>
      </c>
    </row>
    <row r="301" ht="45.0" customHeight="true">
      <c r="A301" t="s" s="4">
        <v>1423</v>
      </c>
      <c r="B301" t="s" s="4">
        <v>3971</v>
      </c>
      <c r="C301" t="s" s="4">
        <v>2348</v>
      </c>
      <c r="D301" t="s" s="4">
        <v>217</v>
      </c>
      <c r="E301" t="s" s="4">
        <v>217</v>
      </c>
      <c r="F301" t="s" s="4">
        <v>2348</v>
      </c>
      <c r="G301" t="s" s="4">
        <v>2348</v>
      </c>
    </row>
    <row r="302" ht="45.0" customHeight="true">
      <c r="A302" t="s" s="4">
        <v>1426</v>
      </c>
      <c r="B302" t="s" s="4">
        <v>3972</v>
      </c>
      <c r="C302" t="s" s="4">
        <v>2348</v>
      </c>
      <c r="D302" t="s" s="4">
        <v>217</v>
      </c>
      <c r="E302" t="s" s="4">
        <v>217</v>
      </c>
      <c r="F302" t="s" s="4">
        <v>2348</v>
      </c>
      <c r="G302" t="s" s="4">
        <v>2348</v>
      </c>
    </row>
    <row r="303" ht="45.0" customHeight="true">
      <c r="A303" t="s" s="4">
        <v>1429</v>
      </c>
      <c r="B303" t="s" s="4">
        <v>3973</v>
      </c>
      <c r="C303" t="s" s="4">
        <v>2348</v>
      </c>
      <c r="D303" t="s" s="4">
        <v>217</v>
      </c>
      <c r="E303" t="s" s="4">
        <v>217</v>
      </c>
      <c r="F303" t="s" s="4">
        <v>2348</v>
      </c>
      <c r="G303" t="s" s="4">
        <v>2348</v>
      </c>
    </row>
    <row r="304" ht="45.0" customHeight="true">
      <c r="A304" t="s" s="4">
        <v>1433</v>
      </c>
      <c r="B304" t="s" s="4">
        <v>3974</v>
      </c>
      <c r="C304" t="s" s="4">
        <v>2348</v>
      </c>
      <c r="D304" t="s" s="4">
        <v>217</v>
      </c>
      <c r="E304" t="s" s="4">
        <v>217</v>
      </c>
      <c r="F304" t="s" s="4">
        <v>2348</v>
      </c>
      <c r="G304" t="s" s="4">
        <v>2348</v>
      </c>
    </row>
    <row r="305" ht="45.0" customHeight="true">
      <c r="A305" t="s" s="4">
        <v>1436</v>
      </c>
      <c r="B305" t="s" s="4">
        <v>3975</v>
      </c>
      <c r="C305" t="s" s="4">
        <v>2348</v>
      </c>
      <c r="D305" t="s" s="4">
        <v>217</v>
      </c>
      <c r="E305" t="s" s="4">
        <v>217</v>
      </c>
      <c r="F305" t="s" s="4">
        <v>2348</v>
      </c>
      <c r="G305" t="s" s="4">
        <v>2348</v>
      </c>
    </row>
    <row r="306" ht="45.0" customHeight="true">
      <c r="A306" t="s" s="4">
        <v>1441</v>
      </c>
      <c r="B306" t="s" s="4">
        <v>3976</v>
      </c>
      <c r="C306" t="s" s="4">
        <v>2348</v>
      </c>
      <c r="D306" t="s" s="4">
        <v>217</v>
      </c>
      <c r="E306" t="s" s="4">
        <v>217</v>
      </c>
      <c r="F306" t="s" s="4">
        <v>2348</v>
      </c>
      <c r="G306" t="s" s="4">
        <v>2348</v>
      </c>
    </row>
    <row r="307" ht="45.0" customHeight="true">
      <c r="A307" t="s" s="4">
        <v>1448</v>
      </c>
      <c r="B307" t="s" s="4">
        <v>3977</v>
      </c>
      <c r="C307" t="s" s="4">
        <v>2348</v>
      </c>
      <c r="D307" t="s" s="4">
        <v>217</v>
      </c>
      <c r="E307" t="s" s="4">
        <v>217</v>
      </c>
      <c r="F307" t="s" s="4">
        <v>2348</v>
      </c>
      <c r="G307" t="s" s="4">
        <v>2348</v>
      </c>
    </row>
    <row r="308" ht="45.0" customHeight="true">
      <c r="A308" t="s" s="4">
        <v>1453</v>
      </c>
      <c r="B308" t="s" s="4">
        <v>3978</v>
      </c>
      <c r="C308" t="s" s="4">
        <v>2348</v>
      </c>
      <c r="D308" t="s" s="4">
        <v>217</v>
      </c>
      <c r="E308" t="s" s="4">
        <v>217</v>
      </c>
      <c r="F308" t="s" s="4">
        <v>2348</v>
      </c>
      <c r="G308" t="s" s="4">
        <v>2348</v>
      </c>
    </row>
    <row r="309" ht="45.0" customHeight="true">
      <c r="A309" t="s" s="4">
        <v>1457</v>
      </c>
      <c r="B309" t="s" s="4">
        <v>3979</v>
      </c>
      <c r="C309" t="s" s="4">
        <v>2348</v>
      </c>
      <c r="D309" t="s" s="4">
        <v>217</v>
      </c>
      <c r="E309" t="s" s="4">
        <v>217</v>
      </c>
      <c r="F309" t="s" s="4">
        <v>2348</v>
      </c>
      <c r="G309" t="s" s="4">
        <v>2348</v>
      </c>
    </row>
    <row r="310" ht="45.0" customHeight="true">
      <c r="A310" t="s" s="4">
        <v>1461</v>
      </c>
      <c r="B310" t="s" s="4">
        <v>3980</v>
      </c>
      <c r="C310" t="s" s="4">
        <v>2348</v>
      </c>
      <c r="D310" t="s" s="4">
        <v>217</v>
      </c>
      <c r="E310" t="s" s="4">
        <v>217</v>
      </c>
      <c r="F310" t="s" s="4">
        <v>2348</v>
      </c>
      <c r="G310" t="s" s="4">
        <v>2348</v>
      </c>
    </row>
    <row r="311" ht="45.0" customHeight="true">
      <c r="A311" t="s" s="4">
        <v>1466</v>
      </c>
      <c r="B311" t="s" s="4">
        <v>3981</v>
      </c>
      <c r="C311" t="s" s="4">
        <v>2348</v>
      </c>
      <c r="D311" t="s" s="4">
        <v>217</v>
      </c>
      <c r="E311" t="s" s="4">
        <v>217</v>
      </c>
      <c r="F311" t="s" s="4">
        <v>2348</v>
      </c>
      <c r="G311" t="s" s="4">
        <v>2348</v>
      </c>
    </row>
    <row r="312" ht="45.0" customHeight="true">
      <c r="A312" t="s" s="4">
        <v>1469</v>
      </c>
      <c r="B312" t="s" s="4">
        <v>3982</v>
      </c>
      <c r="C312" t="s" s="4">
        <v>2348</v>
      </c>
      <c r="D312" t="s" s="4">
        <v>217</v>
      </c>
      <c r="E312" t="s" s="4">
        <v>217</v>
      </c>
      <c r="F312" t="s" s="4">
        <v>2348</v>
      </c>
      <c r="G312" t="s" s="4">
        <v>2348</v>
      </c>
    </row>
    <row r="313" ht="45.0" customHeight="true">
      <c r="A313" t="s" s="4">
        <v>1473</v>
      </c>
      <c r="B313" t="s" s="4">
        <v>3983</v>
      </c>
      <c r="C313" t="s" s="4">
        <v>2348</v>
      </c>
      <c r="D313" t="s" s="4">
        <v>217</v>
      </c>
      <c r="E313" t="s" s="4">
        <v>217</v>
      </c>
      <c r="F313" t="s" s="4">
        <v>2348</v>
      </c>
      <c r="G313" t="s" s="4">
        <v>2348</v>
      </c>
    </row>
    <row r="314" ht="45.0" customHeight="true">
      <c r="A314" t="s" s="4">
        <v>1476</v>
      </c>
      <c r="B314" t="s" s="4">
        <v>3984</v>
      </c>
      <c r="C314" t="s" s="4">
        <v>2348</v>
      </c>
      <c r="D314" t="s" s="4">
        <v>217</v>
      </c>
      <c r="E314" t="s" s="4">
        <v>217</v>
      </c>
      <c r="F314" t="s" s="4">
        <v>2348</v>
      </c>
      <c r="G314" t="s" s="4">
        <v>2348</v>
      </c>
    </row>
    <row r="315" ht="45.0" customHeight="true">
      <c r="A315" t="s" s="4">
        <v>1479</v>
      </c>
      <c r="B315" t="s" s="4">
        <v>3985</v>
      </c>
      <c r="C315" t="s" s="4">
        <v>2348</v>
      </c>
      <c r="D315" t="s" s="4">
        <v>217</v>
      </c>
      <c r="E315" t="s" s="4">
        <v>217</v>
      </c>
      <c r="F315" t="s" s="4">
        <v>2348</v>
      </c>
      <c r="G315" t="s" s="4">
        <v>2348</v>
      </c>
    </row>
    <row r="316" ht="45.0" customHeight="true">
      <c r="A316" t="s" s="4">
        <v>1482</v>
      </c>
      <c r="B316" t="s" s="4">
        <v>3986</v>
      </c>
      <c r="C316" t="s" s="4">
        <v>2348</v>
      </c>
      <c r="D316" t="s" s="4">
        <v>217</v>
      </c>
      <c r="E316" t="s" s="4">
        <v>217</v>
      </c>
      <c r="F316" t="s" s="4">
        <v>2348</v>
      </c>
      <c r="G316" t="s" s="4">
        <v>2348</v>
      </c>
    </row>
    <row r="317" ht="45.0" customHeight="true">
      <c r="A317" t="s" s="4">
        <v>1487</v>
      </c>
      <c r="B317" t="s" s="4">
        <v>3987</v>
      </c>
      <c r="C317" t="s" s="4">
        <v>2348</v>
      </c>
      <c r="D317" t="s" s="4">
        <v>217</v>
      </c>
      <c r="E317" t="s" s="4">
        <v>217</v>
      </c>
      <c r="F317" t="s" s="4">
        <v>2348</v>
      </c>
      <c r="G317" t="s" s="4">
        <v>2348</v>
      </c>
    </row>
    <row r="318" ht="45.0" customHeight="true">
      <c r="A318" t="s" s="4">
        <v>1490</v>
      </c>
      <c r="B318" t="s" s="4">
        <v>3988</v>
      </c>
      <c r="C318" t="s" s="4">
        <v>2348</v>
      </c>
      <c r="D318" t="s" s="4">
        <v>217</v>
      </c>
      <c r="E318" t="s" s="4">
        <v>217</v>
      </c>
      <c r="F318" t="s" s="4">
        <v>2348</v>
      </c>
      <c r="G318" t="s" s="4">
        <v>2348</v>
      </c>
    </row>
    <row r="319" ht="45.0" customHeight="true">
      <c r="A319" t="s" s="4">
        <v>1496</v>
      </c>
      <c r="B319" t="s" s="4">
        <v>3989</v>
      </c>
      <c r="C319" t="s" s="4">
        <v>2348</v>
      </c>
      <c r="D319" t="s" s="4">
        <v>217</v>
      </c>
      <c r="E319" t="s" s="4">
        <v>217</v>
      </c>
      <c r="F319" t="s" s="4">
        <v>2348</v>
      </c>
      <c r="G319" t="s" s="4">
        <v>2348</v>
      </c>
    </row>
    <row r="320" ht="45.0" customHeight="true">
      <c r="A320" t="s" s="4">
        <v>1499</v>
      </c>
      <c r="B320" t="s" s="4">
        <v>3990</v>
      </c>
      <c r="C320" t="s" s="4">
        <v>2348</v>
      </c>
      <c r="D320" t="s" s="4">
        <v>217</v>
      </c>
      <c r="E320" t="s" s="4">
        <v>217</v>
      </c>
      <c r="F320" t="s" s="4">
        <v>2348</v>
      </c>
      <c r="G320" t="s" s="4">
        <v>2348</v>
      </c>
    </row>
    <row r="321" ht="45.0" customHeight="true">
      <c r="A321" t="s" s="4">
        <v>1503</v>
      </c>
      <c r="B321" t="s" s="4">
        <v>3991</v>
      </c>
      <c r="C321" t="s" s="4">
        <v>2348</v>
      </c>
      <c r="D321" t="s" s="4">
        <v>217</v>
      </c>
      <c r="E321" t="s" s="4">
        <v>217</v>
      </c>
      <c r="F321" t="s" s="4">
        <v>2348</v>
      </c>
      <c r="G321" t="s" s="4">
        <v>2348</v>
      </c>
    </row>
    <row r="322" ht="45.0" customHeight="true">
      <c r="A322" t="s" s="4">
        <v>1507</v>
      </c>
      <c r="B322" t="s" s="4">
        <v>3992</v>
      </c>
      <c r="C322" t="s" s="4">
        <v>2348</v>
      </c>
      <c r="D322" t="s" s="4">
        <v>217</v>
      </c>
      <c r="E322" t="s" s="4">
        <v>217</v>
      </c>
      <c r="F322" t="s" s="4">
        <v>2348</v>
      </c>
      <c r="G322" t="s" s="4">
        <v>2348</v>
      </c>
    </row>
    <row r="323" ht="45.0" customHeight="true">
      <c r="A323" t="s" s="4">
        <v>1510</v>
      </c>
      <c r="B323" t="s" s="4">
        <v>3993</v>
      </c>
      <c r="C323" t="s" s="4">
        <v>2348</v>
      </c>
      <c r="D323" t="s" s="4">
        <v>217</v>
      </c>
      <c r="E323" t="s" s="4">
        <v>217</v>
      </c>
      <c r="F323" t="s" s="4">
        <v>2348</v>
      </c>
      <c r="G323" t="s" s="4">
        <v>2348</v>
      </c>
    </row>
    <row r="324" ht="45.0" customHeight="true">
      <c r="A324" t="s" s="4">
        <v>1515</v>
      </c>
      <c r="B324" t="s" s="4">
        <v>3994</v>
      </c>
      <c r="C324" t="s" s="4">
        <v>2348</v>
      </c>
      <c r="D324" t="s" s="4">
        <v>217</v>
      </c>
      <c r="E324" t="s" s="4">
        <v>217</v>
      </c>
      <c r="F324" t="s" s="4">
        <v>2348</v>
      </c>
      <c r="G324" t="s" s="4">
        <v>2348</v>
      </c>
    </row>
    <row r="325" ht="45.0" customHeight="true">
      <c r="A325" t="s" s="4">
        <v>1519</v>
      </c>
      <c r="B325" t="s" s="4">
        <v>3995</v>
      </c>
      <c r="C325" t="s" s="4">
        <v>2348</v>
      </c>
      <c r="D325" t="s" s="4">
        <v>217</v>
      </c>
      <c r="E325" t="s" s="4">
        <v>217</v>
      </c>
      <c r="F325" t="s" s="4">
        <v>2348</v>
      </c>
      <c r="G325" t="s" s="4">
        <v>2348</v>
      </c>
    </row>
    <row r="326" ht="45.0" customHeight="true">
      <c r="A326" t="s" s="4">
        <v>1521</v>
      </c>
      <c r="B326" t="s" s="4">
        <v>3996</v>
      </c>
      <c r="C326" t="s" s="4">
        <v>2348</v>
      </c>
      <c r="D326" t="s" s="4">
        <v>217</v>
      </c>
      <c r="E326" t="s" s="4">
        <v>217</v>
      </c>
      <c r="F326" t="s" s="4">
        <v>2348</v>
      </c>
      <c r="G326" t="s" s="4">
        <v>2348</v>
      </c>
    </row>
    <row r="327" ht="45.0" customHeight="true">
      <c r="A327" t="s" s="4">
        <v>1524</v>
      </c>
      <c r="B327" t="s" s="4">
        <v>3997</v>
      </c>
      <c r="C327" t="s" s="4">
        <v>2348</v>
      </c>
      <c r="D327" t="s" s="4">
        <v>217</v>
      </c>
      <c r="E327" t="s" s="4">
        <v>217</v>
      </c>
      <c r="F327" t="s" s="4">
        <v>2348</v>
      </c>
      <c r="G327" t="s" s="4">
        <v>2348</v>
      </c>
    </row>
    <row r="328" ht="45.0" customHeight="true">
      <c r="A328" t="s" s="4">
        <v>1528</v>
      </c>
      <c r="B328" t="s" s="4">
        <v>3998</v>
      </c>
      <c r="C328" t="s" s="4">
        <v>2348</v>
      </c>
      <c r="D328" t="s" s="4">
        <v>217</v>
      </c>
      <c r="E328" t="s" s="4">
        <v>217</v>
      </c>
      <c r="F328" t="s" s="4">
        <v>2348</v>
      </c>
      <c r="G328" t="s" s="4">
        <v>2348</v>
      </c>
    </row>
    <row r="329" ht="45.0" customHeight="true">
      <c r="A329" t="s" s="4">
        <v>1531</v>
      </c>
      <c r="B329" t="s" s="4">
        <v>3999</v>
      </c>
      <c r="C329" t="s" s="4">
        <v>2348</v>
      </c>
      <c r="D329" t="s" s="4">
        <v>217</v>
      </c>
      <c r="E329" t="s" s="4">
        <v>217</v>
      </c>
      <c r="F329" t="s" s="4">
        <v>2348</v>
      </c>
      <c r="G329" t="s" s="4">
        <v>2348</v>
      </c>
    </row>
    <row r="330" ht="45.0" customHeight="true">
      <c r="A330" t="s" s="4">
        <v>1534</v>
      </c>
      <c r="B330" t="s" s="4">
        <v>4000</v>
      </c>
      <c r="C330" t="s" s="4">
        <v>2348</v>
      </c>
      <c r="D330" t="s" s="4">
        <v>217</v>
      </c>
      <c r="E330" t="s" s="4">
        <v>217</v>
      </c>
      <c r="F330" t="s" s="4">
        <v>2348</v>
      </c>
      <c r="G330" t="s" s="4">
        <v>2348</v>
      </c>
    </row>
    <row r="331" ht="45.0" customHeight="true">
      <c r="A331" t="s" s="4">
        <v>1537</v>
      </c>
      <c r="B331" t="s" s="4">
        <v>4001</v>
      </c>
      <c r="C331" t="s" s="4">
        <v>2348</v>
      </c>
      <c r="D331" t="s" s="4">
        <v>217</v>
      </c>
      <c r="E331" t="s" s="4">
        <v>217</v>
      </c>
      <c r="F331" t="s" s="4">
        <v>2348</v>
      </c>
      <c r="G331" t="s" s="4">
        <v>2348</v>
      </c>
    </row>
    <row r="332" ht="45.0" customHeight="true">
      <c r="A332" t="s" s="4">
        <v>1540</v>
      </c>
      <c r="B332" t="s" s="4">
        <v>4002</v>
      </c>
      <c r="C332" t="s" s="4">
        <v>2348</v>
      </c>
      <c r="D332" t="s" s="4">
        <v>217</v>
      </c>
      <c r="E332" t="s" s="4">
        <v>217</v>
      </c>
      <c r="F332" t="s" s="4">
        <v>2348</v>
      </c>
      <c r="G332" t="s" s="4">
        <v>2348</v>
      </c>
    </row>
    <row r="333" ht="45.0" customHeight="true">
      <c r="A333" t="s" s="4">
        <v>1543</v>
      </c>
      <c r="B333" t="s" s="4">
        <v>4003</v>
      </c>
      <c r="C333" t="s" s="4">
        <v>2348</v>
      </c>
      <c r="D333" t="s" s="4">
        <v>217</v>
      </c>
      <c r="E333" t="s" s="4">
        <v>217</v>
      </c>
      <c r="F333" t="s" s="4">
        <v>2348</v>
      </c>
      <c r="G333" t="s" s="4">
        <v>2348</v>
      </c>
    </row>
    <row r="334" ht="45.0" customHeight="true">
      <c r="A334" t="s" s="4">
        <v>1545</v>
      </c>
      <c r="B334" t="s" s="4">
        <v>4004</v>
      </c>
      <c r="C334" t="s" s="4">
        <v>2348</v>
      </c>
      <c r="D334" t="s" s="4">
        <v>217</v>
      </c>
      <c r="E334" t="s" s="4">
        <v>217</v>
      </c>
      <c r="F334" t="s" s="4">
        <v>2348</v>
      </c>
      <c r="G334" t="s" s="4">
        <v>2348</v>
      </c>
    </row>
    <row r="335" ht="45.0" customHeight="true">
      <c r="A335" t="s" s="4">
        <v>1548</v>
      </c>
      <c r="B335" t="s" s="4">
        <v>4005</v>
      </c>
      <c r="C335" t="s" s="4">
        <v>2348</v>
      </c>
      <c r="D335" t="s" s="4">
        <v>217</v>
      </c>
      <c r="E335" t="s" s="4">
        <v>217</v>
      </c>
      <c r="F335" t="s" s="4">
        <v>2348</v>
      </c>
      <c r="G335" t="s" s="4">
        <v>2348</v>
      </c>
    </row>
    <row r="336" ht="45.0" customHeight="true">
      <c r="A336" t="s" s="4">
        <v>1551</v>
      </c>
      <c r="B336" t="s" s="4">
        <v>4006</v>
      </c>
      <c r="C336" t="s" s="4">
        <v>2348</v>
      </c>
      <c r="D336" t="s" s="4">
        <v>217</v>
      </c>
      <c r="E336" t="s" s="4">
        <v>217</v>
      </c>
      <c r="F336" t="s" s="4">
        <v>2348</v>
      </c>
      <c r="G336" t="s" s="4">
        <v>2348</v>
      </c>
    </row>
    <row r="337" ht="45.0" customHeight="true">
      <c r="A337" t="s" s="4">
        <v>1557</v>
      </c>
      <c r="B337" t="s" s="4">
        <v>4007</v>
      </c>
      <c r="C337" t="s" s="4">
        <v>2348</v>
      </c>
      <c r="D337" t="s" s="4">
        <v>217</v>
      </c>
      <c r="E337" t="s" s="4">
        <v>217</v>
      </c>
      <c r="F337" t="s" s="4">
        <v>2348</v>
      </c>
      <c r="G337" t="s" s="4">
        <v>2348</v>
      </c>
    </row>
    <row r="338" ht="45.0" customHeight="true">
      <c r="A338" t="s" s="4">
        <v>1560</v>
      </c>
      <c r="B338" t="s" s="4">
        <v>4008</v>
      </c>
      <c r="C338" t="s" s="4">
        <v>2348</v>
      </c>
      <c r="D338" t="s" s="4">
        <v>217</v>
      </c>
      <c r="E338" t="s" s="4">
        <v>217</v>
      </c>
      <c r="F338" t="s" s="4">
        <v>2348</v>
      </c>
      <c r="G338" t="s" s="4">
        <v>2348</v>
      </c>
    </row>
    <row r="339" ht="45.0" customHeight="true">
      <c r="A339" t="s" s="4">
        <v>1564</v>
      </c>
      <c r="B339" t="s" s="4">
        <v>4009</v>
      </c>
      <c r="C339" t="s" s="4">
        <v>2348</v>
      </c>
      <c r="D339" t="s" s="4">
        <v>217</v>
      </c>
      <c r="E339" t="s" s="4">
        <v>217</v>
      </c>
      <c r="F339" t="s" s="4">
        <v>2348</v>
      </c>
      <c r="G339" t="s" s="4">
        <v>2348</v>
      </c>
    </row>
    <row r="340" ht="45.0" customHeight="true">
      <c r="A340" t="s" s="4">
        <v>1567</v>
      </c>
      <c r="B340" t="s" s="4">
        <v>4010</v>
      </c>
      <c r="C340" t="s" s="4">
        <v>2348</v>
      </c>
      <c r="D340" t="s" s="4">
        <v>217</v>
      </c>
      <c r="E340" t="s" s="4">
        <v>217</v>
      </c>
      <c r="F340" t="s" s="4">
        <v>2348</v>
      </c>
      <c r="G340" t="s" s="4">
        <v>2348</v>
      </c>
    </row>
    <row r="341" ht="45.0" customHeight="true">
      <c r="A341" t="s" s="4">
        <v>1571</v>
      </c>
      <c r="B341" t="s" s="4">
        <v>4011</v>
      </c>
      <c r="C341" t="s" s="4">
        <v>2348</v>
      </c>
      <c r="D341" t="s" s="4">
        <v>217</v>
      </c>
      <c r="E341" t="s" s="4">
        <v>217</v>
      </c>
      <c r="F341" t="s" s="4">
        <v>2348</v>
      </c>
      <c r="G341" t="s" s="4">
        <v>2348</v>
      </c>
    </row>
    <row r="342" ht="45.0" customHeight="true">
      <c r="A342" t="s" s="4">
        <v>1575</v>
      </c>
      <c r="B342" t="s" s="4">
        <v>4012</v>
      </c>
      <c r="C342" t="s" s="4">
        <v>2348</v>
      </c>
      <c r="D342" t="s" s="4">
        <v>217</v>
      </c>
      <c r="E342" t="s" s="4">
        <v>217</v>
      </c>
      <c r="F342" t="s" s="4">
        <v>2348</v>
      </c>
      <c r="G342" t="s" s="4">
        <v>2348</v>
      </c>
    </row>
    <row r="343" ht="45.0" customHeight="true">
      <c r="A343" t="s" s="4">
        <v>1581</v>
      </c>
      <c r="B343" t="s" s="4">
        <v>4013</v>
      </c>
      <c r="C343" t="s" s="4">
        <v>2348</v>
      </c>
      <c r="D343" t="s" s="4">
        <v>217</v>
      </c>
      <c r="E343" t="s" s="4">
        <v>217</v>
      </c>
      <c r="F343" t="s" s="4">
        <v>2348</v>
      </c>
      <c r="G343" t="s" s="4">
        <v>2348</v>
      </c>
    </row>
    <row r="344" ht="45.0" customHeight="true">
      <c r="A344" t="s" s="4">
        <v>1584</v>
      </c>
      <c r="B344" t="s" s="4">
        <v>4014</v>
      </c>
      <c r="C344" t="s" s="4">
        <v>2348</v>
      </c>
      <c r="D344" t="s" s="4">
        <v>217</v>
      </c>
      <c r="E344" t="s" s="4">
        <v>217</v>
      </c>
      <c r="F344" t="s" s="4">
        <v>2348</v>
      </c>
      <c r="G344" t="s" s="4">
        <v>2348</v>
      </c>
    </row>
    <row r="345" ht="45.0" customHeight="true">
      <c r="A345" t="s" s="4">
        <v>1588</v>
      </c>
      <c r="B345" t="s" s="4">
        <v>4015</v>
      </c>
      <c r="C345" t="s" s="4">
        <v>2348</v>
      </c>
      <c r="D345" t="s" s="4">
        <v>217</v>
      </c>
      <c r="E345" t="s" s="4">
        <v>217</v>
      </c>
      <c r="F345" t="s" s="4">
        <v>2348</v>
      </c>
      <c r="G345" t="s" s="4">
        <v>2348</v>
      </c>
    </row>
    <row r="346" ht="45.0" customHeight="true">
      <c r="A346" t="s" s="4">
        <v>1592</v>
      </c>
      <c r="B346" t="s" s="4">
        <v>4016</v>
      </c>
      <c r="C346" t="s" s="4">
        <v>2348</v>
      </c>
      <c r="D346" t="s" s="4">
        <v>217</v>
      </c>
      <c r="E346" t="s" s="4">
        <v>217</v>
      </c>
      <c r="F346" t="s" s="4">
        <v>2348</v>
      </c>
      <c r="G346" t="s" s="4">
        <v>2348</v>
      </c>
    </row>
    <row r="347" ht="45.0" customHeight="true">
      <c r="A347" t="s" s="4">
        <v>1597</v>
      </c>
      <c r="B347" t="s" s="4">
        <v>4017</v>
      </c>
      <c r="C347" t="s" s="4">
        <v>2348</v>
      </c>
      <c r="D347" t="s" s="4">
        <v>217</v>
      </c>
      <c r="E347" t="s" s="4">
        <v>217</v>
      </c>
      <c r="F347" t="s" s="4">
        <v>2348</v>
      </c>
      <c r="G347" t="s" s="4">
        <v>2348</v>
      </c>
    </row>
    <row r="348" ht="45.0" customHeight="true">
      <c r="A348" t="s" s="4">
        <v>1599</v>
      </c>
      <c r="B348" t="s" s="4">
        <v>4018</v>
      </c>
      <c r="C348" t="s" s="4">
        <v>2348</v>
      </c>
      <c r="D348" t="s" s="4">
        <v>217</v>
      </c>
      <c r="E348" t="s" s="4">
        <v>217</v>
      </c>
      <c r="F348" t="s" s="4">
        <v>2348</v>
      </c>
      <c r="G348" t="s" s="4">
        <v>2348</v>
      </c>
    </row>
    <row r="349" ht="45.0" customHeight="true">
      <c r="A349" t="s" s="4">
        <v>1603</v>
      </c>
      <c r="B349" t="s" s="4">
        <v>4019</v>
      </c>
      <c r="C349" t="s" s="4">
        <v>2348</v>
      </c>
      <c r="D349" t="s" s="4">
        <v>217</v>
      </c>
      <c r="E349" t="s" s="4">
        <v>217</v>
      </c>
      <c r="F349" t="s" s="4">
        <v>2348</v>
      </c>
      <c r="G349" t="s" s="4">
        <v>2348</v>
      </c>
    </row>
    <row r="350" ht="45.0" customHeight="true">
      <c r="A350" t="s" s="4">
        <v>1606</v>
      </c>
      <c r="B350" t="s" s="4">
        <v>4020</v>
      </c>
      <c r="C350" t="s" s="4">
        <v>2348</v>
      </c>
      <c r="D350" t="s" s="4">
        <v>217</v>
      </c>
      <c r="E350" t="s" s="4">
        <v>217</v>
      </c>
      <c r="F350" t="s" s="4">
        <v>2348</v>
      </c>
      <c r="G350" t="s" s="4">
        <v>2348</v>
      </c>
    </row>
    <row r="351" ht="45.0" customHeight="true">
      <c r="A351" t="s" s="4">
        <v>1610</v>
      </c>
      <c r="B351" t="s" s="4">
        <v>4021</v>
      </c>
      <c r="C351" t="s" s="4">
        <v>2348</v>
      </c>
      <c r="D351" t="s" s="4">
        <v>217</v>
      </c>
      <c r="E351" t="s" s="4">
        <v>217</v>
      </c>
      <c r="F351" t="s" s="4">
        <v>2348</v>
      </c>
      <c r="G351" t="s" s="4">
        <v>2348</v>
      </c>
    </row>
    <row r="352" ht="45.0" customHeight="true">
      <c r="A352" t="s" s="4">
        <v>1613</v>
      </c>
      <c r="B352" t="s" s="4">
        <v>4022</v>
      </c>
      <c r="C352" t="s" s="4">
        <v>2348</v>
      </c>
      <c r="D352" t="s" s="4">
        <v>217</v>
      </c>
      <c r="E352" t="s" s="4">
        <v>217</v>
      </c>
      <c r="F352" t="s" s="4">
        <v>2348</v>
      </c>
      <c r="G352" t="s" s="4">
        <v>2348</v>
      </c>
    </row>
    <row r="353" ht="45.0" customHeight="true">
      <c r="A353" t="s" s="4">
        <v>1616</v>
      </c>
      <c r="B353" t="s" s="4">
        <v>4023</v>
      </c>
      <c r="C353" t="s" s="4">
        <v>2348</v>
      </c>
      <c r="D353" t="s" s="4">
        <v>217</v>
      </c>
      <c r="E353" t="s" s="4">
        <v>217</v>
      </c>
      <c r="F353" t="s" s="4">
        <v>2348</v>
      </c>
      <c r="G353" t="s" s="4">
        <v>2348</v>
      </c>
    </row>
    <row r="354" ht="45.0" customHeight="true">
      <c r="A354" t="s" s="4">
        <v>1618</v>
      </c>
      <c r="B354" t="s" s="4">
        <v>4024</v>
      </c>
      <c r="C354" t="s" s="4">
        <v>2348</v>
      </c>
      <c r="D354" t="s" s="4">
        <v>217</v>
      </c>
      <c r="E354" t="s" s="4">
        <v>217</v>
      </c>
      <c r="F354" t="s" s="4">
        <v>2348</v>
      </c>
      <c r="G354" t="s" s="4">
        <v>2348</v>
      </c>
    </row>
    <row r="355" ht="45.0" customHeight="true">
      <c r="A355" t="s" s="4">
        <v>1621</v>
      </c>
      <c r="B355" t="s" s="4">
        <v>4025</v>
      </c>
      <c r="C355" t="s" s="4">
        <v>2348</v>
      </c>
      <c r="D355" t="s" s="4">
        <v>217</v>
      </c>
      <c r="E355" t="s" s="4">
        <v>217</v>
      </c>
      <c r="F355" t="s" s="4">
        <v>2348</v>
      </c>
      <c r="G355" t="s" s="4">
        <v>2348</v>
      </c>
    </row>
    <row r="356" ht="45.0" customHeight="true">
      <c r="A356" t="s" s="4">
        <v>1625</v>
      </c>
      <c r="B356" t="s" s="4">
        <v>4026</v>
      </c>
      <c r="C356" t="s" s="4">
        <v>2348</v>
      </c>
      <c r="D356" t="s" s="4">
        <v>217</v>
      </c>
      <c r="E356" t="s" s="4">
        <v>217</v>
      </c>
      <c r="F356" t="s" s="4">
        <v>2348</v>
      </c>
      <c r="G356" t="s" s="4">
        <v>2348</v>
      </c>
    </row>
    <row r="357" ht="45.0" customHeight="true">
      <c r="A357" t="s" s="4">
        <v>1630</v>
      </c>
      <c r="B357" t="s" s="4">
        <v>4027</v>
      </c>
      <c r="C357" t="s" s="4">
        <v>2348</v>
      </c>
      <c r="D357" t="s" s="4">
        <v>217</v>
      </c>
      <c r="E357" t="s" s="4">
        <v>217</v>
      </c>
      <c r="F357" t="s" s="4">
        <v>2348</v>
      </c>
      <c r="G357" t="s" s="4">
        <v>2348</v>
      </c>
    </row>
    <row r="358" ht="45.0" customHeight="true">
      <c r="A358" t="s" s="4">
        <v>1633</v>
      </c>
      <c r="B358" t="s" s="4">
        <v>4028</v>
      </c>
      <c r="C358" t="s" s="4">
        <v>2348</v>
      </c>
      <c r="D358" t="s" s="4">
        <v>217</v>
      </c>
      <c r="E358" t="s" s="4">
        <v>217</v>
      </c>
      <c r="F358" t="s" s="4">
        <v>2348</v>
      </c>
      <c r="G358" t="s" s="4">
        <v>2348</v>
      </c>
    </row>
    <row r="359" ht="45.0" customHeight="true">
      <c r="A359" t="s" s="4">
        <v>1637</v>
      </c>
      <c r="B359" t="s" s="4">
        <v>4029</v>
      </c>
      <c r="C359" t="s" s="4">
        <v>2348</v>
      </c>
      <c r="D359" t="s" s="4">
        <v>217</v>
      </c>
      <c r="E359" t="s" s="4">
        <v>217</v>
      </c>
      <c r="F359" t="s" s="4">
        <v>2348</v>
      </c>
      <c r="G359" t="s" s="4">
        <v>2348</v>
      </c>
    </row>
    <row r="360" ht="45.0" customHeight="true">
      <c r="A360" t="s" s="4">
        <v>1641</v>
      </c>
      <c r="B360" t="s" s="4">
        <v>4030</v>
      </c>
      <c r="C360" t="s" s="4">
        <v>2348</v>
      </c>
      <c r="D360" t="s" s="4">
        <v>217</v>
      </c>
      <c r="E360" t="s" s="4">
        <v>217</v>
      </c>
      <c r="F360" t="s" s="4">
        <v>2348</v>
      </c>
      <c r="G360" t="s" s="4">
        <v>2348</v>
      </c>
    </row>
    <row r="361" ht="45.0" customHeight="true">
      <c r="A361" t="s" s="4">
        <v>1644</v>
      </c>
      <c r="B361" t="s" s="4">
        <v>4031</v>
      </c>
      <c r="C361" t="s" s="4">
        <v>2348</v>
      </c>
      <c r="D361" t="s" s="4">
        <v>217</v>
      </c>
      <c r="E361" t="s" s="4">
        <v>217</v>
      </c>
      <c r="F361" t="s" s="4">
        <v>2348</v>
      </c>
      <c r="G361" t="s" s="4">
        <v>2348</v>
      </c>
    </row>
    <row r="362" ht="45.0" customHeight="true">
      <c r="A362" t="s" s="4">
        <v>1648</v>
      </c>
      <c r="B362" t="s" s="4">
        <v>4032</v>
      </c>
      <c r="C362" t="s" s="4">
        <v>2348</v>
      </c>
      <c r="D362" t="s" s="4">
        <v>217</v>
      </c>
      <c r="E362" t="s" s="4">
        <v>217</v>
      </c>
      <c r="F362" t="s" s="4">
        <v>2348</v>
      </c>
      <c r="G362" t="s" s="4">
        <v>2348</v>
      </c>
    </row>
    <row r="363" ht="45.0" customHeight="true">
      <c r="A363" t="s" s="4">
        <v>1651</v>
      </c>
      <c r="B363" t="s" s="4">
        <v>4033</v>
      </c>
      <c r="C363" t="s" s="4">
        <v>2348</v>
      </c>
      <c r="D363" t="s" s="4">
        <v>217</v>
      </c>
      <c r="E363" t="s" s="4">
        <v>217</v>
      </c>
      <c r="F363" t="s" s="4">
        <v>2348</v>
      </c>
      <c r="G363" t="s" s="4">
        <v>2348</v>
      </c>
    </row>
    <row r="364" ht="45.0" customHeight="true">
      <c r="A364" t="s" s="4">
        <v>1655</v>
      </c>
      <c r="B364" t="s" s="4">
        <v>4034</v>
      </c>
      <c r="C364" t="s" s="4">
        <v>2348</v>
      </c>
      <c r="D364" t="s" s="4">
        <v>217</v>
      </c>
      <c r="E364" t="s" s="4">
        <v>217</v>
      </c>
      <c r="F364" t="s" s="4">
        <v>2348</v>
      </c>
      <c r="G364" t="s" s="4">
        <v>2348</v>
      </c>
    </row>
    <row r="365" ht="45.0" customHeight="true">
      <c r="A365" t="s" s="4">
        <v>1658</v>
      </c>
      <c r="B365" t="s" s="4">
        <v>4035</v>
      </c>
      <c r="C365" t="s" s="4">
        <v>2348</v>
      </c>
      <c r="D365" t="s" s="4">
        <v>217</v>
      </c>
      <c r="E365" t="s" s="4">
        <v>217</v>
      </c>
      <c r="F365" t="s" s="4">
        <v>2348</v>
      </c>
      <c r="G365" t="s" s="4">
        <v>2348</v>
      </c>
    </row>
    <row r="366" ht="45.0" customHeight="true">
      <c r="A366" t="s" s="4">
        <v>1660</v>
      </c>
      <c r="B366" t="s" s="4">
        <v>4036</v>
      </c>
      <c r="C366" t="s" s="4">
        <v>2348</v>
      </c>
      <c r="D366" t="s" s="4">
        <v>217</v>
      </c>
      <c r="E366" t="s" s="4">
        <v>217</v>
      </c>
      <c r="F366" t="s" s="4">
        <v>2348</v>
      </c>
      <c r="G366" t="s" s="4">
        <v>2348</v>
      </c>
    </row>
    <row r="367" ht="45.0" customHeight="true">
      <c r="A367" t="s" s="4">
        <v>1663</v>
      </c>
      <c r="B367" t="s" s="4">
        <v>4037</v>
      </c>
      <c r="C367" t="s" s="4">
        <v>2348</v>
      </c>
      <c r="D367" t="s" s="4">
        <v>217</v>
      </c>
      <c r="E367" t="s" s="4">
        <v>217</v>
      </c>
      <c r="F367" t="s" s="4">
        <v>2348</v>
      </c>
      <c r="G367" t="s" s="4">
        <v>2348</v>
      </c>
    </row>
    <row r="368" ht="45.0" customHeight="true">
      <c r="A368" t="s" s="4">
        <v>1666</v>
      </c>
      <c r="B368" t="s" s="4">
        <v>4038</v>
      </c>
      <c r="C368" t="s" s="4">
        <v>2348</v>
      </c>
      <c r="D368" t="s" s="4">
        <v>217</v>
      </c>
      <c r="E368" t="s" s="4">
        <v>217</v>
      </c>
      <c r="F368" t="s" s="4">
        <v>2348</v>
      </c>
      <c r="G368" t="s" s="4">
        <v>2348</v>
      </c>
    </row>
    <row r="369" ht="45.0" customHeight="true">
      <c r="A369" t="s" s="4">
        <v>1668</v>
      </c>
      <c r="B369" t="s" s="4">
        <v>4039</v>
      </c>
      <c r="C369" t="s" s="4">
        <v>2348</v>
      </c>
      <c r="D369" t="s" s="4">
        <v>217</v>
      </c>
      <c r="E369" t="s" s="4">
        <v>217</v>
      </c>
      <c r="F369" t="s" s="4">
        <v>2348</v>
      </c>
      <c r="G369" t="s" s="4">
        <v>2348</v>
      </c>
    </row>
    <row r="370" ht="45.0" customHeight="true">
      <c r="A370" t="s" s="4">
        <v>1673</v>
      </c>
      <c r="B370" t="s" s="4">
        <v>4040</v>
      </c>
      <c r="C370" t="s" s="4">
        <v>2348</v>
      </c>
      <c r="D370" t="s" s="4">
        <v>217</v>
      </c>
      <c r="E370" t="s" s="4">
        <v>217</v>
      </c>
      <c r="F370" t="s" s="4">
        <v>2348</v>
      </c>
      <c r="G370" t="s" s="4">
        <v>2348</v>
      </c>
    </row>
    <row r="371" ht="45.0" customHeight="true">
      <c r="A371" t="s" s="4">
        <v>1677</v>
      </c>
      <c r="B371" t="s" s="4">
        <v>4041</v>
      </c>
      <c r="C371" t="s" s="4">
        <v>2348</v>
      </c>
      <c r="D371" t="s" s="4">
        <v>217</v>
      </c>
      <c r="E371" t="s" s="4">
        <v>217</v>
      </c>
      <c r="F371" t="s" s="4">
        <v>2348</v>
      </c>
      <c r="G371" t="s" s="4">
        <v>2348</v>
      </c>
    </row>
    <row r="372" ht="45.0" customHeight="true">
      <c r="A372" t="s" s="4">
        <v>1680</v>
      </c>
      <c r="B372" t="s" s="4">
        <v>4042</v>
      </c>
      <c r="C372" t="s" s="4">
        <v>2348</v>
      </c>
      <c r="D372" t="s" s="4">
        <v>217</v>
      </c>
      <c r="E372" t="s" s="4">
        <v>217</v>
      </c>
      <c r="F372" t="s" s="4">
        <v>2348</v>
      </c>
      <c r="G372" t="s" s="4">
        <v>2348</v>
      </c>
    </row>
    <row r="373" ht="45.0" customHeight="true">
      <c r="A373" t="s" s="4">
        <v>1683</v>
      </c>
      <c r="B373" t="s" s="4">
        <v>4043</v>
      </c>
      <c r="C373" t="s" s="4">
        <v>2348</v>
      </c>
      <c r="D373" t="s" s="4">
        <v>217</v>
      </c>
      <c r="E373" t="s" s="4">
        <v>217</v>
      </c>
      <c r="F373" t="s" s="4">
        <v>2348</v>
      </c>
      <c r="G373" t="s" s="4">
        <v>2348</v>
      </c>
    </row>
    <row r="374" ht="45.0" customHeight="true">
      <c r="A374" t="s" s="4">
        <v>1685</v>
      </c>
      <c r="B374" t="s" s="4">
        <v>4044</v>
      </c>
      <c r="C374" t="s" s="4">
        <v>2348</v>
      </c>
      <c r="D374" t="s" s="4">
        <v>217</v>
      </c>
      <c r="E374" t="s" s="4">
        <v>217</v>
      </c>
      <c r="F374" t="s" s="4">
        <v>2348</v>
      </c>
      <c r="G374" t="s" s="4">
        <v>2348</v>
      </c>
    </row>
    <row r="375" ht="45.0" customHeight="true">
      <c r="A375" t="s" s="4">
        <v>1688</v>
      </c>
      <c r="B375" t="s" s="4">
        <v>4045</v>
      </c>
      <c r="C375" t="s" s="4">
        <v>2348</v>
      </c>
      <c r="D375" t="s" s="4">
        <v>217</v>
      </c>
      <c r="E375" t="s" s="4">
        <v>217</v>
      </c>
      <c r="F375" t="s" s="4">
        <v>2348</v>
      </c>
      <c r="G375" t="s" s="4">
        <v>2348</v>
      </c>
    </row>
    <row r="376" ht="45.0" customHeight="true">
      <c r="A376" t="s" s="4">
        <v>1691</v>
      </c>
      <c r="B376" t="s" s="4">
        <v>4046</v>
      </c>
      <c r="C376" t="s" s="4">
        <v>2348</v>
      </c>
      <c r="D376" t="s" s="4">
        <v>217</v>
      </c>
      <c r="E376" t="s" s="4">
        <v>217</v>
      </c>
      <c r="F376" t="s" s="4">
        <v>2348</v>
      </c>
      <c r="G376" t="s" s="4">
        <v>2348</v>
      </c>
    </row>
    <row r="377" ht="45.0" customHeight="true">
      <c r="A377" t="s" s="4">
        <v>1694</v>
      </c>
      <c r="B377" t="s" s="4">
        <v>4047</v>
      </c>
      <c r="C377" t="s" s="4">
        <v>2348</v>
      </c>
      <c r="D377" t="s" s="4">
        <v>217</v>
      </c>
      <c r="E377" t="s" s="4">
        <v>217</v>
      </c>
      <c r="F377" t="s" s="4">
        <v>2348</v>
      </c>
      <c r="G377" t="s" s="4">
        <v>2348</v>
      </c>
    </row>
    <row r="378" ht="45.0" customHeight="true">
      <c r="A378" t="s" s="4">
        <v>1697</v>
      </c>
      <c r="B378" t="s" s="4">
        <v>4048</v>
      </c>
      <c r="C378" t="s" s="4">
        <v>2348</v>
      </c>
      <c r="D378" t="s" s="4">
        <v>217</v>
      </c>
      <c r="E378" t="s" s="4">
        <v>217</v>
      </c>
      <c r="F378" t="s" s="4">
        <v>2348</v>
      </c>
      <c r="G378" t="s" s="4">
        <v>2348</v>
      </c>
    </row>
    <row r="379" ht="45.0" customHeight="true">
      <c r="A379" t="s" s="4">
        <v>1699</v>
      </c>
      <c r="B379" t="s" s="4">
        <v>4049</v>
      </c>
      <c r="C379" t="s" s="4">
        <v>2348</v>
      </c>
      <c r="D379" t="s" s="4">
        <v>217</v>
      </c>
      <c r="E379" t="s" s="4">
        <v>217</v>
      </c>
      <c r="F379" t="s" s="4">
        <v>2348</v>
      </c>
      <c r="G379" t="s" s="4">
        <v>2348</v>
      </c>
    </row>
    <row r="380" ht="45.0" customHeight="true">
      <c r="A380" t="s" s="4">
        <v>1703</v>
      </c>
      <c r="B380" t="s" s="4">
        <v>4050</v>
      </c>
      <c r="C380" t="s" s="4">
        <v>2348</v>
      </c>
      <c r="D380" t="s" s="4">
        <v>217</v>
      </c>
      <c r="E380" t="s" s="4">
        <v>217</v>
      </c>
      <c r="F380" t="s" s="4">
        <v>2348</v>
      </c>
      <c r="G380" t="s" s="4">
        <v>2348</v>
      </c>
    </row>
    <row r="381" ht="45.0" customHeight="true">
      <c r="A381" t="s" s="4">
        <v>1706</v>
      </c>
      <c r="B381" t="s" s="4">
        <v>4051</v>
      </c>
      <c r="C381" t="s" s="4">
        <v>2348</v>
      </c>
      <c r="D381" t="s" s="4">
        <v>217</v>
      </c>
      <c r="E381" t="s" s="4">
        <v>217</v>
      </c>
      <c r="F381" t="s" s="4">
        <v>2348</v>
      </c>
      <c r="G381" t="s" s="4">
        <v>2348</v>
      </c>
    </row>
    <row r="382" ht="45.0" customHeight="true">
      <c r="A382" t="s" s="4">
        <v>1711</v>
      </c>
      <c r="B382" t="s" s="4">
        <v>4052</v>
      </c>
      <c r="C382" t="s" s="4">
        <v>2348</v>
      </c>
      <c r="D382" t="s" s="4">
        <v>217</v>
      </c>
      <c r="E382" t="s" s="4">
        <v>217</v>
      </c>
      <c r="F382" t="s" s="4">
        <v>2348</v>
      </c>
      <c r="G382" t="s" s="4">
        <v>2348</v>
      </c>
    </row>
    <row r="383" ht="45.0" customHeight="true">
      <c r="A383" t="s" s="4">
        <v>1714</v>
      </c>
      <c r="B383" t="s" s="4">
        <v>4053</v>
      </c>
      <c r="C383" t="s" s="4">
        <v>2348</v>
      </c>
      <c r="D383" t="s" s="4">
        <v>217</v>
      </c>
      <c r="E383" t="s" s="4">
        <v>217</v>
      </c>
      <c r="F383" t="s" s="4">
        <v>2348</v>
      </c>
      <c r="G383" t="s" s="4">
        <v>2348</v>
      </c>
    </row>
    <row r="384" ht="45.0" customHeight="true">
      <c r="A384" t="s" s="4">
        <v>1717</v>
      </c>
      <c r="B384" t="s" s="4">
        <v>4054</v>
      </c>
      <c r="C384" t="s" s="4">
        <v>2348</v>
      </c>
      <c r="D384" t="s" s="4">
        <v>217</v>
      </c>
      <c r="E384" t="s" s="4">
        <v>217</v>
      </c>
      <c r="F384" t="s" s="4">
        <v>2348</v>
      </c>
      <c r="G384" t="s" s="4">
        <v>2348</v>
      </c>
    </row>
    <row r="385" ht="45.0" customHeight="true">
      <c r="A385" t="s" s="4">
        <v>1720</v>
      </c>
      <c r="B385" t="s" s="4">
        <v>4055</v>
      </c>
      <c r="C385" t="s" s="4">
        <v>2348</v>
      </c>
      <c r="D385" t="s" s="4">
        <v>217</v>
      </c>
      <c r="E385" t="s" s="4">
        <v>217</v>
      </c>
      <c r="F385" t="s" s="4">
        <v>2348</v>
      </c>
      <c r="G385" t="s" s="4">
        <v>2348</v>
      </c>
    </row>
    <row r="386" ht="45.0" customHeight="true">
      <c r="A386" t="s" s="4">
        <v>1723</v>
      </c>
      <c r="B386" t="s" s="4">
        <v>4056</v>
      </c>
      <c r="C386" t="s" s="4">
        <v>2348</v>
      </c>
      <c r="D386" t="s" s="4">
        <v>217</v>
      </c>
      <c r="E386" t="s" s="4">
        <v>217</v>
      </c>
      <c r="F386" t="s" s="4">
        <v>2348</v>
      </c>
      <c r="G386" t="s" s="4">
        <v>2348</v>
      </c>
    </row>
    <row r="387" ht="45.0" customHeight="true">
      <c r="A387" t="s" s="4">
        <v>1728</v>
      </c>
      <c r="B387" t="s" s="4">
        <v>4057</v>
      </c>
      <c r="C387" t="s" s="4">
        <v>2348</v>
      </c>
      <c r="D387" t="s" s="4">
        <v>217</v>
      </c>
      <c r="E387" t="s" s="4">
        <v>217</v>
      </c>
      <c r="F387" t="s" s="4">
        <v>2348</v>
      </c>
      <c r="G387" t="s" s="4">
        <v>2348</v>
      </c>
    </row>
    <row r="388" ht="45.0" customHeight="true">
      <c r="A388" t="s" s="4">
        <v>1731</v>
      </c>
      <c r="B388" t="s" s="4">
        <v>4058</v>
      </c>
      <c r="C388" t="s" s="4">
        <v>2348</v>
      </c>
      <c r="D388" t="s" s="4">
        <v>217</v>
      </c>
      <c r="E388" t="s" s="4">
        <v>217</v>
      </c>
      <c r="F388" t="s" s="4">
        <v>2348</v>
      </c>
      <c r="G388" t="s" s="4">
        <v>2348</v>
      </c>
    </row>
    <row r="389" ht="45.0" customHeight="true">
      <c r="A389" t="s" s="4">
        <v>1733</v>
      </c>
      <c r="B389" t="s" s="4">
        <v>4059</v>
      </c>
      <c r="C389" t="s" s="4">
        <v>2348</v>
      </c>
      <c r="D389" t="s" s="4">
        <v>217</v>
      </c>
      <c r="E389" t="s" s="4">
        <v>217</v>
      </c>
      <c r="F389" t="s" s="4">
        <v>2348</v>
      </c>
      <c r="G389" t="s" s="4">
        <v>2348</v>
      </c>
    </row>
    <row r="390" ht="45.0" customHeight="true">
      <c r="A390" t="s" s="4">
        <v>1737</v>
      </c>
      <c r="B390" t="s" s="4">
        <v>4060</v>
      </c>
      <c r="C390" t="s" s="4">
        <v>2348</v>
      </c>
      <c r="D390" t="s" s="4">
        <v>217</v>
      </c>
      <c r="E390" t="s" s="4">
        <v>217</v>
      </c>
      <c r="F390" t="s" s="4">
        <v>2348</v>
      </c>
      <c r="G390" t="s" s="4">
        <v>2348</v>
      </c>
    </row>
    <row r="391" ht="45.0" customHeight="true">
      <c r="A391" t="s" s="4">
        <v>1742</v>
      </c>
      <c r="B391" t="s" s="4">
        <v>4061</v>
      </c>
      <c r="C391" t="s" s="4">
        <v>2348</v>
      </c>
      <c r="D391" t="s" s="4">
        <v>217</v>
      </c>
      <c r="E391" t="s" s="4">
        <v>217</v>
      </c>
      <c r="F391" t="s" s="4">
        <v>2348</v>
      </c>
      <c r="G391" t="s" s="4">
        <v>2348</v>
      </c>
    </row>
    <row r="392" ht="45.0" customHeight="true">
      <c r="A392" t="s" s="4">
        <v>1745</v>
      </c>
      <c r="B392" t="s" s="4">
        <v>4062</v>
      </c>
      <c r="C392" t="s" s="4">
        <v>2348</v>
      </c>
      <c r="D392" t="s" s="4">
        <v>217</v>
      </c>
      <c r="E392" t="s" s="4">
        <v>217</v>
      </c>
      <c r="F392" t="s" s="4">
        <v>2348</v>
      </c>
      <c r="G392" t="s" s="4">
        <v>2348</v>
      </c>
    </row>
    <row r="393" ht="45.0" customHeight="true">
      <c r="A393" t="s" s="4">
        <v>1748</v>
      </c>
      <c r="B393" t="s" s="4">
        <v>4063</v>
      </c>
      <c r="C393" t="s" s="4">
        <v>2348</v>
      </c>
      <c r="D393" t="s" s="4">
        <v>217</v>
      </c>
      <c r="E393" t="s" s="4">
        <v>217</v>
      </c>
      <c r="F393" t="s" s="4">
        <v>2348</v>
      </c>
      <c r="G393" t="s" s="4">
        <v>2348</v>
      </c>
    </row>
    <row r="394" ht="45.0" customHeight="true">
      <c r="A394" t="s" s="4">
        <v>1752</v>
      </c>
      <c r="B394" t="s" s="4">
        <v>4064</v>
      </c>
      <c r="C394" t="s" s="4">
        <v>2348</v>
      </c>
      <c r="D394" t="s" s="4">
        <v>217</v>
      </c>
      <c r="E394" t="s" s="4">
        <v>217</v>
      </c>
      <c r="F394" t="s" s="4">
        <v>2348</v>
      </c>
      <c r="G394" t="s" s="4">
        <v>2348</v>
      </c>
    </row>
    <row r="395" ht="45.0" customHeight="true">
      <c r="A395" t="s" s="4">
        <v>1754</v>
      </c>
      <c r="B395" t="s" s="4">
        <v>4065</v>
      </c>
      <c r="C395" t="s" s="4">
        <v>2348</v>
      </c>
      <c r="D395" t="s" s="4">
        <v>217</v>
      </c>
      <c r="E395" t="s" s="4">
        <v>217</v>
      </c>
      <c r="F395" t="s" s="4">
        <v>2348</v>
      </c>
      <c r="G395" t="s" s="4">
        <v>2348</v>
      </c>
    </row>
    <row r="396" ht="45.0" customHeight="true">
      <c r="A396" t="s" s="4">
        <v>1760</v>
      </c>
      <c r="B396" t="s" s="4">
        <v>4066</v>
      </c>
      <c r="C396" t="s" s="4">
        <v>2348</v>
      </c>
      <c r="D396" t="s" s="4">
        <v>217</v>
      </c>
      <c r="E396" t="s" s="4">
        <v>217</v>
      </c>
      <c r="F396" t="s" s="4">
        <v>2348</v>
      </c>
      <c r="G396" t="s" s="4">
        <v>2348</v>
      </c>
    </row>
    <row r="397" ht="45.0" customHeight="true">
      <c r="A397" t="s" s="4">
        <v>1763</v>
      </c>
      <c r="B397" t="s" s="4">
        <v>4067</v>
      </c>
      <c r="C397" t="s" s="4">
        <v>2348</v>
      </c>
      <c r="D397" t="s" s="4">
        <v>217</v>
      </c>
      <c r="E397" t="s" s="4">
        <v>217</v>
      </c>
      <c r="F397" t="s" s="4">
        <v>2348</v>
      </c>
      <c r="G397" t="s" s="4">
        <v>2348</v>
      </c>
    </row>
    <row r="398" ht="45.0" customHeight="true">
      <c r="A398" t="s" s="4">
        <v>1765</v>
      </c>
      <c r="B398" t="s" s="4">
        <v>4068</v>
      </c>
      <c r="C398" t="s" s="4">
        <v>2348</v>
      </c>
      <c r="D398" t="s" s="4">
        <v>217</v>
      </c>
      <c r="E398" t="s" s="4">
        <v>217</v>
      </c>
      <c r="F398" t="s" s="4">
        <v>2348</v>
      </c>
      <c r="G398" t="s" s="4">
        <v>2348</v>
      </c>
    </row>
    <row r="399" ht="45.0" customHeight="true">
      <c r="A399" t="s" s="4">
        <v>1769</v>
      </c>
      <c r="B399" t="s" s="4">
        <v>4069</v>
      </c>
      <c r="C399" t="s" s="4">
        <v>2348</v>
      </c>
      <c r="D399" t="s" s="4">
        <v>217</v>
      </c>
      <c r="E399" t="s" s="4">
        <v>217</v>
      </c>
      <c r="F399" t="s" s="4">
        <v>2348</v>
      </c>
      <c r="G399" t="s" s="4">
        <v>2348</v>
      </c>
    </row>
    <row r="400" ht="45.0" customHeight="true">
      <c r="A400" t="s" s="4">
        <v>1771</v>
      </c>
      <c r="B400" t="s" s="4">
        <v>4070</v>
      </c>
      <c r="C400" t="s" s="4">
        <v>2348</v>
      </c>
      <c r="D400" t="s" s="4">
        <v>217</v>
      </c>
      <c r="E400" t="s" s="4">
        <v>217</v>
      </c>
      <c r="F400" t="s" s="4">
        <v>2348</v>
      </c>
      <c r="G400" t="s" s="4">
        <v>2348</v>
      </c>
    </row>
    <row r="401" ht="45.0" customHeight="true">
      <c r="A401" t="s" s="4">
        <v>1774</v>
      </c>
      <c r="B401" t="s" s="4">
        <v>4071</v>
      </c>
      <c r="C401" t="s" s="4">
        <v>2348</v>
      </c>
      <c r="D401" t="s" s="4">
        <v>217</v>
      </c>
      <c r="E401" t="s" s="4">
        <v>217</v>
      </c>
      <c r="F401" t="s" s="4">
        <v>2348</v>
      </c>
      <c r="G401" t="s" s="4">
        <v>2348</v>
      </c>
    </row>
    <row r="402" ht="45.0" customHeight="true">
      <c r="A402" t="s" s="4">
        <v>1777</v>
      </c>
      <c r="B402" t="s" s="4">
        <v>4072</v>
      </c>
      <c r="C402" t="s" s="4">
        <v>2348</v>
      </c>
      <c r="D402" t="s" s="4">
        <v>217</v>
      </c>
      <c r="E402" t="s" s="4">
        <v>217</v>
      </c>
      <c r="F402" t="s" s="4">
        <v>2348</v>
      </c>
      <c r="G402" t="s" s="4">
        <v>2348</v>
      </c>
    </row>
    <row r="403" ht="45.0" customHeight="true">
      <c r="A403" t="s" s="4">
        <v>1782</v>
      </c>
      <c r="B403" t="s" s="4">
        <v>4073</v>
      </c>
      <c r="C403" t="s" s="4">
        <v>2348</v>
      </c>
      <c r="D403" t="s" s="4">
        <v>217</v>
      </c>
      <c r="E403" t="s" s="4">
        <v>217</v>
      </c>
      <c r="F403" t="s" s="4">
        <v>2348</v>
      </c>
      <c r="G403" t="s" s="4">
        <v>2348</v>
      </c>
    </row>
    <row r="404" ht="45.0" customHeight="true">
      <c r="A404" t="s" s="4">
        <v>1785</v>
      </c>
      <c r="B404" t="s" s="4">
        <v>4074</v>
      </c>
      <c r="C404" t="s" s="4">
        <v>2348</v>
      </c>
      <c r="D404" t="s" s="4">
        <v>217</v>
      </c>
      <c r="E404" t="s" s="4">
        <v>217</v>
      </c>
      <c r="F404" t="s" s="4">
        <v>2348</v>
      </c>
      <c r="G404" t="s" s="4">
        <v>2348</v>
      </c>
    </row>
    <row r="405" ht="45.0" customHeight="true">
      <c r="A405" t="s" s="4">
        <v>1789</v>
      </c>
      <c r="B405" t="s" s="4">
        <v>4075</v>
      </c>
      <c r="C405" t="s" s="4">
        <v>2348</v>
      </c>
      <c r="D405" t="s" s="4">
        <v>217</v>
      </c>
      <c r="E405" t="s" s="4">
        <v>217</v>
      </c>
      <c r="F405" t="s" s="4">
        <v>2348</v>
      </c>
      <c r="G405" t="s" s="4">
        <v>2348</v>
      </c>
    </row>
    <row r="406" ht="45.0" customHeight="true">
      <c r="A406" t="s" s="4">
        <v>1791</v>
      </c>
      <c r="B406" t="s" s="4">
        <v>4076</v>
      </c>
      <c r="C406" t="s" s="4">
        <v>2348</v>
      </c>
      <c r="D406" t="s" s="4">
        <v>217</v>
      </c>
      <c r="E406" t="s" s="4">
        <v>217</v>
      </c>
      <c r="F406" t="s" s="4">
        <v>2348</v>
      </c>
      <c r="G406" t="s" s="4">
        <v>2348</v>
      </c>
    </row>
    <row r="407" ht="45.0" customHeight="true">
      <c r="A407" t="s" s="4">
        <v>1793</v>
      </c>
      <c r="B407" t="s" s="4">
        <v>4077</v>
      </c>
      <c r="C407" t="s" s="4">
        <v>2348</v>
      </c>
      <c r="D407" t="s" s="4">
        <v>217</v>
      </c>
      <c r="E407" t="s" s="4">
        <v>217</v>
      </c>
      <c r="F407" t="s" s="4">
        <v>2348</v>
      </c>
      <c r="G407" t="s" s="4">
        <v>2348</v>
      </c>
    </row>
    <row r="408" ht="45.0" customHeight="true">
      <c r="A408" t="s" s="4">
        <v>1796</v>
      </c>
      <c r="B408" t="s" s="4">
        <v>4078</v>
      </c>
      <c r="C408" t="s" s="4">
        <v>2348</v>
      </c>
      <c r="D408" t="s" s="4">
        <v>217</v>
      </c>
      <c r="E408" t="s" s="4">
        <v>217</v>
      </c>
      <c r="F408" t="s" s="4">
        <v>2348</v>
      </c>
      <c r="G408" t="s" s="4">
        <v>2348</v>
      </c>
    </row>
    <row r="409" ht="45.0" customHeight="true">
      <c r="A409" t="s" s="4">
        <v>1799</v>
      </c>
      <c r="B409" t="s" s="4">
        <v>4079</v>
      </c>
      <c r="C409" t="s" s="4">
        <v>2348</v>
      </c>
      <c r="D409" t="s" s="4">
        <v>217</v>
      </c>
      <c r="E409" t="s" s="4">
        <v>217</v>
      </c>
      <c r="F409" t="s" s="4">
        <v>2348</v>
      </c>
      <c r="G409" t="s" s="4">
        <v>2348</v>
      </c>
    </row>
    <row r="410" ht="45.0" customHeight="true">
      <c r="A410" t="s" s="4">
        <v>1802</v>
      </c>
      <c r="B410" t="s" s="4">
        <v>4080</v>
      </c>
      <c r="C410" t="s" s="4">
        <v>2348</v>
      </c>
      <c r="D410" t="s" s="4">
        <v>217</v>
      </c>
      <c r="E410" t="s" s="4">
        <v>217</v>
      </c>
      <c r="F410" t="s" s="4">
        <v>2348</v>
      </c>
      <c r="G410" t="s" s="4">
        <v>2348</v>
      </c>
    </row>
    <row r="411" ht="45.0" customHeight="true">
      <c r="A411" t="s" s="4">
        <v>1806</v>
      </c>
      <c r="B411" t="s" s="4">
        <v>4081</v>
      </c>
      <c r="C411" t="s" s="4">
        <v>2348</v>
      </c>
      <c r="D411" t="s" s="4">
        <v>217</v>
      </c>
      <c r="E411" t="s" s="4">
        <v>217</v>
      </c>
      <c r="F411" t="s" s="4">
        <v>2348</v>
      </c>
      <c r="G411" t="s" s="4">
        <v>2348</v>
      </c>
    </row>
    <row r="412" ht="45.0" customHeight="true">
      <c r="A412" t="s" s="4">
        <v>1810</v>
      </c>
      <c r="B412" t="s" s="4">
        <v>4082</v>
      </c>
      <c r="C412" t="s" s="4">
        <v>2348</v>
      </c>
      <c r="D412" t="s" s="4">
        <v>217</v>
      </c>
      <c r="E412" t="s" s="4">
        <v>217</v>
      </c>
      <c r="F412" t="s" s="4">
        <v>2348</v>
      </c>
      <c r="G412" t="s" s="4">
        <v>2348</v>
      </c>
    </row>
    <row r="413" ht="45.0" customHeight="true">
      <c r="A413" t="s" s="4">
        <v>1815</v>
      </c>
      <c r="B413" t="s" s="4">
        <v>4083</v>
      </c>
      <c r="C413" t="s" s="4">
        <v>2348</v>
      </c>
      <c r="D413" t="s" s="4">
        <v>217</v>
      </c>
      <c r="E413" t="s" s="4">
        <v>217</v>
      </c>
      <c r="F413" t="s" s="4">
        <v>2348</v>
      </c>
      <c r="G413" t="s" s="4">
        <v>2348</v>
      </c>
    </row>
    <row r="414" ht="45.0" customHeight="true">
      <c r="A414" t="s" s="4">
        <v>1819</v>
      </c>
      <c r="B414" t="s" s="4">
        <v>4084</v>
      </c>
      <c r="C414" t="s" s="4">
        <v>2348</v>
      </c>
      <c r="D414" t="s" s="4">
        <v>217</v>
      </c>
      <c r="E414" t="s" s="4">
        <v>217</v>
      </c>
      <c r="F414" t="s" s="4">
        <v>2348</v>
      </c>
      <c r="G414" t="s" s="4">
        <v>2348</v>
      </c>
    </row>
    <row r="415" ht="45.0" customHeight="true">
      <c r="A415" t="s" s="4">
        <v>1824</v>
      </c>
      <c r="B415" t="s" s="4">
        <v>4085</v>
      </c>
      <c r="C415" t="s" s="4">
        <v>2348</v>
      </c>
      <c r="D415" t="s" s="4">
        <v>217</v>
      </c>
      <c r="E415" t="s" s="4">
        <v>217</v>
      </c>
      <c r="F415" t="s" s="4">
        <v>2348</v>
      </c>
      <c r="G415" t="s" s="4">
        <v>2348</v>
      </c>
    </row>
    <row r="416" ht="45.0" customHeight="true">
      <c r="A416" t="s" s="4">
        <v>1827</v>
      </c>
      <c r="B416" t="s" s="4">
        <v>4086</v>
      </c>
      <c r="C416" t="s" s="4">
        <v>2348</v>
      </c>
      <c r="D416" t="s" s="4">
        <v>217</v>
      </c>
      <c r="E416" t="s" s="4">
        <v>217</v>
      </c>
      <c r="F416" t="s" s="4">
        <v>2348</v>
      </c>
      <c r="G416" t="s" s="4">
        <v>2348</v>
      </c>
    </row>
    <row r="417" ht="45.0" customHeight="true">
      <c r="A417" t="s" s="4">
        <v>1830</v>
      </c>
      <c r="B417" t="s" s="4">
        <v>4087</v>
      </c>
      <c r="C417" t="s" s="4">
        <v>2348</v>
      </c>
      <c r="D417" t="s" s="4">
        <v>217</v>
      </c>
      <c r="E417" t="s" s="4">
        <v>217</v>
      </c>
      <c r="F417" t="s" s="4">
        <v>2348</v>
      </c>
      <c r="G417" t="s" s="4">
        <v>2348</v>
      </c>
    </row>
    <row r="418" ht="45.0" customHeight="true">
      <c r="A418" t="s" s="4">
        <v>1834</v>
      </c>
      <c r="B418" t="s" s="4">
        <v>4088</v>
      </c>
      <c r="C418" t="s" s="4">
        <v>2348</v>
      </c>
      <c r="D418" t="s" s="4">
        <v>217</v>
      </c>
      <c r="E418" t="s" s="4">
        <v>217</v>
      </c>
      <c r="F418" t="s" s="4">
        <v>2348</v>
      </c>
      <c r="G418" t="s" s="4">
        <v>2348</v>
      </c>
    </row>
    <row r="419" ht="45.0" customHeight="true">
      <c r="A419" t="s" s="4">
        <v>1839</v>
      </c>
      <c r="B419" t="s" s="4">
        <v>4089</v>
      </c>
      <c r="C419" t="s" s="4">
        <v>2348</v>
      </c>
      <c r="D419" t="s" s="4">
        <v>217</v>
      </c>
      <c r="E419" t="s" s="4">
        <v>217</v>
      </c>
      <c r="F419" t="s" s="4">
        <v>2348</v>
      </c>
      <c r="G419" t="s" s="4">
        <v>2348</v>
      </c>
    </row>
    <row r="420" ht="45.0" customHeight="true">
      <c r="A420" t="s" s="4">
        <v>1842</v>
      </c>
      <c r="B420" t="s" s="4">
        <v>4090</v>
      </c>
      <c r="C420" t="s" s="4">
        <v>2348</v>
      </c>
      <c r="D420" t="s" s="4">
        <v>217</v>
      </c>
      <c r="E420" t="s" s="4">
        <v>217</v>
      </c>
      <c r="F420" t="s" s="4">
        <v>2348</v>
      </c>
      <c r="G420" t="s" s="4">
        <v>2348</v>
      </c>
    </row>
    <row r="421" ht="45.0" customHeight="true">
      <c r="A421" t="s" s="4">
        <v>1846</v>
      </c>
      <c r="B421" t="s" s="4">
        <v>4091</v>
      </c>
      <c r="C421" t="s" s="4">
        <v>2348</v>
      </c>
      <c r="D421" t="s" s="4">
        <v>217</v>
      </c>
      <c r="E421" t="s" s="4">
        <v>217</v>
      </c>
      <c r="F421" t="s" s="4">
        <v>2348</v>
      </c>
      <c r="G421" t="s" s="4">
        <v>2348</v>
      </c>
    </row>
    <row r="422" ht="45.0" customHeight="true">
      <c r="A422" t="s" s="4">
        <v>1848</v>
      </c>
      <c r="B422" t="s" s="4">
        <v>4092</v>
      </c>
      <c r="C422" t="s" s="4">
        <v>2348</v>
      </c>
      <c r="D422" t="s" s="4">
        <v>217</v>
      </c>
      <c r="E422" t="s" s="4">
        <v>217</v>
      </c>
      <c r="F422" t="s" s="4">
        <v>2348</v>
      </c>
      <c r="G422" t="s" s="4">
        <v>2348</v>
      </c>
    </row>
    <row r="423" ht="45.0" customHeight="true">
      <c r="A423" t="s" s="4">
        <v>1851</v>
      </c>
      <c r="B423" t="s" s="4">
        <v>4093</v>
      </c>
      <c r="C423" t="s" s="4">
        <v>2348</v>
      </c>
      <c r="D423" t="s" s="4">
        <v>217</v>
      </c>
      <c r="E423" t="s" s="4">
        <v>217</v>
      </c>
      <c r="F423" t="s" s="4">
        <v>2348</v>
      </c>
      <c r="G423" t="s" s="4">
        <v>2348</v>
      </c>
    </row>
    <row r="424" ht="45.0" customHeight="true">
      <c r="A424" t="s" s="4">
        <v>1855</v>
      </c>
      <c r="B424" t="s" s="4">
        <v>4094</v>
      </c>
      <c r="C424" t="s" s="4">
        <v>2348</v>
      </c>
      <c r="D424" t="s" s="4">
        <v>217</v>
      </c>
      <c r="E424" t="s" s="4">
        <v>217</v>
      </c>
      <c r="F424" t="s" s="4">
        <v>2348</v>
      </c>
      <c r="G424" t="s" s="4">
        <v>2348</v>
      </c>
    </row>
    <row r="425" ht="45.0" customHeight="true">
      <c r="A425" t="s" s="4">
        <v>1858</v>
      </c>
      <c r="B425" t="s" s="4">
        <v>4095</v>
      </c>
      <c r="C425" t="s" s="4">
        <v>2348</v>
      </c>
      <c r="D425" t="s" s="4">
        <v>217</v>
      </c>
      <c r="E425" t="s" s="4">
        <v>217</v>
      </c>
      <c r="F425" t="s" s="4">
        <v>2348</v>
      </c>
      <c r="G425" t="s" s="4">
        <v>2348</v>
      </c>
    </row>
    <row r="426" ht="45.0" customHeight="true">
      <c r="A426" t="s" s="4">
        <v>1861</v>
      </c>
      <c r="B426" t="s" s="4">
        <v>4096</v>
      </c>
      <c r="C426" t="s" s="4">
        <v>2348</v>
      </c>
      <c r="D426" t="s" s="4">
        <v>217</v>
      </c>
      <c r="E426" t="s" s="4">
        <v>217</v>
      </c>
      <c r="F426" t="s" s="4">
        <v>2348</v>
      </c>
      <c r="G426" t="s" s="4">
        <v>2348</v>
      </c>
    </row>
    <row r="427" ht="45.0" customHeight="true">
      <c r="A427" t="s" s="4">
        <v>1865</v>
      </c>
      <c r="B427" t="s" s="4">
        <v>4097</v>
      </c>
      <c r="C427" t="s" s="4">
        <v>2348</v>
      </c>
      <c r="D427" t="s" s="4">
        <v>217</v>
      </c>
      <c r="E427" t="s" s="4">
        <v>217</v>
      </c>
      <c r="F427" t="s" s="4">
        <v>2348</v>
      </c>
      <c r="G427" t="s" s="4">
        <v>2348</v>
      </c>
    </row>
    <row r="428" ht="45.0" customHeight="true">
      <c r="A428" t="s" s="4">
        <v>1868</v>
      </c>
      <c r="B428" t="s" s="4">
        <v>4098</v>
      </c>
      <c r="C428" t="s" s="4">
        <v>2348</v>
      </c>
      <c r="D428" t="s" s="4">
        <v>217</v>
      </c>
      <c r="E428" t="s" s="4">
        <v>217</v>
      </c>
      <c r="F428" t="s" s="4">
        <v>2348</v>
      </c>
      <c r="G428" t="s" s="4">
        <v>2348</v>
      </c>
    </row>
    <row r="429" ht="45.0" customHeight="true">
      <c r="A429" t="s" s="4">
        <v>1871</v>
      </c>
      <c r="B429" t="s" s="4">
        <v>4099</v>
      </c>
      <c r="C429" t="s" s="4">
        <v>2348</v>
      </c>
      <c r="D429" t="s" s="4">
        <v>217</v>
      </c>
      <c r="E429" t="s" s="4">
        <v>217</v>
      </c>
      <c r="F429" t="s" s="4">
        <v>2348</v>
      </c>
      <c r="G429" t="s" s="4">
        <v>2348</v>
      </c>
    </row>
    <row r="430" ht="45.0" customHeight="true">
      <c r="A430" t="s" s="4">
        <v>1873</v>
      </c>
      <c r="B430" t="s" s="4">
        <v>4100</v>
      </c>
      <c r="C430" t="s" s="4">
        <v>2348</v>
      </c>
      <c r="D430" t="s" s="4">
        <v>217</v>
      </c>
      <c r="E430" t="s" s="4">
        <v>217</v>
      </c>
      <c r="F430" t="s" s="4">
        <v>2348</v>
      </c>
      <c r="G430" t="s" s="4">
        <v>2348</v>
      </c>
    </row>
    <row r="431" ht="45.0" customHeight="true">
      <c r="A431" t="s" s="4">
        <v>1876</v>
      </c>
      <c r="B431" t="s" s="4">
        <v>4101</v>
      </c>
      <c r="C431" t="s" s="4">
        <v>2348</v>
      </c>
      <c r="D431" t="s" s="4">
        <v>217</v>
      </c>
      <c r="E431" t="s" s="4">
        <v>217</v>
      </c>
      <c r="F431" t="s" s="4">
        <v>2348</v>
      </c>
      <c r="G431" t="s" s="4">
        <v>2348</v>
      </c>
    </row>
    <row r="432" ht="45.0" customHeight="true">
      <c r="A432" t="s" s="4">
        <v>1879</v>
      </c>
      <c r="B432" t="s" s="4">
        <v>4102</v>
      </c>
      <c r="C432" t="s" s="4">
        <v>2348</v>
      </c>
      <c r="D432" t="s" s="4">
        <v>217</v>
      </c>
      <c r="E432" t="s" s="4">
        <v>217</v>
      </c>
      <c r="F432" t="s" s="4">
        <v>2348</v>
      </c>
      <c r="G432" t="s" s="4">
        <v>2348</v>
      </c>
    </row>
    <row r="433" ht="45.0" customHeight="true">
      <c r="A433" t="s" s="4">
        <v>1882</v>
      </c>
      <c r="B433" t="s" s="4">
        <v>4103</v>
      </c>
      <c r="C433" t="s" s="4">
        <v>2348</v>
      </c>
      <c r="D433" t="s" s="4">
        <v>217</v>
      </c>
      <c r="E433" t="s" s="4">
        <v>217</v>
      </c>
      <c r="F433" t="s" s="4">
        <v>2348</v>
      </c>
      <c r="G433" t="s" s="4">
        <v>2348</v>
      </c>
    </row>
    <row r="434" ht="45.0" customHeight="true">
      <c r="A434" t="s" s="4">
        <v>1886</v>
      </c>
      <c r="B434" t="s" s="4">
        <v>4104</v>
      </c>
      <c r="C434" t="s" s="4">
        <v>2348</v>
      </c>
      <c r="D434" t="s" s="4">
        <v>217</v>
      </c>
      <c r="E434" t="s" s="4">
        <v>217</v>
      </c>
      <c r="F434" t="s" s="4">
        <v>2348</v>
      </c>
      <c r="G434" t="s" s="4">
        <v>2348</v>
      </c>
    </row>
    <row r="435" ht="45.0" customHeight="true">
      <c r="A435" t="s" s="4">
        <v>1889</v>
      </c>
      <c r="B435" t="s" s="4">
        <v>4105</v>
      </c>
      <c r="C435" t="s" s="4">
        <v>2348</v>
      </c>
      <c r="D435" t="s" s="4">
        <v>217</v>
      </c>
      <c r="E435" t="s" s="4">
        <v>217</v>
      </c>
      <c r="F435" t="s" s="4">
        <v>2348</v>
      </c>
      <c r="G435" t="s" s="4">
        <v>2348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30.38671875" customWidth="true" bestFit="true"/>
    <col min="4" max="4" width="28.515625" customWidth="true" bestFit="true"/>
    <col min="5" max="5" width="27.54296875" customWidth="true" bestFit="true"/>
    <col min="6" max="6" width="32.88671875" customWidth="true" bestFit="true"/>
    <col min="7" max="7" width="28.59375" customWidth="true" bestFit="true"/>
    <col min="1" max="1" width="9.43359375" customWidth="true" bestFit="true"/>
    <col min="2" max="2" width="36.984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4106</v>
      </c>
      <c r="D2" t="s">
        <v>4107</v>
      </c>
      <c r="E2" t="s">
        <v>4108</v>
      </c>
      <c r="F2" t="s">
        <v>4109</v>
      </c>
      <c r="G2" t="s">
        <v>4110</v>
      </c>
    </row>
    <row r="3">
      <c r="A3" t="s" s="1">
        <v>1905</v>
      </c>
      <c r="B3" s="1"/>
      <c r="C3" t="s" s="1">
        <v>4111</v>
      </c>
      <c r="D3" t="s" s="1">
        <v>4112</v>
      </c>
      <c r="E3" t="s" s="1">
        <v>4113</v>
      </c>
      <c r="F3" t="s" s="1">
        <v>4114</v>
      </c>
      <c r="G3" t="s" s="1">
        <v>4115</v>
      </c>
    </row>
    <row r="4" ht="45.0" customHeight="true">
      <c r="A4" t="s" s="4">
        <v>97</v>
      </c>
      <c r="B4" t="s" s="4">
        <v>4116</v>
      </c>
      <c r="C4" t="s" s="4">
        <v>4117</v>
      </c>
      <c r="D4" t="s" s="4">
        <v>4118</v>
      </c>
      <c r="E4" t="s" s="4">
        <v>4118</v>
      </c>
      <c r="F4" t="s" s="4">
        <v>95</v>
      </c>
      <c r="G4" t="s" s="4">
        <v>4119</v>
      </c>
    </row>
    <row r="5" ht="45.0" customHeight="true">
      <c r="A5" t="s" s="4">
        <v>109</v>
      </c>
      <c r="B5" t="s" s="4">
        <v>4120</v>
      </c>
      <c r="C5" t="s" s="4">
        <v>4117</v>
      </c>
      <c r="D5" t="s" s="4">
        <v>4118</v>
      </c>
      <c r="E5" t="s" s="4">
        <v>4118</v>
      </c>
      <c r="F5" t="s" s="4">
        <v>95</v>
      </c>
      <c r="G5" t="s" s="4">
        <v>4119</v>
      </c>
    </row>
    <row r="6" ht="45.0" customHeight="true">
      <c r="A6" t="s" s="4">
        <v>119</v>
      </c>
      <c r="B6" t="s" s="4">
        <v>4121</v>
      </c>
      <c r="C6" t="s" s="4">
        <v>4117</v>
      </c>
      <c r="D6" t="s" s="4">
        <v>4118</v>
      </c>
      <c r="E6" t="s" s="4">
        <v>4118</v>
      </c>
      <c r="F6" t="s" s="4">
        <v>95</v>
      </c>
      <c r="G6" t="s" s="4">
        <v>4119</v>
      </c>
    </row>
    <row r="7" ht="45.0" customHeight="true">
      <c r="A7" t="s" s="4">
        <v>129</v>
      </c>
      <c r="B7" t="s" s="4">
        <v>4122</v>
      </c>
      <c r="C7" t="s" s="4">
        <v>4117</v>
      </c>
      <c r="D7" t="s" s="4">
        <v>4118</v>
      </c>
      <c r="E7" t="s" s="4">
        <v>4118</v>
      </c>
      <c r="F7" t="s" s="4">
        <v>95</v>
      </c>
      <c r="G7" t="s" s="4">
        <v>4119</v>
      </c>
    </row>
    <row r="8" ht="45.0" customHeight="true">
      <c r="A8" t="s" s="4">
        <v>137</v>
      </c>
      <c r="B8" t="s" s="4">
        <v>4123</v>
      </c>
      <c r="C8" t="s" s="4">
        <v>4117</v>
      </c>
      <c r="D8" t="s" s="4">
        <v>4118</v>
      </c>
      <c r="E8" t="s" s="4">
        <v>4118</v>
      </c>
      <c r="F8" t="s" s="4">
        <v>95</v>
      </c>
      <c r="G8" t="s" s="4">
        <v>4119</v>
      </c>
    </row>
    <row r="9" ht="45.0" customHeight="true">
      <c r="A9" t="s" s="4">
        <v>142</v>
      </c>
      <c r="B9" t="s" s="4">
        <v>4124</v>
      </c>
      <c r="C9" t="s" s="4">
        <v>4117</v>
      </c>
      <c r="D9" t="s" s="4">
        <v>4118</v>
      </c>
      <c r="E9" t="s" s="4">
        <v>4118</v>
      </c>
      <c r="F9" t="s" s="4">
        <v>95</v>
      </c>
      <c r="G9" t="s" s="4">
        <v>4119</v>
      </c>
    </row>
    <row r="10" ht="45.0" customHeight="true">
      <c r="A10" t="s" s="4">
        <v>150</v>
      </c>
      <c r="B10" t="s" s="4">
        <v>4125</v>
      </c>
      <c r="C10" t="s" s="4">
        <v>4117</v>
      </c>
      <c r="D10" t="s" s="4">
        <v>4118</v>
      </c>
      <c r="E10" t="s" s="4">
        <v>4118</v>
      </c>
      <c r="F10" t="s" s="4">
        <v>95</v>
      </c>
      <c r="G10" t="s" s="4">
        <v>4119</v>
      </c>
    </row>
    <row r="11" ht="45.0" customHeight="true">
      <c r="A11" t="s" s="4">
        <v>159</v>
      </c>
      <c r="B11" t="s" s="4">
        <v>4126</v>
      </c>
      <c r="C11" t="s" s="4">
        <v>4117</v>
      </c>
      <c r="D11" t="s" s="4">
        <v>4118</v>
      </c>
      <c r="E11" t="s" s="4">
        <v>4118</v>
      </c>
      <c r="F11" t="s" s="4">
        <v>95</v>
      </c>
      <c r="G11" t="s" s="4">
        <v>4119</v>
      </c>
    </row>
    <row r="12" ht="45.0" customHeight="true">
      <c r="A12" t="s" s="4">
        <v>167</v>
      </c>
      <c r="B12" t="s" s="4">
        <v>4127</v>
      </c>
      <c r="C12" t="s" s="4">
        <v>4117</v>
      </c>
      <c r="D12" t="s" s="4">
        <v>4118</v>
      </c>
      <c r="E12" t="s" s="4">
        <v>4118</v>
      </c>
      <c r="F12" t="s" s="4">
        <v>95</v>
      </c>
      <c r="G12" t="s" s="4">
        <v>4119</v>
      </c>
    </row>
    <row r="13" ht="45.0" customHeight="true">
      <c r="A13" t="s" s="4">
        <v>173</v>
      </c>
      <c r="B13" t="s" s="4">
        <v>4128</v>
      </c>
      <c r="C13" t="s" s="4">
        <v>4117</v>
      </c>
      <c r="D13" t="s" s="4">
        <v>4118</v>
      </c>
      <c r="E13" t="s" s="4">
        <v>4118</v>
      </c>
      <c r="F13" t="s" s="4">
        <v>95</v>
      </c>
      <c r="G13" t="s" s="4">
        <v>4119</v>
      </c>
    </row>
    <row r="14" ht="45.0" customHeight="true">
      <c r="A14" t="s" s="4">
        <v>177</v>
      </c>
      <c r="B14" t="s" s="4">
        <v>4129</v>
      </c>
      <c r="C14" t="s" s="4">
        <v>4117</v>
      </c>
      <c r="D14" t="s" s="4">
        <v>4118</v>
      </c>
      <c r="E14" t="s" s="4">
        <v>4118</v>
      </c>
      <c r="F14" t="s" s="4">
        <v>95</v>
      </c>
      <c r="G14" t="s" s="4">
        <v>4119</v>
      </c>
    </row>
    <row r="15" ht="45.0" customHeight="true">
      <c r="A15" t="s" s="4">
        <v>185</v>
      </c>
      <c r="B15" t="s" s="4">
        <v>4130</v>
      </c>
      <c r="C15" t="s" s="4">
        <v>4117</v>
      </c>
      <c r="D15" t="s" s="4">
        <v>4118</v>
      </c>
      <c r="E15" t="s" s="4">
        <v>4118</v>
      </c>
      <c r="F15" t="s" s="4">
        <v>95</v>
      </c>
      <c r="G15" t="s" s="4">
        <v>4119</v>
      </c>
    </row>
    <row r="16" ht="45.0" customHeight="true">
      <c r="A16" t="s" s="4">
        <v>193</v>
      </c>
      <c r="B16" t="s" s="4">
        <v>4131</v>
      </c>
      <c r="C16" t="s" s="4">
        <v>4117</v>
      </c>
      <c r="D16" t="s" s="4">
        <v>4118</v>
      </c>
      <c r="E16" t="s" s="4">
        <v>4118</v>
      </c>
      <c r="F16" t="s" s="4">
        <v>95</v>
      </c>
      <c r="G16" t="s" s="4">
        <v>4119</v>
      </c>
    </row>
    <row r="17" ht="45.0" customHeight="true">
      <c r="A17" t="s" s="4">
        <v>198</v>
      </c>
      <c r="B17" t="s" s="4">
        <v>4132</v>
      </c>
      <c r="C17" t="s" s="4">
        <v>4117</v>
      </c>
      <c r="D17" t="s" s="4">
        <v>4118</v>
      </c>
      <c r="E17" t="s" s="4">
        <v>4118</v>
      </c>
      <c r="F17" t="s" s="4">
        <v>95</v>
      </c>
      <c r="G17" t="s" s="4">
        <v>4119</v>
      </c>
    </row>
    <row r="18" ht="45.0" customHeight="true">
      <c r="A18" t="s" s="4">
        <v>202</v>
      </c>
      <c r="B18" t="s" s="4">
        <v>4133</v>
      </c>
      <c r="C18" t="s" s="4">
        <v>4117</v>
      </c>
      <c r="D18" t="s" s="4">
        <v>4118</v>
      </c>
      <c r="E18" t="s" s="4">
        <v>4118</v>
      </c>
      <c r="F18" t="s" s="4">
        <v>95</v>
      </c>
      <c r="G18" t="s" s="4">
        <v>4119</v>
      </c>
    </row>
    <row r="19" ht="45.0" customHeight="true">
      <c r="A19" t="s" s="4">
        <v>207</v>
      </c>
      <c r="B19" t="s" s="4">
        <v>4134</v>
      </c>
      <c r="C19" t="s" s="4">
        <v>4117</v>
      </c>
      <c r="D19" t="s" s="4">
        <v>4118</v>
      </c>
      <c r="E19" t="s" s="4">
        <v>4118</v>
      </c>
      <c r="F19" t="s" s="4">
        <v>95</v>
      </c>
      <c r="G19" t="s" s="4">
        <v>4119</v>
      </c>
    </row>
    <row r="20" ht="45.0" customHeight="true">
      <c r="A20" t="s" s="4">
        <v>212</v>
      </c>
      <c r="B20" t="s" s="4">
        <v>4135</v>
      </c>
      <c r="C20" t="s" s="4">
        <v>4117</v>
      </c>
      <c r="D20" t="s" s="4">
        <v>4118</v>
      </c>
      <c r="E20" t="s" s="4">
        <v>4118</v>
      </c>
      <c r="F20" t="s" s="4">
        <v>95</v>
      </c>
      <c r="G20" t="s" s="4">
        <v>4119</v>
      </c>
    </row>
    <row r="21" ht="45.0" customHeight="true">
      <c r="A21" t="s" s="4">
        <v>218</v>
      </c>
      <c r="B21" t="s" s="4">
        <v>4136</v>
      </c>
      <c r="C21" t="s" s="4">
        <v>4117</v>
      </c>
      <c r="D21" t="s" s="4">
        <v>4118</v>
      </c>
      <c r="E21" t="s" s="4">
        <v>4118</v>
      </c>
      <c r="F21" t="s" s="4">
        <v>95</v>
      </c>
      <c r="G21" t="s" s="4">
        <v>4119</v>
      </c>
    </row>
    <row r="22" ht="45.0" customHeight="true">
      <c r="A22" t="s" s="4">
        <v>222</v>
      </c>
      <c r="B22" t="s" s="4">
        <v>4137</v>
      </c>
      <c r="C22" t="s" s="4">
        <v>4117</v>
      </c>
      <c r="D22" t="s" s="4">
        <v>4118</v>
      </c>
      <c r="E22" t="s" s="4">
        <v>4118</v>
      </c>
      <c r="F22" t="s" s="4">
        <v>95</v>
      </c>
      <c r="G22" t="s" s="4">
        <v>4119</v>
      </c>
    </row>
    <row r="23" ht="45.0" customHeight="true">
      <c r="A23" t="s" s="4">
        <v>228</v>
      </c>
      <c r="B23" t="s" s="4">
        <v>4138</v>
      </c>
      <c r="C23" t="s" s="4">
        <v>4117</v>
      </c>
      <c r="D23" t="s" s="4">
        <v>4118</v>
      </c>
      <c r="E23" t="s" s="4">
        <v>4118</v>
      </c>
      <c r="F23" t="s" s="4">
        <v>95</v>
      </c>
      <c r="G23" t="s" s="4">
        <v>4119</v>
      </c>
    </row>
    <row r="24" ht="45.0" customHeight="true">
      <c r="A24" t="s" s="4">
        <v>233</v>
      </c>
      <c r="B24" t="s" s="4">
        <v>4139</v>
      </c>
      <c r="C24" t="s" s="4">
        <v>4117</v>
      </c>
      <c r="D24" t="s" s="4">
        <v>4118</v>
      </c>
      <c r="E24" t="s" s="4">
        <v>4118</v>
      </c>
      <c r="F24" t="s" s="4">
        <v>95</v>
      </c>
      <c r="G24" t="s" s="4">
        <v>4119</v>
      </c>
    </row>
    <row r="25" ht="45.0" customHeight="true">
      <c r="A25" t="s" s="4">
        <v>237</v>
      </c>
      <c r="B25" t="s" s="4">
        <v>4140</v>
      </c>
      <c r="C25" t="s" s="4">
        <v>4117</v>
      </c>
      <c r="D25" t="s" s="4">
        <v>4118</v>
      </c>
      <c r="E25" t="s" s="4">
        <v>4118</v>
      </c>
      <c r="F25" t="s" s="4">
        <v>95</v>
      </c>
      <c r="G25" t="s" s="4">
        <v>4119</v>
      </c>
    </row>
    <row r="26" ht="45.0" customHeight="true">
      <c r="A26" t="s" s="4">
        <v>243</v>
      </c>
      <c r="B26" t="s" s="4">
        <v>4141</v>
      </c>
      <c r="C26" t="s" s="4">
        <v>4117</v>
      </c>
      <c r="D26" t="s" s="4">
        <v>4118</v>
      </c>
      <c r="E26" t="s" s="4">
        <v>4118</v>
      </c>
      <c r="F26" t="s" s="4">
        <v>95</v>
      </c>
      <c r="G26" t="s" s="4">
        <v>4119</v>
      </c>
    </row>
    <row r="27" ht="45.0" customHeight="true">
      <c r="A27" t="s" s="4">
        <v>246</v>
      </c>
      <c r="B27" t="s" s="4">
        <v>4142</v>
      </c>
      <c r="C27" t="s" s="4">
        <v>4117</v>
      </c>
      <c r="D27" t="s" s="4">
        <v>4118</v>
      </c>
      <c r="E27" t="s" s="4">
        <v>4118</v>
      </c>
      <c r="F27" t="s" s="4">
        <v>95</v>
      </c>
      <c r="G27" t="s" s="4">
        <v>4119</v>
      </c>
    </row>
    <row r="28" ht="45.0" customHeight="true">
      <c r="A28" t="s" s="4">
        <v>252</v>
      </c>
      <c r="B28" t="s" s="4">
        <v>4143</v>
      </c>
      <c r="C28" t="s" s="4">
        <v>4117</v>
      </c>
      <c r="D28" t="s" s="4">
        <v>4118</v>
      </c>
      <c r="E28" t="s" s="4">
        <v>4118</v>
      </c>
      <c r="F28" t="s" s="4">
        <v>95</v>
      </c>
      <c r="G28" t="s" s="4">
        <v>4119</v>
      </c>
    </row>
    <row r="29" ht="45.0" customHeight="true">
      <c r="A29" t="s" s="4">
        <v>260</v>
      </c>
      <c r="B29" t="s" s="4">
        <v>4144</v>
      </c>
      <c r="C29" t="s" s="4">
        <v>4117</v>
      </c>
      <c r="D29" t="s" s="4">
        <v>4118</v>
      </c>
      <c r="E29" t="s" s="4">
        <v>4118</v>
      </c>
      <c r="F29" t="s" s="4">
        <v>95</v>
      </c>
      <c r="G29" t="s" s="4">
        <v>4119</v>
      </c>
    </row>
    <row r="30" ht="45.0" customHeight="true">
      <c r="A30" t="s" s="4">
        <v>268</v>
      </c>
      <c r="B30" t="s" s="4">
        <v>4145</v>
      </c>
      <c r="C30" t="s" s="4">
        <v>4117</v>
      </c>
      <c r="D30" t="s" s="4">
        <v>4118</v>
      </c>
      <c r="E30" t="s" s="4">
        <v>4118</v>
      </c>
      <c r="F30" t="s" s="4">
        <v>95</v>
      </c>
      <c r="G30" t="s" s="4">
        <v>4119</v>
      </c>
    </row>
    <row r="31" ht="45.0" customHeight="true">
      <c r="A31" t="s" s="4">
        <v>273</v>
      </c>
      <c r="B31" t="s" s="4">
        <v>4146</v>
      </c>
      <c r="C31" t="s" s="4">
        <v>4117</v>
      </c>
      <c r="D31" t="s" s="4">
        <v>4118</v>
      </c>
      <c r="E31" t="s" s="4">
        <v>4118</v>
      </c>
      <c r="F31" t="s" s="4">
        <v>95</v>
      </c>
      <c r="G31" t="s" s="4">
        <v>4119</v>
      </c>
    </row>
    <row r="32" ht="45.0" customHeight="true">
      <c r="A32" t="s" s="4">
        <v>276</v>
      </c>
      <c r="B32" t="s" s="4">
        <v>4147</v>
      </c>
      <c r="C32" t="s" s="4">
        <v>4117</v>
      </c>
      <c r="D32" t="s" s="4">
        <v>4118</v>
      </c>
      <c r="E32" t="s" s="4">
        <v>4118</v>
      </c>
      <c r="F32" t="s" s="4">
        <v>95</v>
      </c>
      <c r="G32" t="s" s="4">
        <v>4119</v>
      </c>
    </row>
    <row r="33" ht="45.0" customHeight="true">
      <c r="A33" t="s" s="4">
        <v>284</v>
      </c>
      <c r="B33" t="s" s="4">
        <v>4148</v>
      </c>
      <c r="C33" t="s" s="4">
        <v>4117</v>
      </c>
      <c r="D33" t="s" s="4">
        <v>4118</v>
      </c>
      <c r="E33" t="s" s="4">
        <v>4118</v>
      </c>
      <c r="F33" t="s" s="4">
        <v>95</v>
      </c>
      <c r="G33" t="s" s="4">
        <v>4119</v>
      </c>
    </row>
    <row r="34" ht="45.0" customHeight="true">
      <c r="A34" t="s" s="4">
        <v>289</v>
      </c>
      <c r="B34" t="s" s="4">
        <v>4149</v>
      </c>
      <c r="C34" t="s" s="4">
        <v>4117</v>
      </c>
      <c r="D34" t="s" s="4">
        <v>4118</v>
      </c>
      <c r="E34" t="s" s="4">
        <v>4118</v>
      </c>
      <c r="F34" t="s" s="4">
        <v>95</v>
      </c>
      <c r="G34" t="s" s="4">
        <v>4119</v>
      </c>
    </row>
    <row r="35" ht="45.0" customHeight="true">
      <c r="A35" t="s" s="4">
        <v>293</v>
      </c>
      <c r="B35" t="s" s="4">
        <v>4150</v>
      </c>
      <c r="C35" t="s" s="4">
        <v>4117</v>
      </c>
      <c r="D35" t="s" s="4">
        <v>4118</v>
      </c>
      <c r="E35" t="s" s="4">
        <v>4118</v>
      </c>
      <c r="F35" t="s" s="4">
        <v>95</v>
      </c>
      <c r="G35" t="s" s="4">
        <v>4119</v>
      </c>
    </row>
    <row r="36" ht="45.0" customHeight="true">
      <c r="A36" t="s" s="4">
        <v>297</v>
      </c>
      <c r="B36" t="s" s="4">
        <v>4151</v>
      </c>
      <c r="C36" t="s" s="4">
        <v>4117</v>
      </c>
      <c r="D36" t="s" s="4">
        <v>4118</v>
      </c>
      <c r="E36" t="s" s="4">
        <v>4118</v>
      </c>
      <c r="F36" t="s" s="4">
        <v>95</v>
      </c>
      <c r="G36" t="s" s="4">
        <v>4119</v>
      </c>
    </row>
    <row r="37" ht="45.0" customHeight="true">
      <c r="A37" t="s" s="4">
        <v>300</v>
      </c>
      <c r="B37" t="s" s="4">
        <v>4152</v>
      </c>
      <c r="C37" t="s" s="4">
        <v>4117</v>
      </c>
      <c r="D37" t="s" s="4">
        <v>4118</v>
      </c>
      <c r="E37" t="s" s="4">
        <v>4118</v>
      </c>
      <c r="F37" t="s" s="4">
        <v>95</v>
      </c>
      <c r="G37" t="s" s="4">
        <v>4119</v>
      </c>
    </row>
    <row r="38" ht="45.0" customHeight="true">
      <c r="A38" t="s" s="4">
        <v>305</v>
      </c>
      <c r="B38" t="s" s="4">
        <v>4153</v>
      </c>
      <c r="C38" t="s" s="4">
        <v>4117</v>
      </c>
      <c r="D38" t="s" s="4">
        <v>4118</v>
      </c>
      <c r="E38" t="s" s="4">
        <v>4118</v>
      </c>
      <c r="F38" t="s" s="4">
        <v>95</v>
      </c>
      <c r="G38" t="s" s="4">
        <v>4119</v>
      </c>
    </row>
    <row r="39" ht="45.0" customHeight="true">
      <c r="A39" t="s" s="4">
        <v>308</v>
      </c>
      <c r="B39" t="s" s="4">
        <v>4154</v>
      </c>
      <c r="C39" t="s" s="4">
        <v>4117</v>
      </c>
      <c r="D39" t="s" s="4">
        <v>4118</v>
      </c>
      <c r="E39" t="s" s="4">
        <v>4118</v>
      </c>
      <c r="F39" t="s" s="4">
        <v>95</v>
      </c>
      <c r="G39" t="s" s="4">
        <v>4119</v>
      </c>
    </row>
    <row r="40" ht="45.0" customHeight="true">
      <c r="A40" t="s" s="4">
        <v>311</v>
      </c>
      <c r="B40" t="s" s="4">
        <v>4155</v>
      </c>
      <c r="C40" t="s" s="4">
        <v>4117</v>
      </c>
      <c r="D40" t="s" s="4">
        <v>4118</v>
      </c>
      <c r="E40" t="s" s="4">
        <v>4118</v>
      </c>
      <c r="F40" t="s" s="4">
        <v>95</v>
      </c>
      <c r="G40" t="s" s="4">
        <v>4119</v>
      </c>
    </row>
    <row r="41" ht="45.0" customHeight="true">
      <c r="A41" t="s" s="4">
        <v>314</v>
      </c>
      <c r="B41" t="s" s="4">
        <v>4156</v>
      </c>
      <c r="C41" t="s" s="4">
        <v>4117</v>
      </c>
      <c r="D41" t="s" s="4">
        <v>4118</v>
      </c>
      <c r="E41" t="s" s="4">
        <v>4118</v>
      </c>
      <c r="F41" t="s" s="4">
        <v>95</v>
      </c>
      <c r="G41" t="s" s="4">
        <v>4119</v>
      </c>
    </row>
    <row r="42" ht="45.0" customHeight="true">
      <c r="A42" t="s" s="4">
        <v>317</v>
      </c>
      <c r="B42" t="s" s="4">
        <v>4157</v>
      </c>
      <c r="C42" t="s" s="4">
        <v>4117</v>
      </c>
      <c r="D42" t="s" s="4">
        <v>4118</v>
      </c>
      <c r="E42" t="s" s="4">
        <v>4118</v>
      </c>
      <c r="F42" t="s" s="4">
        <v>95</v>
      </c>
      <c r="G42" t="s" s="4">
        <v>4119</v>
      </c>
    </row>
    <row r="43" ht="45.0" customHeight="true">
      <c r="A43" t="s" s="4">
        <v>325</v>
      </c>
      <c r="B43" t="s" s="4">
        <v>4158</v>
      </c>
      <c r="C43" t="s" s="4">
        <v>4117</v>
      </c>
      <c r="D43" t="s" s="4">
        <v>4118</v>
      </c>
      <c r="E43" t="s" s="4">
        <v>4118</v>
      </c>
      <c r="F43" t="s" s="4">
        <v>95</v>
      </c>
      <c r="G43" t="s" s="4">
        <v>4119</v>
      </c>
    </row>
    <row r="44" ht="45.0" customHeight="true">
      <c r="A44" t="s" s="4">
        <v>329</v>
      </c>
      <c r="B44" t="s" s="4">
        <v>4159</v>
      </c>
      <c r="C44" t="s" s="4">
        <v>4117</v>
      </c>
      <c r="D44" t="s" s="4">
        <v>4118</v>
      </c>
      <c r="E44" t="s" s="4">
        <v>4118</v>
      </c>
      <c r="F44" t="s" s="4">
        <v>95</v>
      </c>
      <c r="G44" t="s" s="4">
        <v>4119</v>
      </c>
    </row>
    <row r="45" ht="45.0" customHeight="true">
      <c r="A45" t="s" s="4">
        <v>332</v>
      </c>
      <c r="B45" t="s" s="4">
        <v>4160</v>
      </c>
      <c r="C45" t="s" s="4">
        <v>4117</v>
      </c>
      <c r="D45" t="s" s="4">
        <v>4118</v>
      </c>
      <c r="E45" t="s" s="4">
        <v>4118</v>
      </c>
      <c r="F45" t="s" s="4">
        <v>95</v>
      </c>
      <c r="G45" t="s" s="4">
        <v>4119</v>
      </c>
    </row>
    <row r="46" ht="45.0" customHeight="true">
      <c r="A46" t="s" s="4">
        <v>335</v>
      </c>
      <c r="B46" t="s" s="4">
        <v>4161</v>
      </c>
      <c r="C46" t="s" s="4">
        <v>4117</v>
      </c>
      <c r="D46" t="s" s="4">
        <v>4118</v>
      </c>
      <c r="E46" t="s" s="4">
        <v>4118</v>
      </c>
      <c r="F46" t="s" s="4">
        <v>95</v>
      </c>
      <c r="G46" t="s" s="4">
        <v>4119</v>
      </c>
    </row>
    <row r="47" ht="45.0" customHeight="true">
      <c r="A47" t="s" s="4">
        <v>339</v>
      </c>
      <c r="B47" t="s" s="4">
        <v>4162</v>
      </c>
      <c r="C47" t="s" s="4">
        <v>4117</v>
      </c>
      <c r="D47" t="s" s="4">
        <v>4118</v>
      </c>
      <c r="E47" t="s" s="4">
        <v>4118</v>
      </c>
      <c r="F47" t="s" s="4">
        <v>95</v>
      </c>
      <c r="G47" t="s" s="4">
        <v>4119</v>
      </c>
    </row>
    <row r="48" ht="45.0" customHeight="true">
      <c r="A48" t="s" s="4">
        <v>344</v>
      </c>
      <c r="B48" t="s" s="4">
        <v>4163</v>
      </c>
      <c r="C48" t="s" s="4">
        <v>4117</v>
      </c>
      <c r="D48" t="s" s="4">
        <v>4118</v>
      </c>
      <c r="E48" t="s" s="4">
        <v>4118</v>
      </c>
      <c r="F48" t="s" s="4">
        <v>95</v>
      </c>
      <c r="G48" t="s" s="4">
        <v>4119</v>
      </c>
    </row>
    <row r="49" ht="45.0" customHeight="true">
      <c r="A49" t="s" s="4">
        <v>348</v>
      </c>
      <c r="B49" t="s" s="4">
        <v>4164</v>
      </c>
      <c r="C49" t="s" s="4">
        <v>4117</v>
      </c>
      <c r="D49" t="s" s="4">
        <v>4118</v>
      </c>
      <c r="E49" t="s" s="4">
        <v>4118</v>
      </c>
      <c r="F49" t="s" s="4">
        <v>95</v>
      </c>
      <c r="G49" t="s" s="4">
        <v>4119</v>
      </c>
    </row>
    <row r="50" ht="45.0" customHeight="true">
      <c r="A50" t="s" s="4">
        <v>354</v>
      </c>
      <c r="B50" t="s" s="4">
        <v>4165</v>
      </c>
      <c r="C50" t="s" s="4">
        <v>4117</v>
      </c>
      <c r="D50" t="s" s="4">
        <v>4118</v>
      </c>
      <c r="E50" t="s" s="4">
        <v>4118</v>
      </c>
      <c r="F50" t="s" s="4">
        <v>95</v>
      </c>
      <c r="G50" t="s" s="4">
        <v>4119</v>
      </c>
    </row>
    <row r="51" ht="45.0" customHeight="true">
      <c r="A51" t="s" s="4">
        <v>359</v>
      </c>
      <c r="B51" t="s" s="4">
        <v>4166</v>
      </c>
      <c r="C51" t="s" s="4">
        <v>4117</v>
      </c>
      <c r="D51" t="s" s="4">
        <v>4118</v>
      </c>
      <c r="E51" t="s" s="4">
        <v>4118</v>
      </c>
      <c r="F51" t="s" s="4">
        <v>95</v>
      </c>
      <c r="G51" t="s" s="4">
        <v>4119</v>
      </c>
    </row>
    <row r="52" ht="45.0" customHeight="true">
      <c r="A52" t="s" s="4">
        <v>362</v>
      </c>
      <c r="B52" t="s" s="4">
        <v>4167</v>
      </c>
      <c r="C52" t="s" s="4">
        <v>4117</v>
      </c>
      <c r="D52" t="s" s="4">
        <v>4118</v>
      </c>
      <c r="E52" t="s" s="4">
        <v>4118</v>
      </c>
      <c r="F52" t="s" s="4">
        <v>95</v>
      </c>
      <c r="G52" t="s" s="4">
        <v>4119</v>
      </c>
    </row>
    <row r="53" ht="45.0" customHeight="true">
      <c r="A53" t="s" s="4">
        <v>365</v>
      </c>
      <c r="B53" t="s" s="4">
        <v>4168</v>
      </c>
      <c r="C53" t="s" s="4">
        <v>4117</v>
      </c>
      <c r="D53" t="s" s="4">
        <v>4118</v>
      </c>
      <c r="E53" t="s" s="4">
        <v>4118</v>
      </c>
      <c r="F53" t="s" s="4">
        <v>95</v>
      </c>
      <c r="G53" t="s" s="4">
        <v>4119</v>
      </c>
    </row>
    <row r="54" ht="45.0" customHeight="true">
      <c r="A54" t="s" s="4">
        <v>369</v>
      </c>
      <c r="B54" t="s" s="4">
        <v>4169</v>
      </c>
      <c r="C54" t="s" s="4">
        <v>4117</v>
      </c>
      <c r="D54" t="s" s="4">
        <v>4118</v>
      </c>
      <c r="E54" t="s" s="4">
        <v>4118</v>
      </c>
      <c r="F54" t="s" s="4">
        <v>95</v>
      </c>
      <c r="G54" t="s" s="4">
        <v>4119</v>
      </c>
    </row>
    <row r="55" ht="45.0" customHeight="true">
      <c r="A55" t="s" s="4">
        <v>373</v>
      </c>
      <c r="B55" t="s" s="4">
        <v>4170</v>
      </c>
      <c r="C55" t="s" s="4">
        <v>4117</v>
      </c>
      <c r="D55" t="s" s="4">
        <v>4118</v>
      </c>
      <c r="E55" t="s" s="4">
        <v>4118</v>
      </c>
      <c r="F55" t="s" s="4">
        <v>95</v>
      </c>
      <c r="G55" t="s" s="4">
        <v>4119</v>
      </c>
    </row>
    <row r="56" ht="45.0" customHeight="true">
      <c r="A56" t="s" s="4">
        <v>378</v>
      </c>
      <c r="B56" t="s" s="4">
        <v>4171</v>
      </c>
      <c r="C56" t="s" s="4">
        <v>4117</v>
      </c>
      <c r="D56" t="s" s="4">
        <v>4118</v>
      </c>
      <c r="E56" t="s" s="4">
        <v>4118</v>
      </c>
      <c r="F56" t="s" s="4">
        <v>95</v>
      </c>
      <c r="G56" t="s" s="4">
        <v>4119</v>
      </c>
    </row>
    <row r="57" ht="45.0" customHeight="true">
      <c r="A57" t="s" s="4">
        <v>382</v>
      </c>
      <c r="B57" t="s" s="4">
        <v>4172</v>
      </c>
      <c r="C57" t="s" s="4">
        <v>4117</v>
      </c>
      <c r="D57" t="s" s="4">
        <v>4118</v>
      </c>
      <c r="E57" t="s" s="4">
        <v>4118</v>
      </c>
      <c r="F57" t="s" s="4">
        <v>95</v>
      </c>
      <c r="G57" t="s" s="4">
        <v>4119</v>
      </c>
    </row>
    <row r="58" ht="45.0" customHeight="true">
      <c r="A58" t="s" s="4">
        <v>398</v>
      </c>
      <c r="B58" t="s" s="4">
        <v>4173</v>
      </c>
      <c r="C58" t="s" s="4">
        <v>4117</v>
      </c>
      <c r="D58" t="s" s="4">
        <v>4118</v>
      </c>
      <c r="E58" t="s" s="4">
        <v>4118</v>
      </c>
      <c r="F58" t="s" s="4">
        <v>95</v>
      </c>
      <c r="G58" t="s" s="4">
        <v>4119</v>
      </c>
    </row>
    <row r="59" ht="45.0" customHeight="true">
      <c r="A59" t="s" s="4">
        <v>403</v>
      </c>
      <c r="B59" t="s" s="4">
        <v>4174</v>
      </c>
      <c r="C59" t="s" s="4">
        <v>4117</v>
      </c>
      <c r="D59" t="s" s="4">
        <v>4118</v>
      </c>
      <c r="E59" t="s" s="4">
        <v>4118</v>
      </c>
      <c r="F59" t="s" s="4">
        <v>95</v>
      </c>
      <c r="G59" t="s" s="4">
        <v>4119</v>
      </c>
    </row>
    <row r="60" ht="45.0" customHeight="true">
      <c r="A60" t="s" s="4">
        <v>411</v>
      </c>
      <c r="B60" t="s" s="4">
        <v>4175</v>
      </c>
      <c r="C60" t="s" s="4">
        <v>4117</v>
      </c>
      <c r="D60" t="s" s="4">
        <v>4118</v>
      </c>
      <c r="E60" t="s" s="4">
        <v>4118</v>
      </c>
      <c r="F60" t="s" s="4">
        <v>95</v>
      </c>
      <c r="G60" t="s" s="4">
        <v>4119</v>
      </c>
    </row>
    <row r="61" ht="45.0" customHeight="true">
      <c r="A61" t="s" s="4">
        <v>419</v>
      </c>
      <c r="B61" t="s" s="4">
        <v>4176</v>
      </c>
      <c r="C61" t="s" s="4">
        <v>4117</v>
      </c>
      <c r="D61" t="s" s="4">
        <v>4118</v>
      </c>
      <c r="E61" t="s" s="4">
        <v>4118</v>
      </c>
      <c r="F61" t="s" s="4">
        <v>95</v>
      </c>
      <c r="G61" t="s" s="4">
        <v>4119</v>
      </c>
    </row>
    <row r="62" ht="45.0" customHeight="true">
      <c r="A62" t="s" s="4">
        <v>427</v>
      </c>
      <c r="B62" t="s" s="4">
        <v>4177</v>
      </c>
      <c r="C62" t="s" s="4">
        <v>4117</v>
      </c>
      <c r="D62" t="s" s="4">
        <v>4118</v>
      </c>
      <c r="E62" t="s" s="4">
        <v>4118</v>
      </c>
      <c r="F62" t="s" s="4">
        <v>95</v>
      </c>
      <c r="G62" t="s" s="4">
        <v>4119</v>
      </c>
    </row>
    <row r="63" ht="45.0" customHeight="true">
      <c r="A63" t="s" s="4">
        <v>431</v>
      </c>
      <c r="B63" t="s" s="4">
        <v>4178</v>
      </c>
      <c r="C63" t="s" s="4">
        <v>4117</v>
      </c>
      <c r="D63" t="s" s="4">
        <v>4118</v>
      </c>
      <c r="E63" t="s" s="4">
        <v>4118</v>
      </c>
      <c r="F63" t="s" s="4">
        <v>95</v>
      </c>
      <c r="G63" t="s" s="4">
        <v>4119</v>
      </c>
    </row>
    <row r="64" ht="45.0" customHeight="true">
      <c r="A64" t="s" s="4">
        <v>435</v>
      </c>
      <c r="B64" t="s" s="4">
        <v>4179</v>
      </c>
      <c r="C64" t="s" s="4">
        <v>4117</v>
      </c>
      <c r="D64" t="s" s="4">
        <v>4118</v>
      </c>
      <c r="E64" t="s" s="4">
        <v>4118</v>
      </c>
      <c r="F64" t="s" s="4">
        <v>95</v>
      </c>
      <c r="G64" t="s" s="4">
        <v>4119</v>
      </c>
    </row>
    <row r="65" ht="45.0" customHeight="true">
      <c r="A65" t="s" s="4">
        <v>438</v>
      </c>
      <c r="B65" t="s" s="4">
        <v>4180</v>
      </c>
      <c r="C65" t="s" s="4">
        <v>4117</v>
      </c>
      <c r="D65" t="s" s="4">
        <v>4118</v>
      </c>
      <c r="E65" t="s" s="4">
        <v>4118</v>
      </c>
      <c r="F65" t="s" s="4">
        <v>95</v>
      </c>
      <c r="G65" t="s" s="4">
        <v>4119</v>
      </c>
    </row>
    <row r="66" ht="45.0" customHeight="true">
      <c r="A66" t="s" s="4">
        <v>443</v>
      </c>
      <c r="B66" t="s" s="4">
        <v>4181</v>
      </c>
      <c r="C66" t="s" s="4">
        <v>4117</v>
      </c>
      <c r="D66" t="s" s="4">
        <v>4118</v>
      </c>
      <c r="E66" t="s" s="4">
        <v>4118</v>
      </c>
      <c r="F66" t="s" s="4">
        <v>95</v>
      </c>
      <c r="G66" t="s" s="4">
        <v>4119</v>
      </c>
    </row>
    <row r="67" ht="45.0" customHeight="true">
      <c r="A67" t="s" s="4">
        <v>447</v>
      </c>
      <c r="B67" t="s" s="4">
        <v>4182</v>
      </c>
      <c r="C67" t="s" s="4">
        <v>4117</v>
      </c>
      <c r="D67" t="s" s="4">
        <v>4118</v>
      </c>
      <c r="E67" t="s" s="4">
        <v>4118</v>
      </c>
      <c r="F67" t="s" s="4">
        <v>95</v>
      </c>
      <c r="G67" t="s" s="4">
        <v>4119</v>
      </c>
    </row>
    <row r="68" ht="45.0" customHeight="true">
      <c r="A68" t="s" s="4">
        <v>450</v>
      </c>
      <c r="B68" t="s" s="4">
        <v>4183</v>
      </c>
      <c r="C68" t="s" s="4">
        <v>4117</v>
      </c>
      <c r="D68" t="s" s="4">
        <v>4118</v>
      </c>
      <c r="E68" t="s" s="4">
        <v>4118</v>
      </c>
      <c r="F68" t="s" s="4">
        <v>95</v>
      </c>
      <c r="G68" t="s" s="4">
        <v>4119</v>
      </c>
    </row>
    <row r="69" ht="45.0" customHeight="true">
      <c r="A69" t="s" s="4">
        <v>453</v>
      </c>
      <c r="B69" t="s" s="4">
        <v>4184</v>
      </c>
      <c r="C69" t="s" s="4">
        <v>4117</v>
      </c>
      <c r="D69" t="s" s="4">
        <v>4118</v>
      </c>
      <c r="E69" t="s" s="4">
        <v>4118</v>
      </c>
      <c r="F69" t="s" s="4">
        <v>95</v>
      </c>
      <c r="G69" t="s" s="4">
        <v>4119</v>
      </c>
    </row>
    <row r="70" ht="45.0" customHeight="true">
      <c r="A70" t="s" s="4">
        <v>456</v>
      </c>
      <c r="B70" t="s" s="4">
        <v>4185</v>
      </c>
      <c r="C70" t="s" s="4">
        <v>4117</v>
      </c>
      <c r="D70" t="s" s="4">
        <v>4118</v>
      </c>
      <c r="E70" t="s" s="4">
        <v>4118</v>
      </c>
      <c r="F70" t="s" s="4">
        <v>95</v>
      </c>
      <c r="G70" t="s" s="4">
        <v>4119</v>
      </c>
    </row>
    <row r="71" ht="45.0" customHeight="true">
      <c r="A71" t="s" s="4">
        <v>459</v>
      </c>
      <c r="B71" t="s" s="4">
        <v>4186</v>
      </c>
      <c r="C71" t="s" s="4">
        <v>4117</v>
      </c>
      <c r="D71" t="s" s="4">
        <v>4118</v>
      </c>
      <c r="E71" t="s" s="4">
        <v>4118</v>
      </c>
      <c r="F71" t="s" s="4">
        <v>95</v>
      </c>
      <c r="G71" t="s" s="4">
        <v>4119</v>
      </c>
    </row>
    <row r="72" ht="45.0" customHeight="true">
      <c r="A72" t="s" s="4">
        <v>463</v>
      </c>
      <c r="B72" t="s" s="4">
        <v>4187</v>
      </c>
      <c r="C72" t="s" s="4">
        <v>4117</v>
      </c>
      <c r="D72" t="s" s="4">
        <v>4118</v>
      </c>
      <c r="E72" t="s" s="4">
        <v>4118</v>
      </c>
      <c r="F72" t="s" s="4">
        <v>95</v>
      </c>
      <c r="G72" t="s" s="4">
        <v>4119</v>
      </c>
    </row>
    <row r="73" ht="45.0" customHeight="true">
      <c r="A73" t="s" s="4">
        <v>466</v>
      </c>
      <c r="B73" t="s" s="4">
        <v>4188</v>
      </c>
      <c r="C73" t="s" s="4">
        <v>4117</v>
      </c>
      <c r="D73" t="s" s="4">
        <v>4118</v>
      </c>
      <c r="E73" t="s" s="4">
        <v>4118</v>
      </c>
      <c r="F73" t="s" s="4">
        <v>95</v>
      </c>
      <c r="G73" t="s" s="4">
        <v>4119</v>
      </c>
    </row>
    <row r="74" ht="45.0" customHeight="true">
      <c r="A74" t="s" s="4">
        <v>471</v>
      </c>
      <c r="B74" t="s" s="4">
        <v>4189</v>
      </c>
      <c r="C74" t="s" s="4">
        <v>4117</v>
      </c>
      <c r="D74" t="s" s="4">
        <v>4118</v>
      </c>
      <c r="E74" t="s" s="4">
        <v>4118</v>
      </c>
      <c r="F74" t="s" s="4">
        <v>95</v>
      </c>
      <c r="G74" t="s" s="4">
        <v>4119</v>
      </c>
    </row>
    <row r="75" ht="45.0" customHeight="true">
      <c r="A75" t="s" s="4">
        <v>475</v>
      </c>
      <c r="B75" t="s" s="4">
        <v>4190</v>
      </c>
      <c r="C75" t="s" s="4">
        <v>4117</v>
      </c>
      <c r="D75" t="s" s="4">
        <v>4118</v>
      </c>
      <c r="E75" t="s" s="4">
        <v>4118</v>
      </c>
      <c r="F75" t="s" s="4">
        <v>95</v>
      </c>
      <c r="G75" t="s" s="4">
        <v>4119</v>
      </c>
    </row>
    <row r="76" ht="45.0" customHeight="true">
      <c r="A76" t="s" s="4">
        <v>479</v>
      </c>
      <c r="B76" t="s" s="4">
        <v>4191</v>
      </c>
      <c r="C76" t="s" s="4">
        <v>4117</v>
      </c>
      <c r="D76" t="s" s="4">
        <v>4118</v>
      </c>
      <c r="E76" t="s" s="4">
        <v>4118</v>
      </c>
      <c r="F76" t="s" s="4">
        <v>95</v>
      </c>
      <c r="G76" t="s" s="4">
        <v>4119</v>
      </c>
    </row>
    <row r="77" ht="45.0" customHeight="true">
      <c r="A77" t="s" s="4">
        <v>483</v>
      </c>
      <c r="B77" t="s" s="4">
        <v>4192</v>
      </c>
      <c r="C77" t="s" s="4">
        <v>4117</v>
      </c>
      <c r="D77" t="s" s="4">
        <v>4118</v>
      </c>
      <c r="E77" t="s" s="4">
        <v>4118</v>
      </c>
      <c r="F77" t="s" s="4">
        <v>95</v>
      </c>
      <c r="G77" t="s" s="4">
        <v>4119</v>
      </c>
    </row>
    <row r="78" ht="45.0" customHeight="true">
      <c r="A78" t="s" s="4">
        <v>488</v>
      </c>
      <c r="B78" t="s" s="4">
        <v>4193</v>
      </c>
      <c r="C78" t="s" s="4">
        <v>4117</v>
      </c>
      <c r="D78" t="s" s="4">
        <v>4118</v>
      </c>
      <c r="E78" t="s" s="4">
        <v>4118</v>
      </c>
      <c r="F78" t="s" s="4">
        <v>95</v>
      </c>
      <c r="G78" t="s" s="4">
        <v>4119</v>
      </c>
    </row>
    <row r="79" ht="45.0" customHeight="true">
      <c r="A79" t="s" s="4">
        <v>492</v>
      </c>
      <c r="B79" t="s" s="4">
        <v>4194</v>
      </c>
      <c r="C79" t="s" s="4">
        <v>4117</v>
      </c>
      <c r="D79" t="s" s="4">
        <v>4118</v>
      </c>
      <c r="E79" t="s" s="4">
        <v>4118</v>
      </c>
      <c r="F79" t="s" s="4">
        <v>95</v>
      </c>
      <c r="G79" t="s" s="4">
        <v>4119</v>
      </c>
    </row>
    <row r="80" ht="45.0" customHeight="true">
      <c r="A80" t="s" s="4">
        <v>497</v>
      </c>
      <c r="B80" t="s" s="4">
        <v>4195</v>
      </c>
      <c r="C80" t="s" s="4">
        <v>4117</v>
      </c>
      <c r="D80" t="s" s="4">
        <v>4118</v>
      </c>
      <c r="E80" t="s" s="4">
        <v>4118</v>
      </c>
      <c r="F80" t="s" s="4">
        <v>95</v>
      </c>
      <c r="G80" t="s" s="4">
        <v>4119</v>
      </c>
    </row>
    <row r="81" ht="45.0" customHeight="true">
      <c r="A81" t="s" s="4">
        <v>503</v>
      </c>
      <c r="B81" t="s" s="4">
        <v>4196</v>
      </c>
      <c r="C81" t="s" s="4">
        <v>4117</v>
      </c>
      <c r="D81" t="s" s="4">
        <v>4118</v>
      </c>
      <c r="E81" t="s" s="4">
        <v>4118</v>
      </c>
      <c r="F81" t="s" s="4">
        <v>95</v>
      </c>
      <c r="G81" t="s" s="4">
        <v>4119</v>
      </c>
    </row>
    <row r="82" ht="45.0" customHeight="true">
      <c r="A82" t="s" s="4">
        <v>505</v>
      </c>
      <c r="B82" t="s" s="4">
        <v>4197</v>
      </c>
      <c r="C82" t="s" s="4">
        <v>4117</v>
      </c>
      <c r="D82" t="s" s="4">
        <v>4118</v>
      </c>
      <c r="E82" t="s" s="4">
        <v>4118</v>
      </c>
      <c r="F82" t="s" s="4">
        <v>95</v>
      </c>
      <c r="G82" t="s" s="4">
        <v>4119</v>
      </c>
    </row>
    <row r="83" ht="45.0" customHeight="true">
      <c r="A83" t="s" s="4">
        <v>509</v>
      </c>
      <c r="B83" t="s" s="4">
        <v>4198</v>
      </c>
      <c r="C83" t="s" s="4">
        <v>4117</v>
      </c>
      <c r="D83" t="s" s="4">
        <v>4118</v>
      </c>
      <c r="E83" t="s" s="4">
        <v>4118</v>
      </c>
      <c r="F83" t="s" s="4">
        <v>95</v>
      </c>
      <c r="G83" t="s" s="4">
        <v>4119</v>
      </c>
    </row>
    <row r="84" ht="45.0" customHeight="true">
      <c r="A84" t="s" s="4">
        <v>513</v>
      </c>
      <c r="B84" t="s" s="4">
        <v>4199</v>
      </c>
      <c r="C84" t="s" s="4">
        <v>4117</v>
      </c>
      <c r="D84" t="s" s="4">
        <v>4118</v>
      </c>
      <c r="E84" t="s" s="4">
        <v>4118</v>
      </c>
      <c r="F84" t="s" s="4">
        <v>95</v>
      </c>
      <c r="G84" t="s" s="4">
        <v>4119</v>
      </c>
    </row>
    <row r="85" ht="45.0" customHeight="true">
      <c r="A85" t="s" s="4">
        <v>518</v>
      </c>
      <c r="B85" t="s" s="4">
        <v>4200</v>
      </c>
      <c r="C85" t="s" s="4">
        <v>4117</v>
      </c>
      <c r="D85" t="s" s="4">
        <v>4118</v>
      </c>
      <c r="E85" t="s" s="4">
        <v>4118</v>
      </c>
      <c r="F85" t="s" s="4">
        <v>95</v>
      </c>
      <c r="G85" t="s" s="4">
        <v>4119</v>
      </c>
    </row>
    <row r="86" ht="45.0" customHeight="true">
      <c r="A86" t="s" s="4">
        <v>522</v>
      </c>
      <c r="B86" t="s" s="4">
        <v>4201</v>
      </c>
      <c r="C86" t="s" s="4">
        <v>4117</v>
      </c>
      <c r="D86" t="s" s="4">
        <v>4118</v>
      </c>
      <c r="E86" t="s" s="4">
        <v>4118</v>
      </c>
      <c r="F86" t="s" s="4">
        <v>95</v>
      </c>
      <c r="G86" t="s" s="4">
        <v>4119</v>
      </c>
    </row>
    <row r="87" ht="45.0" customHeight="true">
      <c r="A87" t="s" s="4">
        <v>529</v>
      </c>
      <c r="B87" t="s" s="4">
        <v>4202</v>
      </c>
      <c r="C87" t="s" s="4">
        <v>4117</v>
      </c>
      <c r="D87" t="s" s="4">
        <v>4118</v>
      </c>
      <c r="E87" t="s" s="4">
        <v>4118</v>
      </c>
      <c r="F87" t="s" s="4">
        <v>95</v>
      </c>
      <c r="G87" t="s" s="4">
        <v>4119</v>
      </c>
    </row>
    <row r="88" ht="45.0" customHeight="true">
      <c r="A88" t="s" s="4">
        <v>533</v>
      </c>
      <c r="B88" t="s" s="4">
        <v>4203</v>
      </c>
      <c r="C88" t="s" s="4">
        <v>4117</v>
      </c>
      <c r="D88" t="s" s="4">
        <v>4118</v>
      </c>
      <c r="E88" t="s" s="4">
        <v>4118</v>
      </c>
      <c r="F88" t="s" s="4">
        <v>95</v>
      </c>
      <c r="G88" t="s" s="4">
        <v>4119</v>
      </c>
    </row>
    <row r="89" ht="45.0" customHeight="true">
      <c r="A89" t="s" s="4">
        <v>537</v>
      </c>
      <c r="B89" t="s" s="4">
        <v>4204</v>
      </c>
      <c r="C89" t="s" s="4">
        <v>4117</v>
      </c>
      <c r="D89" t="s" s="4">
        <v>4118</v>
      </c>
      <c r="E89" t="s" s="4">
        <v>4118</v>
      </c>
      <c r="F89" t="s" s="4">
        <v>95</v>
      </c>
      <c r="G89" t="s" s="4">
        <v>4119</v>
      </c>
    </row>
    <row r="90" ht="45.0" customHeight="true">
      <c r="A90" t="s" s="4">
        <v>542</v>
      </c>
      <c r="B90" t="s" s="4">
        <v>4205</v>
      </c>
      <c r="C90" t="s" s="4">
        <v>4117</v>
      </c>
      <c r="D90" t="s" s="4">
        <v>4118</v>
      </c>
      <c r="E90" t="s" s="4">
        <v>4118</v>
      </c>
      <c r="F90" t="s" s="4">
        <v>95</v>
      </c>
      <c r="G90" t="s" s="4">
        <v>4119</v>
      </c>
    </row>
    <row r="91" ht="45.0" customHeight="true">
      <c r="A91" t="s" s="4">
        <v>546</v>
      </c>
      <c r="B91" t="s" s="4">
        <v>4206</v>
      </c>
      <c r="C91" t="s" s="4">
        <v>4117</v>
      </c>
      <c r="D91" t="s" s="4">
        <v>4118</v>
      </c>
      <c r="E91" t="s" s="4">
        <v>4118</v>
      </c>
      <c r="F91" t="s" s="4">
        <v>95</v>
      </c>
      <c r="G91" t="s" s="4">
        <v>4119</v>
      </c>
    </row>
    <row r="92" ht="45.0" customHeight="true">
      <c r="A92" t="s" s="4">
        <v>552</v>
      </c>
      <c r="B92" t="s" s="4">
        <v>4207</v>
      </c>
      <c r="C92" t="s" s="4">
        <v>4117</v>
      </c>
      <c r="D92" t="s" s="4">
        <v>4118</v>
      </c>
      <c r="E92" t="s" s="4">
        <v>4118</v>
      </c>
      <c r="F92" t="s" s="4">
        <v>95</v>
      </c>
      <c r="G92" t="s" s="4">
        <v>4119</v>
      </c>
    </row>
    <row r="93" ht="45.0" customHeight="true">
      <c r="A93" t="s" s="4">
        <v>554</v>
      </c>
      <c r="B93" t="s" s="4">
        <v>4208</v>
      </c>
      <c r="C93" t="s" s="4">
        <v>4117</v>
      </c>
      <c r="D93" t="s" s="4">
        <v>4118</v>
      </c>
      <c r="E93" t="s" s="4">
        <v>4118</v>
      </c>
      <c r="F93" t="s" s="4">
        <v>95</v>
      </c>
      <c r="G93" t="s" s="4">
        <v>4119</v>
      </c>
    </row>
    <row r="94" ht="45.0" customHeight="true">
      <c r="A94" t="s" s="4">
        <v>559</v>
      </c>
      <c r="B94" t="s" s="4">
        <v>4209</v>
      </c>
      <c r="C94" t="s" s="4">
        <v>4117</v>
      </c>
      <c r="D94" t="s" s="4">
        <v>4118</v>
      </c>
      <c r="E94" t="s" s="4">
        <v>4118</v>
      </c>
      <c r="F94" t="s" s="4">
        <v>95</v>
      </c>
      <c r="G94" t="s" s="4">
        <v>4119</v>
      </c>
    </row>
    <row r="95" ht="45.0" customHeight="true">
      <c r="A95" t="s" s="4">
        <v>562</v>
      </c>
      <c r="B95" t="s" s="4">
        <v>4210</v>
      </c>
      <c r="C95" t="s" s="4">
        <v>4117</v>
      </c>
      <c r="D95" t="s" s="4">
        <v>4118</v>
      </c>
      <c r="E95" t="s" s="4">
        <v>4118</v>
      </c>
      <c r="F95" t="s" s="4">
        <v>95</v>
      </c>
      <c r="G95" t="s" s="4">
        <v>4119</v>
      </c>
    </row>
    <row r="96" ht="45.0" customHeight="true">
      <c r="A96" t="s" s="4">
        <v>566</v>
      </c>
      <c r="B96" t="s" s="4">
        <v>4211</v>
      </c>
      <c r="C96" t="s" s="4">
        <v>4117</v>
      </c>
      <c r="D96" t="s" s="4">
        <v>4118</v>
      </c>
      <c r="E96" t="s" s="4">
        <v>4118</v>
      </c>
      <c r="F96" t="s" s="4">
        <v>95</v>
      </c>
      <c r="G96" t="s" s="4">
        <v>4119</v>
      </c>
    </row>
    <row r="97" ht="45.0" customHeight="true">
      <c r="A97" t="s" s="4">
        <v>569</v>
      </c>
      <c r="B97" t="s" s="4">
        <v>4212</v>
      </c>
      <c r="C97" t="s" s="4">
        <v>4117</v>
      </c>
      <c r="D97" t="s" s="4">
        <v>4118</v>
      </c>
      <c r="E97" t="s" s="4">
        <v>4118</v>
      </c>
      <c r="F97" t="s" s="4">
        <v>95</v>
      </c>
      <c r="G97" t="s" s="4">
        <v>4119</v>
      </c>
    </row>
    <row r="98" ht="45.0" customHeight="true">
      <c r="A98" t="s" s="4">
        <v>572</v>
      </c>
      <c r="B98" t="s" s="4">
        <v>4213</v>
      </c>
      <c r="C98" t="s" s="4">
        <v>4117</v>
      </c>
      <c r="D98" t="s" s="4">
        <v>4118</v>
      </c>
      <c r="E98" t="s" s="4">
        <v>4118</v>
      </c>
      <c r="F98" t="s" s="4">
        <v>95</v>
      </c>
      <c r="G98" t="s" s="4">
        <v>4119</v>
      </c>
    </row>
    <row r="99" ht="45.0" customHeight="true">
      <c r="A99" t="s" s="4">
        <v>577</v>
      </c>
      <c r="B99" t="s" s="4">
        <v>4214</v>
      </c>
      <c r="C99" t="s" s="4">
        <v>4117</v>
      </c>
      <c r="D99" t="s" s="4">
        <v>4118</v>
      </c>
      <c r="E99" t="s" s="4">
        <v>4118</v>
      </c>
      <c r="F99" t="s" s="4">
        <v>95</v>
      </c>
      <c r="G99" t="s" s="4">
        <v>4119</v>
      </c>
    </row>
    <row r="100" ht="45.0" customHeight="true">
      <c r="A100" t="s" s="4">
        <v>580</v>
      </c>
      <c r="B100" t="s" s="4">
        <v>4215</v>
      </c>
      <c r="C100" t="s" s="4">
        <v>4117</v>
      </c>
      <c r="D100" t="s" s="4">
        <v>4118</v>
      </c>
      <c r="E100" t="s" s="4">
        <v>4118</v>
      </c>
      <c r="F100" t="s" s="4">
        <v>95</v>
      </c>
      <c r="G100" t="s" s="4">
        <v>4119</v>
      </c>
    </row>
    <row r="101" ht="45.0" customHeight="true">
      <c r="A101" t="s" s="4">
        <v>584</v>
      </c>
      <c r="B101" t="s" s="4">
        <v>4216</v>
      </c>
      <c r="C101" t="s" s="4">
        <v>4117</v>
      </c>
      <c r="D101" t="s" s="4">
        <v>4118</v>
      </c>
      <c r="E101" t="s" s="4">
        <v>4118</v>
      </c>
      <c r="F101" t="s" s="4">
        <v>95</v>
      </c>
      <c r="G101" t="s" s="4">
        <v>4119</v>
      </c>
    </row>
    <row r="102" ht="45.0" customHeight="true">
      <c r="A102" t="s" s="4">
        <v>586</v>
      </c>
      <c r="B102" t="s" s="4">
        <v>4217</v>
      </c>
      <c r="C102" t="s" s="4">
        <v>4117</v>
      </c>
      <c r="D102" t="s" s="4">
        <v>4118</v>
      </c>
      <c r="E102" t="s" s="4">
        <v>4118</v>
      </c>
      <c r="F102" t="s" s="4">
        <v>95</v>
      </c>
      <c r="G102" t="s" s="4">
        <v>4119</v>
      </c>
    </row>
    <row r="103" ht="45.0" customHeight="true">
      <c r="A103" t="s" s="4">
        <v>591</v>
      </c>
      <c r="B103" t="s" s="4">
        <v>4218</v>
      </c>
      <c r="C103" t="s" s="4">
        <v>4117</v>
      </c>
      <c r="D103" t="s" s="4">
        <v>4118</v>
      </c>
      <c r="E103" t="s" s="4">
        <v>4118</v>
      </c>
      <c r="F103" t="s" s="4">
        <v>95</v>
      </c>
      <c r="G103" t="s" s="4">
        <v>4119</v>
      </c>
    </row>
    <row r="104" ht="45.0" customHeight="true">
      <c r="A104" t="s" s="4">
        <v>595</v>
      </c>
      <c r="B104" t="s" s="4">
        <v>4219</v>
      </c>
      <c r="C104" t="s" s="4">
        <v>4117</v>
      </c>
      <c r="D104" t="s" s="4">
        <v>4118</v>
      </c>
      <c r="E104" t="s" s="4">
        <v>4118</v>
      </c>
      <c r="F104" t="s" s="4">
        <v>95</v>
      </c>
      <c r="G104" t="s" s="4">
        <v>4119</v>
      </c>
    </row>
    <row r="105" ht="45.0" customHeight="true">
      <c r="A105" t="s" s="4">
        <v>598</v>
      </c>
      <c r="B105" t="s" s="4">
        <v>4220</v>
      </c>
      <c r="C105" t="s" s="4">
        <v>4117</v>
      </c>
      <c r="D105" t="s" s="4">
        <v>4118</v>
      </c>
      <c r="E105" t="s" s="4">
        <v>4118</v>
      </c>
      <c r="F105" t="s" s="4">
        <v>95</v>
      </c>
      <c r="G105" t="s" s="4">
        <v>4119</v>
      </c>
    </row>
    <row r="106" ht="45.0" customHeight="true">
      <c r="A106" t="s" s="4">
        <v>601</v>
      </c>
      <c r="B106" t="s" s="4">
        <v>4221</v>
      </c>
      <c r="C106" t="s" s="4">
        <v>4117</v>
      </c>
      <c r="D106" t="s" s="4">
        <v>4118</v>
      </c>
      <c r="E106" t="s" s="4">
        <v>4118</v>
      </c>
      <c r="F106" t="s" s="4">
        <v>95</v>
      </c>
      <c r="G106" t="s" s="4">
        <v>4119</v>
      </c>
    </row>
    <row r="107" ht="45.0" customHeight="true">
      <c r="A107" t="s" s="4">
        <v>604</v>
      </c>
      <c r="B107" t="s" s="4">
        <v>4222</v>
      </c>
      <c r="C107" t="s" s="4">
        <v>4117</v>
      </c>
      <c r="D107" t="s" s="4">
        <v>4118</v>
      </c>
      <c r="E107" t="s" s="4">
        <v>4118</v>
      </c>
      <c r="F107" t="s" s="4">
        <v>95</v>
      </c>
      <c r="G107" t="s" s="4">
        <v>4119</v>
      </c>
    </row>
    <row r="108" ht="45.0" customHeight="true">
      <c r="A108" t="s" s="4">
        <v>608</v>
      </c>
      <c r="B108" t="s" s="4">
        <v>4223</v>
      </c>
      <c r="C108" t="s" s="4">
        <v>4117</v>
      </c>
      <c r="D108" t="s" s="4">
        <v>4118</v>
      </c>
      <c r="E108" t="s" s="4">
        <v>4118</v>
      </c>
      <c r="F108" t="s" s="4">
        <v>95</v>
      </c>
      <c r="G108" t="s" s="4">
        <v>4119</v>
      </c>
    </row>
    <row r="109" ht="45.0" customHeight="true">
      <c r="A109" t="s" s="4">
        <v>614</v>
      </c>
      <c r="B109" t="s" s="4">
        <v>4224</v>
      </c>
      <c r="C109" t="s" s="4">
        <v>4117</v>
      </c>
      <c r="D109" t="s" s="4">
        <v>4118</v>
      </c>
      <c r="E109" t="s" s="4">
        <v>4118</v>
      </c>
      <c r="F109" t="s" s="4">
        <v>95</v>
      </c>
      <c r="G109" t="s" s="4">
        <v>4119</v>
      </c>
    </row>
    <row r="110" ht="45.0" customHeight="true">
      <c r="A110" t="s" s="4">
        <v>617</v>
      </c>
      <c r="B110" t="s" s="4">
        <v>4225</v>
      </c>
      <c r="C110" t="s" s="4">
        <v>4117</v>
      </c>
      <c r="D110" t="s" s="4">
        <v>4118</v>
      </c>
      <c r="E110" t="s" s="4">
        <v>4118</v>
      </c>
      <c r="F110" t="s" s="4">
        <v>95</v>
      </c>
      <c r="G110" t="s" s="4">
        <v>4119</v>
      </c>
    </row>
    <row r="111" ht="45.0" customHeight="true">
      <c r="A111" t="s" s="4">
        <v>622</v>
      </c>
      <c r="B111" t="s" s="4">
        <v>4226</v>
      </c>
      <c r="C111" t="s" s="4">
        <v>4117</v>
      </c>
      <c r="D111" t="s" s="4">
        <v>4118</v>
      </c>
      <c r="E111" t="s" s="4">
        <v>4118</v>
      </c>
      <c r="F111" t="s" s="4">
        <v>95</v>
      </c>
      <c r="G111" t="s" s="4">
        <v>4119</v>
      </c>
    </row>
    <row r="112" ht="45.0" customHeight="true">
      <c r="A112" t="s" s="4">
        <v>630</v>
      </c>
      <c r="B112" t="s" s="4">
        <v>4227</v>
      </c>
      <c r="C112" t="s" s="4">
        <v>4117</v>
      </c>
      <c r="D112" t="s" s="4">
        <v>4118</v>
      </c>
      <c r="E112" t="s" s="4">
        <v>4118</v>
      </c>
      <c r="F112" t="s" s="4">
        <v>95</v>
      </c>
      <c r="G112" t="s" s="4">
        <v>4119</v>
      </c>
    </row>
    <row r="113" ht="45.0" customHeight="true">
      <c r="A113" t="s" s="4">
        <v>634</v>
      </c>
      <c r="B113" t="s" s="4">
        <v>4228</v>
      </c>
      <c r="C113" t="s" s="4">
        <v>4117</v>
      </c>
      <c r="D113" t="s" s="4">
        <v>4118</v>
      </c>
      <c r="E113" t="s" s="4">
        <v>4118</v>
      </c>
      <c r="F113" t="s" s="4">
        <v>95</v>
      </c>
      <c r="G113" t="s" s="4">
        <v>4119</v>
      </c>
    </row>
    <row r="114" ht="45.0" customHeight="true">
      <c r="A114" t="s" s="4">
        <v>638</v>
      </c>
      <c r="B114" t="s" s="4">
        <v>4229</v>
      </c>
      <c r="C114" t="s" s="4">
        <v>4117</v>
      </c>
      <c r="D114" t="s" s="4">
        <v>4118</v>
      </c>
      <c r="E114" t="s" s="4">
        <v>4118</v>
      </c>
      <c r="F114" t="s" s="4">
        <v>95</v>
      </c>
      <c r="G114" t="s" s="4">
        <v>4119</v>
      </c>
    </row>
    <row r="115" ht="45.0" customHeight="true">
      <c r="A115" t="s" s="4">
        <v>642</v>
      </c>
      <c r="B115" t="s" s="4">
        <v>4230</v>
      </c>
      <c r="C115" t="s" s="4">
        <v>4117</v>
      </c>
      <c r="D115" t="s" s="4">
        <v>4118</v>
      </c>
      <c r="E115" t="s" s="4">
        <v>4118</v>
      </c>
      <c r="F115" t="s" s="4">
        <v>95</v>
      </c>
      <c r="G115" t="s" s="4">
        <v>4119</v>
      </c>
    </row>
    <row r="116" ht="45.0" customHeight="true">
      <c r="A116" t="s" s="4">
        <v>645</v>
      </c>
      <c r="B116" t="s" s="4">
        <v>4231</v>
      </c>
      <c r="C116" t="s" s="4">
        <v>4117</v>
      </c>
      <c r="D116" t="s" s="4">
        <v>4118</v>
      </c>
      <c r="E116" t="s" s="4">
        <v>4118</v>
      </c>
      <c r="F116" t="s" s="4">
        <v>95</v>
      </c>
      <c r="G116" t="s" s="4">
        <v>4119</v>
      </c>
    </row>
    <row r="117" ht="45.0" customHeight="true">
      <c r="A117" t="s" s="4">
        <v>649</v>
      </c>
      <c r="B117" t="s" s="4">
        <v>4232</v>
      </c>
      <c r="C117" t="s" s="4">
        <v>4117</v>
      </c>
      <c r="D117" t="s" s="4">
        <v>4118</v>
      </c>
      <c r="E117" t="s" s="4">
        <v>4118</v>
      </c>
      <c r="F117" t="s" s="4">
        <v>95</v>
      </c>
      <c r="G117" t="s" s="4">
        <v>4119</v>
      </c>
    </row>
    <row r="118" ht="45.0" customHeight="true">
      <c r="A118" t="s" s="4">
        <v>655</v>
      </c>
      <c r="B118" t="s" s="4">
        <v>4233</v>
      </c>
      <c r="C118" t="s" s="4">
        <v>4117</v>
      </c>
      <c r="D118" t="s" s="4">
        <v>4118</v>
      </c>
      <c r="E118" t="s" s="4">
        <v>4118</v>
      </c>
      <c r="F118" t="s" s="4">
        <v>95</v>
      </c>
      <c r="G118" t="s" s="4">
        <v>4119</v>
      </c>
    </row>
    <row r="119" ht="45.0" customHeight="true">
      <c r="A119" t="s" s="4">
        <v>660</v>
      </c>
      <c r="B119" t="s" s="4">
        <v>4234</v>
      </c>
      <c r="C119" t="s" s="4">
        <v>4117</v>
      </c>
      <c r="D119" t="s" s="4">
        <v>4118</v>
      </c>
      <c r="E119" t="s" s="4">
        <v>4118</v>
      </c>
      <c r="F119" t="s" s="4">
        <v>95</v>
      </c>
      <c r="G119" t="s" s="4">
        <v>4119</v>
      </c>
    </row>
    <row r="120" ht="45.0" customHeight="true">
      <c r="A120" t="s" s="4">
        <v>663</v>
      </c>
      <c r="B120" t="s" s="4">
        <v>4235</v>
      </c>
      <c r="C120" t="s" s="4">
        <v>4117</v>
      </c>
      <c r="D120" t="s" s="4">
        <v>4118</v>
      </c>
      <c r="E120" t="s" s="4">
        <v>4118</v>
      </c>
      <c r="F120" t="s" s="4">
        <v>95</v>
      </c>
      <c r="G120" t="s" s="4">
        <v>4119</v>
      </c>
    </row>
    <row r="121" ht="45.0" customHeight="true">
      <c r="A121" t="s" s="4">
        <v>666</v>
      </c>
      <c r="B121" t="s" s="4">
        <v>4236</v>
      </c>
      <c r="C121" t="s" s="4">
        <v>4117</v>
      </c>
      <c r="D121" t="s" s="4">
        <v>4118</v>
      </c>
      <c r="E121" t="s" s="4">
        <v>4118</v>
      </c>
      <c r="F121" t="s" s="4">
        <v>95</v>
      </c>
      <c r="G121" t="s" s="4">
        <v>4119</v>
      </c>
    </row>
    <row r="122" ht="45.0" customHeight="true">
      <c r="A122" t="s" s="4">
        <v>669</v>
      </c>
      <c r="B122" t="s" s="4">
        <v>4237</v>
      </c>
      <c r="C122" t="s" s="4">
        <v>4117</v>
      </c>
      <c r="D122" t="s" s="4">
        <v>4118</v>
      </c>
      <c r="E122" t="s" s="4">
        <v>4118</v>
      </c>
      <c r="F122" t="s" s="4">
        <v>95</v>
      </c>
      <c r="G122" t="s" s="4">
        <v>4119</v>
      </c>
    </row>
    <row r="123" ht="45.0" customHeight="true">
      <c r="A123" t="s" s="4">
        <v>673</v>
      </c>
      <c r="B123" t="s" s="4">
        <v>4238</v>
      </c>
      <c r="C123" t="s" s="4">
        <v>4117</v>
      </c>
      <c r="D123" t="s" s="4">
        <v>4118</v>
      </c>
      <c r="E123" t="s" s="4">
        <v>4118</v>
      </c>
      <c r="F123" t="s" s="4">
        <v>95</v>
      </c>
      <c r="G123" t="s" s="4">
        <v>4119</v>
      </c>
    </row>
    <row r="124" ht="45.0" customHeight="true">
      <c r="A124" t="s" s="4">
        <v>676</v>
      </c>
      <c r="B124" t="s" s="4">
        <v>4239</v>
      </c>
      <c r="C124" t="s" s="4">
        <v>4117</v>
      </c>
      <c r="D124" t="s" s="4">
        <v>4118</v>
      </c>
      <c r="E124" t="s" s="4">
        <v>4118</v>
      </c>
      <c r="F124" t="s" s="4">
        <v>95</v>
      </c>
      <c r="G124" t="s" s="4">
        <v>4119</v>
      </c>
    </row>
    <row r="125" ht="45.0" customHeight="true">
      <c r="A125" t="s" s="4">
        <v>682</v>
      </c>
      <c r="B125" t="s" s="4">
        <v>4240</v>
      </c>
      <c r="C125" t="s" s="4">
        <v>4117</v>
      </c>
      <c r="D125" t="s" s="4">
        <v>4118</v>
      </c>
      <c r="E125" t="s" s="4">
        <v>4118</v>
      </c>
      <c r="F125" t="s" s="4">
        <v>95</v>
      </c>
      <c r="G125" t="s" s="4">
        <v>4119</v>
      </c>
    </row>
    <row r="126" ht="45.0" customHeight="true">
      <c r="A126" t="s" s="4">
        <v>687</v>
      </c>
      <c r="B126" t="s" s="4">
        <v>4241</v>
      </c>
      <c r="C126" t="s" s="4">
        <v>4117</v>
      </c>
      <c r="D126" t="s" s="4">
        <v>4118</v>
      </c>
      <c r="E126" t="s" s="4">
        <v>4118</v>
      </c>
      <c r="F126" t="s" s="4">
        <v>95</v>
      </c>
      <c r="G126" t="s" s="4">
        <v>4119</v>
      </c>
    </row>
    <row r="127" ht="45.0" customHeight="true">
      <c r="A127" t="s" s="4">
        <v>695</v>
      </c>
      <c r="B127" t="s" s="4">
        <v>4242</v>
      </c>
      <c r="C127" t="s" s="4">
        <v>4117</v>
      </c>
      <c r="D127" t="s" s="4">
        <v>4118</v>
      </c>
      <c r="E127" t="s" s="4">
        <v>4118</v>
      </c>
      <c r="F127" t="s" s="4">
        <v>95</v>
      </c>
      <c r="G127" t="s" s="4">
        <v>4119</v>
      </c>
    </row>
    <row r="128" ht="45.0" customHeight="true">
      <c r="A128" t="s" s="4">
        <v>700</v>
      </c>
      <c r="B128" t="s" s="4">
        <v>4243</v>
      </c>
      <c r="C128" t="s" s="4">
        <v>4117</v>
      </c>
      <c r="D128" t="s" s="4">
        <v>4118</v>
      </c>
      <c r="E128" t="s" s="4">
        <v>4118</v>
      </c>
      <c r="F128" t="s" s="4">
        <v>95</v>
      </c>
      <c r="G128" t="s" s="4">
        <v>4119</v>
      </c>
    </row>
    <row r="129" ht="45.0" customHeight="true">
      <c r="A129" t="s" s="4">
        <v>703</v>
      </c>
      <c r="B129" t="s" s="4">
        <v>4244</v>
      </c>
      <c r="C129" t="s" s="4">
        <v>4117</v>
      </c>
      <c r="D129" t="s" s="4">
        <v>4118</v>
      </c>
      <c r="E129" t="s" s="4">
        <v>4118</v>
      </c>
      <c r="F129" t="s" s="4">
        <v>95</v>
      </c>
      <c r="G129" t="s" s="4">
        <v>4119</v>
      </c>
    </row>
    <row r="130" ht="45.0" customHeight="true">
      <c r="A130" t="s" s="4">
        <v>707</v>
      </c>
      <c r="B130" t="s" s="4">
        <v>4245</v>
      </c>
      <c r="C130" t="s" s="4">
        <v>4117</v>
      </c>
      <c r="D130" t="s" s="4">
        <v>4118</v>
      </c>
      <c r="E130" t="s" s="4">
        <v>4118</v>
      </c>
      <c r="F130" t="s" s="4">
        <v>95</v>
      </c>
      <c r="G130" t="s" s="4">
        <v>4119</v>
      </c>
    </row>
    <row r="131" ht="45.0" customHeight="true">
      <c r="A131" t="s" s="4">
        <v>710</v>
      </c>
      <c r="B131" t="s" s="4">
        <v>4246</v>
      </c>
      <c r="C131" t="s" s="4">
        <v>4117</v>
      </c>
      <c r="D131" t="s" s="4">
        <v>4118</v>
      </c>
      <c r="E131" t="s" s="4">
        <v>4118</v>
      </c>
      <c r="F131" t="s" s="4">
        <v>95</v>
      </c>
      <c r="G131" t="s" s="4">
        <v>4119</v>
      </c>
    </row>
    <row r="132" ht="45.0" customHeight="true">
      <c r="A132" t="s" s="4">
        <v>713</v>
      </c>
      <c r="B132" t="s" s="4">
        <v>4247</v>
      </c>
      <c r="C132" t="s" s="4">
        <v>4117</v>
      </c>
      <c r="D132" t="s" s="4">
        <v>4118</v>
      </c>
      <c r="E132" t="s" s="4">
        <v>4118</v>
      </c>
      <c r="F132" t="s" s="4">
        <v>95</v>
      </c>
      <c r="G132" t="s" s="4">
        <v>4119</v>
      </c>
    </row>
    <row r="133" ht="45.0" customHeight="true">
      <c r="A133" t="s" s="4">
        <v>717</v>
      </c>
      <c r="B133" t="s" s="4">
        <v>4248</v>
      </c>
      <c r="C133" t="s" s="4">
        <v>4117</v>
      </c>
      <c r="D133" t="s" s="4">
        <v>4118</v>
      </c>
      <c r="E133" t="s" s="4">
        <v>4118</v>
      </c>
      <c r="F133" t="s" s="4">
        <v>95</v>
      </c>
      <c r="G133" t="s" s="4">
        <v>4119</v>
      </c>
    </row>
    <row r="134" ht="45.0" customHeight="true">
      <c r="A134" t="s" s="4">
        <v>721</v>
      </c>
      <c r="B134" t="s" s="4">
        <v>4249</v>
      </c>
      <c r="C134" t="s" s="4">
        <v>4117</v>
      </c>
      <c r="D134" t="s" s="4">
        <v>4118</v>
      </c>
      <c r="E134" t="s" s="4">
        <v>4118</v>
      </c>
      <c r="F134" t="s" s="4">
        <v>95</v>
      </c>
      <c r="G134" t="s" s="4">
        <v>4119</v>
      </c>
    </row>
    <row r="135" ht="45.0" customHeight="true">
      <c r="A135" t="s" s="4">
        <v>725</v>
      </c>
      <c r="B135" t="s" s="4">
        <v>4250</v>
      </c>
      <c r="C135" t="s" s="4">
        <v>4117</v>
      </c>
      <c r="D135" t="s" s="4">
        <v>4118</v>
      </c>
      <c r="E135" t="s" s="4">
        <v>4118</v>
      </c>
      <c r="F135" t="s" s="4">
        <v>95</v>
      </c>
      <c r="G135" t="s" s="4">
        <v>4119</v>
      </c>
    </row>
    <row r="136" ht="45.0" customHeight="true">
      <c r="A136" t="s" s="4">
        <v>728</v>
      </c>
      <c r="B136" t="s" s="4">
        <v>4251</v>
      </c>
      <c r="C136" t="s" s="4">
        <v>4117</v>
      </c>
      <c r="D136" t="s" s="4">
        <v>4118</v>
      </c>
      <c r="E136" t="s" s="4">
        <v>4118</v>
      </c>
      <c r="F136" t="s" s="4">
        <v>95</v>
      </c>
      <c r="G136" t="s" s="4">
        <v>4119</v>
      </c>
    </row>
    <row r="137" ht="45.0" customHeight="true">
      <c r="A137" t="s" s="4">
        <v>731</v>
      </c>
      <c r="B137" t="s" s="4">
        <v>4252</v>
      </c>
      <c r="C137" t="s" s="4">
        <v>4117</v>
      </c>
      <c r="D137" t="s" s="4">
        <v>4118</v>
      </c>
      <c r="E137" t="s" s="4">
        <v>4118</v>
      </c>
      <c r="F137" t="s" s="4">
        <v>95</v>
      </c>
      <c r="G137" t="s" s="4">
        <v>4119</v>
      </c>
    </row>
    <row r="138" ht="45.0" customHeight="true">
      <c r="A138" t="s" s="4">
        <v>735</v>
      </c>
      <c r="B138" t="s" s="4">
        <v>4253</v>
      </c>
      <c r="C138" t="s" s="4">
        <v>4117</v>
      </c>
      <c r="D138" t="s" s="4">
        <v>4118</v>
      </c>
      <c r="E138" t="s" s="4">
        <v>4118</v>
      </c>
      <c r="F138" t="s" s="4">
        <v>95</v>
      </c>
      <c r="G138" t="s" s="4">
        <v>4119</v>
      </c>
    </row>
    <row r="139" ht="45.0" customHeight="true">
      <c r="A139" t="s" s="4">
        <v>738</v>
      </c>
      <c r="B139" t="s" s="4">
        <v>4254</v>
      </c>
      <c r="C139" t="s" s="4">
        <v>4117</v>
      </c>
      <c r="D139" t="s" s="4">
        <v>4118</v>
      </c>
      <c r="E139" t="s" s="4">
        <v>4118</v>
      </c>
      <c r="F139" t="s" s="4">
        <v>95</v>
      </c>
      <c r="G139" t="s" s="4">
        <v>4119</v>
      </c>
    </row>
    <row r="140" ht="45.0" customHeight="true">
      <c r="A140" t="s" s="4">
        <v>741</v>
      </c>
      <c r="B140" t="s" s="4">
        <v>4255</v>
      </c>
      <c r="C140" t="s" s="4">
        <v>4117</v>
      </c>
      <c r="D140" t="s" s="4">
        <v>4118</v>
      </c>
      <c r="E140" t="s" s="4">
        <v>4118</v>
      </c>
      <c r="F140" t="s" s="4">
        <v>95</v>
      </c>
      <c r="G140" t="s" s="4">
        <v>4119</v>
      </c>
    </row>
    <row r="141" ht="45.0" customHeight="true">
      <c r="A141" t="s" s="4">
        <v>745</v>
      </c>
      <c r="B141" t="s" s="4">
        <v>4256</v>
      </c>
      <c r="C141" t="s" s="4">
        <v>4117</v>
      </c>
      <c r="D141" t="s" s="4">
        <v>4118</v>
      </c>
      <c r="E141" t="s" s="4">
        <v>4118</v>
      </c>
      <c r="F141" t="s" s="4">
        <v>95</v>
      </c>
      <c r="G141" t="s" s="4">
        <v>4119</v>
      </c>
    </row>
    <row r="142" ht="45.0" customHeight="true">
      <c r="A142" t="s" s="4">
        <v>750</v>
      </c>
      <c r="B142" t="s" s="4">
        <v>4257</v>
      </c>
      <c r="C142" t="s" s="4">
        <v>4117</v>
      </c>
      <c r="D142" t="s" s="4">
        <v>4118</v>
      </c>
      <c r="E142" t="s" s="4">
        <v>4118</v>
      </c>
      <c r="F142" t="s" s="4">
        <v>95</v>
      </c>
      <c r="G142" t="s" s="4">
        <v>4119</v>
      </c>
    </row>
    <row r="143" ht="45.0" customHeight="true">
      <c r="A143" t="s" s="4">
        <v>753</v>
      </c>
      <c r="B143" t="s" s="4">
        <v>4258</v>
      </c>
      <c r="C143" t="s" s="4">
        <v>4117</v>
      </c>
      <c r="D143" t="s" s="4">
        <v>4118</v>
      </c>
      <c r="E143" t="s" s="4">
        <v>4118</v>
      </c>
      <c r="F143" t="s" s="4">
        <v>95</v>
      </c>
      <c r="G143" t="s" s="4">
        <v>4119</v>
      </c>
    </row>
    <row r="144" ht="45.0" customHeight="true">
      <c r="A144" t="s" s="4">
        <v>756</v>
      </c>
      <c r="B144" t="s" s="4">
        <v>4259</v>
      </c>
      <c r="C144" t="s" s="4">
        <v>4117</v>
      </c>
      <c r="D144" t="s" s="4">
        <v>4118</v>
      </c>
      <c r="E144" t="s" s="4">
        <v>4118</v>
      </c>
      <c r="F144" t="s" s="4">
        <v>95</v>
      </c>
      <c r="G144" t="s" s="4">
        <v>4119</v>
      </c>
    </row>
    <row r="145" ht="45.0" customHeight="true">
      <c r="A145" t="s" s="4">
        <v>761</v>
      </c>
      <c r="B145" t="s" s="4">
        <v>4260</v>
      </c>
      <c r="C145" t="s" s="4">
        <v>4117</v>
      </c>
      <c r="D145" t="s" s="4">
        <v>4118</v>
      </c>
      <c r="E145" t="s" s="4">
        <v>4118</v>
      </c>
      <c r="F145" t="s" s="4">
        <v>95</v>
      </c>
      <c r="G145" t="s" s="4">
        <v>4119</v>
      </c>
    </row>
    <row r="146" ht="45.0" customHeight="true">
      <c r="A146" t="s" s="4">
        <v>765</v>
      </c>
      <c r="B146" t="s" s="4">
        <v>4261</v>
      </c>
      <c r="C146" t="s" s="4">
        <v>4117</v>
      </c>
      <c r="D146" t="s" s="4">
        <v>4118</v>
      </c>
      <c r="E146" t="s" s="4">
        <v>4118</v>
      </c>
      <c r="F146" t="s" s="4">
        <v>95</v>
      </c>
      <c r="G146" t="s" s="4">
        <v>4119</v>
      </c>
    </row>
    <row r="147" ht="45.0" customHeight="true">
      <c r="A147" t="s" s="4">
        <v>769</v>
      </c>
      <c r="B147" t="s" s="4">
        <v>4262</v>
      </c>
      <c r="C147" t="s" s="4">
        <v>4117</v>
      </c>
      <c r="D147" t="s" s="4">
        <v>4118</v>
      </c>
      <c r="E147" t="s" s="4">
        <v>4118</v>
      </c>
      <c r="F147" t="s" s="4">
        <v>95</v>
      </c>
      <c r="G147" t="s" s="4">
        <v>4119</v>
      </c>
    </row>
    <row r="148" ht="45.0" customHeight="true">
      <c r="A148" t="s" s="4">
        <v>772</v>
      </c>
      <c r="B148" t="s" s="4">
        <v>4263</v>
      </c>
      <c r="C148" t="s" s="4">
        <v>4117</v>
      </c>
      <c r="D148" t="s" s="4">
        <v>4118</v>
      </c>
      <c r="E148" t="s" s="4">
        <v>4118</v>
      </c>
      <c r="F148" t="s" s="4">
        <v>95</v>
      </c>
      <c r="G148" t="s" s="4">
        <v>4119</v>
      </c>
    </row>
    <row r="149" ht="45.0" customHeight="true">
      <c r="A149" t="s" s="4">
        <v>775</v>
      </c>
      <c r="B149" t="s" s="4">
        <v>4264</v>
      </c>
      <c r="C149" t="s" s="4">
        <v>4117</v>
      </c>
      <c r="D149" t="s" s="4">
        <v>4118</v>
      </c>
      <c r="E149" t="s" s="4">
        <v>4118</v>
      </c>
      <c r="F149" t="s" s="4">
        <v>95</v>
      </c>
      <c r="G149" t="s" s="4">
        <v>4119</v>
      </c>
    </row>
    <row r="150" ht="45.0" customHeight="true">
      <c r="A150" t="s" s="4">
        <v>779</v>
      </c>
      <c r="B150" t="s" s="4">
        <v>4265</v>
      </c>
      <c r="C150" t="s" s="4">
        <v>4117</v>
      </c>
      <c r="D150" t="s" s="4">
        <v>4118</v>
      </c>
      <c r="E150" t="s" s="4">
        <v>4118</v>
      </c>
      <c r="F150" t="s" s="4">
        <v>95</v>
      </c>
      <c r="G150" t="s" s="4">
        <v>4119</v>
      </c>
    </row>
    <row r="151" ht="45.0" customHeight="true">
      <c r="A151" t="s" s="4">
        <v>783</v>
      </c>
      <c r="B151" t="s" s="4">
        <v>4266</v>
      </c>
      <c r="C151" t="s" s="4">
        <v>4117</v>
      </c>
      <c r="D151" t="s" s="4">
        <v>4118</v>
      </c>
      <c r="E151" t="s" s="4">
        <v>4118</v>
      </c>
      <c r="F151" t="s" s="4">
        <v>95</v>
      </c>
      <c r="G151" t="s" s="4">
        <v>4119</v>
      </c>
    </row>
    <row r="152" ht="45.0" customHeight="true">
      <c r="A152" t="s" s="4">
        <v>787</v>
      </c>
      <c r="B152" t="s" s="4">
        <v>4267</v>
      </c>
      <c r="C152" t="s" s="4">
        <v>4117</v>
      </c>
      <c r="D152" t="s" s="4">
        <v>4118</v>
      </c>
      <c r="E152" t="s" s="4">
        <v>4118</v>
      </c>
      <c r="F152" t="s" s="4">
        <v>95</v>
      </c>
      <c r="G152" t="s" s="4">
        <v>4119</v>
      </c>
    </row>
    <row r="153" ht="45.0" customHeight="true">
      <c r="A153" t="s" s="4">
        <v>790</v>
      </c>
      <c r="B153" t="s" s="4">
        <v>4268</v>
      </c>
      <c r="C153" t="s" s="4">
        <v>4117</v>
      </c>
      <c r="D153" t="s" s="4">
        <v>4118</v>
      </c>
      <c r="E153" t="s" s="4">
        <v>4118</v>
      </c>
      <c r="F153" t="s" s="4">
        <v>95</v>
      </c>
      <c r="G153" t="s" s="4">
        <v>4119</v>
      </c>
    </row>
    <row r="154" ht="45.0" customHeight="true">
      <c r="A154" t="s" s="4">
        <v>795</v>
      </c>
      <c r="B154" t="s" s="4">
        <v>4269</v>
      </c>
      <c r="C154" t="s" s="4">
        <v>4117</v>
      </c>
      <c r="D154" t="s" s="4">
        <v>4118</v>
      </c>
      <c r="E154" t="s" s="4">
        <v>4118</v>
      </c>
      <c r="F154" t="s" s="4">
        <v>95</v>
      </c>
      <c r="G154" t="s" s="4">
        <v>4119</v>
      </c>
    </row>
    <row r="155" ht="45.0" customHeight="true">
      <c r="A155" t="s" s="4">
        <v>799</v>
      </c>
      <c r="B155" t="s" s="4">
        <v>4270</v>
      </c>
      <c r="C155" t="s" s="4">
        <v>4117</v>
      </c>
      <c r="D155" t="s" s="4">
        <v>4118</v>
      </c>
      <c r="E155" t="s" s="4">
        <v>4118</v>
      </c>
      <c r="F155" t="s" s="4">
        <v>95</v>
      </c>
      <c r="G155" t="s" s="4">
        <v>4119</v>
      </c>
    </row>
    <row r="156" ht="45.0" customHeight="true">
      <c r="A156" t="s" s="4">
        <v>803</v>
      </c>
      <c r="B156" t="s" s="4">
        <v>4271</v>
      </c>
      <c r="C156" t="s" s="4">
        <v>4117</v>
      </c>
      <c r="D156" t="s" s="4">
        <v>4118</v>
      </c>
      <c r="E156" t="s" s="4">
        <v>4118</v>
      </c>
      <c r="F156" t="s" s="4">
        <v>95</v>
      </c>
      <c r="G156" t="s" s="4">
        <v>4119</v>
      </c>
    </row>
    <row r="157" ht="45.0" customHeight="true">
      <c r="A157" t="s" s="4">
        <v>808</v>
      </c>
      <c r="B157" t="s" s="4">
        <v>4272</v>
      </c>
      <c r="C157" t="s" s="4">
        <v>4117</v>
      </c>
      <c r="D157" t="s" s="4">
        <v>4118</v>
      </c>
      <c r="E157" t="s" s="4">
        <v>4118</v>
      </c>
      <c r="F157" t="s" s="4">
        <v>95</v>
      </c>
      <c r="G157" t="s" s="4">
        <v>4119</v>
      </c>
    </row>
    <row r="158" ht="45.0" customHeight="true">
      <c r="A158" t="s" s="4">
        <v>811</v>
      </c>
      <c r="B158" t="s" s="4">
        <v>4273</v>
      </c>
      <c r="C158" t="s" s="4">
        <v>4117</v>
      </c>
      <c r="D158" t="s" s="4">
        <v>4118</v>
      </c>
      <c r="E158" t="s" s="4">
        <v>4118</v>
      </c>
      <c r="F158" t="s" s="4">
        <v>95</v>
      </c>
      <c r="G158" t="s" s="4">
        <v>4119</v>
      </c>
    </row>
    <row r="159" ht="45.0" customHeight="true">
      <c r="A159" t="s" s="4">
        <v>815</v>
      </c>
      <c r="B159" t="s" s="4">
        <v>4274</v>
      </c>
      <c r="C159" t="s" s="4">
        <v>4117</v>
      </c>
      <c r="D159" t="s" s="4">
        <v>4118</v>
      </c>
      <c r="E159" t="s" s="4">
        <v>4118</v>
      </c>
      <c r="F159" t="s" s="4">
        <v>95</v>
      </c>
      <c r="G159" t="s" s="4">
        <v>4119</v>
      </c>
    </row>
    <row r="160" ht="45.0" customHeight="true">
      <c r="A160" t="s" s="4">
        <v>819</v>
      </c>
      <c r="B160" t="s" s="4">
        <v>4275</v>
      </c>
      <c r="C160" t="s" s="4">
        <v>4117</v>
      </c>
      <c r="D160" t="s" s="4">
        <v>4118</v>
      </c>
      <c r="E160" t="s" s="4">
        <v>4118</v>
      </c>
      <c r="F160" t="s" s="4">
        <v>95</v>
      </c>
      <c r="G160" t="s" s="4">
        <v>4119</v>
      </c>
    </row>
    <row r="161" ht="45.0" customHeight="true">
      <c r="A161" t="s" s="4">
        <v>822</v>
      </c>
      <c r="B161" t="s" s="4">
        <v>4276</v>
      </c>
      <c r="C161" t="s" s="4">
        <v>4117</v>
      </c>
      <c r="D161" t="s" s="4">
        <v>4118</v>
      </c>
      <c r="E161" t="s" s="4">
        <v>4118</v>
      </c>
      <c r="F161" t="s" s="4">
        <v>95</v>
      </c>
      <c r="G161" t="s" s="4">
        <v>4119</v>
      </c>
    </row>
    <row r="162" ht="45.0" customHeight="true">
      <c r="A162" t="s" s="4">
        <v>827</v>
      </c>
      <c r="B162" t="s" s="4">
        <v>4277</v>
      </c>
      <c r="C162" t="s" s="4">
        <v>4117</v>
      </c>
      <c r="D162" t="s" s="4">
        <v>4118</v>
      </c>
      <c r="E162" t="s" s="4">
        <v>4118</v>
      </c>
      <c r="F162" t="s" s="4">
        <v>95</v>
      </c>
      <c r="G162" t="s" s="4">
        <v>4119</v>
      </c>
    </row>
    <row r="163" ht="45.0" customHeight="true">
      <c r="A163" t="s" s="4">
        <v>830</v>
      </c>
      <c r="B163" t="s" s="4">
        <v>4278</v>
      </c>
      <c r="C163" t="s" s="4">
        <v>4117</v>
      </c>
      <c r="D163" t="s" s="4">
        <v>4118</v>
      </c>
      <c r="E163" t="s" s="4">
        <v>4118</v>
      </c>
      <c r="F163" t="s" s="4">
        <v>95</v>
      </c>
      <c r="G163" t="s" s="4">
        <v>4119</v>
      </c>
    </row>
    <row r="164" ht="45.0" customHeight="true">
      <c r="A164" t="s" s="4">
        <v>835</v>
      </c>
      <c r="B164" t="s" s="4">
        <v>4279</v>
      </c>
      <c r="C164" t="s" s="4">
        <v>4117</v>
      </c>
      <c r="D164" t="s" s="4">
        <v>4118</v>
      </c>
      <c r="E164" t="s" s="4">
        <v>4118</v>
      </c>
      <c r="F164" t="s" s="4">
        <v>95</v>
      </c>
      <c r="G164" t="s" s="4">
        <v>4119</v>
      </c>
    </row>
    <row r="165" ht="45.0" customHeight="true">
      <c r="A165" t="s" s="4">
        <v>840</v>
      </c>
      <c r="B165" t="s" s="4">
        <v>4280</v>
      </c>
      <c r="C165" t="s" s="4">
        <v>4117</v>
      </c>
      <c r="D165" t="s" s="4">
        <v>4118</v>
      </c>
      <c r="E165" t="s" s="4">
        <v>4118</v>
      </c>
      <c r="F165" t="s" s="4">
        <v>95</v>
      </c>
      <c r="G165" t="s" s="4">
        <v>4119</v>
      </c>
    </row>
    <row r="166" ht="45.0" customHeight="true">
      <c r="A166" t="s" s="4">
        <v>845</v>
      </c>
      <c r="B166" t="s" s="4">
        <v>4281</v>
      </c>
      <c r="C166" t="s" s="4">
        <v>4117</v>
      </c>
      <c r="D166" t="s" s="4">
        <v>4118</v>
      </c>
      <c r="E166" t="s" s="4">
        <v>4118</v>
      </c>
      <c r="F166" t="s" s="4">
        <v>95</v>
      </c>
      <c r="G166" t="s" s="4">
        <v>4119</v>
      </c>
    </row>
    <row r="167" ht="45.0" customHeight="true">
      <c r="A167" t="s" s="4">
        <v>849</v>
      </c>
      <c r="B167" t="s" s="4">
        <v>4282</v>
      </c>
      <c r="C167" t="s" s="4">
        <v>4117</v>
      </c>
      <c r="D167" t="s" s="4">
        <v>4118</v>
      </c>
      <c r="E167" t="s" s="4">
        <v>4118</v>
      </c>
      <c r="F167" t="s" s="4">
        <v>95</v>
      </c>
      <c r="G167" t="s" s="4">
        <v>4119</v>
      </c>
    </row>
    <row r="168" ht="45.0" customHeight="true">
      <c r="A168" t="s" s="4">
        <v>855</v>
      </c>
      <c r="B168" t="s" s="4">
        <v>4283</v>
      </c>
      <c r="C168" t="s" s="4">
        <v>4117</v>
      </c>
      <c r="D168" t="s" s="4">
        <v>4118</v>
      </c>
      <c r="E168" t="s" s="4">
        <v>4118</v>
      </c>
      <c r="F168" t="s" s="4">
        <v>95</v>
      </c>
      <c r="G168" t="s" s="4">
        <v>4119</v>
      </c>
    </row>
    <row r="169" ht="45.0" customHeight="true">
      <c r="A169" t="s" s="4">
        <v>859</v>
      </c>
      <c r="B169" t="s" s="4">
        <v>4284</v>
      </c>
      <c r="C169" t="s" s="4">
        <v>4117</v>
      </c>
      <c r="D169" t="s" s="4">
        <v>4118</v>
      </c>
      <c r="E169" t="s" s="4">
        <v>4118</v>
      </c>
      <c r="F169" t="s" s="4">
        <v>95</v>
      </c>
      <c r="G169" t="s" s="4">
        <v>4119</v>
      </c>
    </row>
    <row r="170" ht="45.0" customHeight="true">
      <c r="A170" t="s" s="4">
        <v>861</v>
      </c>
      <c r="B170" t="s" s="4">
        <v>4285</v>
      </c>
      <c r="C170" t="s" s="4">
        <v>4117</v>
      </c>
      <c r="D170" t="s" s="4">
        <v>4118</v>
      </c>
      <c r="E170" t="s" s="4">
        <v>4118</v>
      </c>
      <c r="F170" t="s" s="4">
        <v>95</v>
      </c>
      <c r="G170" t="s" s="4">
        <v>4119</v>
      </c>
    </row>
    <row r="171" ht="45.0" customHeight="true">
      <c r="A171" t="s" s="4">
        <v>867</v>
      </c>
      <c r="B171" t="s" s="4">
        <v>4286</v>
      </c>
      <c r="C171" t="s" s="4">
        <v>4117</v>
      </c>
      <c r="D171" t="s" s="4">
        <v>4118</v>
      </c>
      <c r="E171" t="s" s="4">
        <v>4118</v>
      </c>
      <c r="F171" t="s" s="4">
        <v>95</v>
      </c>
      <c r="G171" t="s" s="4">
        <v>4119</v>
      </c>
    </row>
    <row r="172" ht="45.0" customHeight="true">
      <c r="A172" t="s" s="4">
        <v>871</v>
      </c>
      <c r="B172" t="s" s="4">
        <v>4287</v>
      </c>
      <c r="C172" t="s" s="4">
        <v>4117</v>
      </c>
      <c r="D172" t="s" s="4">
        <v>4118</v>
      </c>
      <c r="E172" t="s" s="4">
        <v>4118</v>
      </c>
      <c r="F172" t="s" s="4">
        <v>95</v>
      </c>
      <c r="G172" t="s" s="4">
        <v>4119</v>
      </c>
    </row>
    <row r="173" ht="45.0" customHeight="true">
      <c r="A173" t="s" s="4">
        <v>874</v>
      </c>
      <c r="B173" t="s" s="4">
        <v>4288</v>
      </c>
      <c r="C173" t="s" s="4">
        <v>4117</v>
      </c>
      <c r="D173" t="s" s="4">
        <v>4118</v>
      </c>
      <c r="E173" t="s" s="4">
        <v>4118</v>
      </c>
      <c r="F173" t="s" s="4">
        <v>95</v>
      </c>
      <c r="G173" t="s" s="4">
        <v>4119</v>
      </c>
    </row>
    <row r="174" ht="45.0" customHeight="true">
      <c r="A174" t="s" s="4">
        <v>876</v>
      </c>
      <c r="B174" t="s" s="4">
        <v>4289</v>
      </c>
      <c r="C174" t="s" s="4">
        <v>4117</v>
      </c>
      <c r="D174" t="s" s="4">
        <v>4118</v>
      </c>
      <c r="E174" t="s" s="4">
        <v>4118</v>
      </c>
      <c r="F174" t="s" s="4">
        <v>95</v>
      </c>
      <c r="G174" t="s" s="4">
        <v>4119</v>
      </c>
    </row>
    <row r="175" ht="45.0" customHeight="true">
      <c r="A175" t="s" s="4">
        <v>885</v>
      </c>
      <c r="B175" t="s" s="4">
        <v>4290</v>
      </c>
      <c r="C175" t="s" s="4">
        <v>4117</v>
      </c>
      <c r="D175" t="s" s="4">
        <v>4118</v>
      </c>
      <c r="E175" t="s" s="4">
        <v>4118</v>
      </c>
      <c r="F175" t="s" s="4">
        <v>95</v>
      </c>
      <c r="G175" t="s" s="4">
        <v>4119</v>
      </c>
    </row>
    <row r="176" ht="45.0" customHeight="true">
      <c r="A176" t="s" s="4">
        <v>891</v>
      </c>
      <c r="B176" t="s" s="4">
        <v>4291</v>
      </c>
      <c r="C176" t="s" s="4">
        <v>4117</v>
      </c>
      <c r="D176" t="s" s="4">
        <v>4118</v>
      </c>
      <c r="E176" t="s" s="4">
        <v>4118</v>
      </c>
      <c r="F176" t="s" s="4">
        <v>95</v>
      </c>
      <c r="G176" t="s" s="4">
        <v>4119</v>
      </c>
    </row>
    <row r="177" ht="45.0" customHeight="true">
      <c r="A177" t="s" s="4">
        <v>896</v>
      </c>
      <c r="B177" t="s" s="4">
        <v>4292</v>
      </c>
      <c r="C177" t="s" s="4">
        <v>4117</v>
      </c>
      <c r="D177" t="s" s="4">
        <v>4118</v>
      </c>
      <c r="E177" t="s" s="4">
        <v>4118</v>
      </c>
      <c r="F177" t="s" s="4">
        <v>95</v>
      </c>
      <c r="G177" t="s" s="4">
        <v>4119</v>
      </c>
    </row>
    <row r="178" ht="45.0" customHeight="true">
      <c r="A178" t="s" s="4">
        <v>900</v>
      </c>
      <c r="B178" t="s" s="4">
        <v>4293</v>
      </c>
      <c r="C178" t="s" s="4">
        <v>4117</v>
      </c>
      <c r="D178" t="s" s="4">
        <v>4118</v>
      </c>
      <c r="E178" t="s" s="4">
        <v>4118</v>
      </c>
      <c r="F178" t="s" s="4">
        <v>95</v>
      </c>
      <c r="G178" t="s" s="4">
        <v>4119</v>
      </c>
    </row>
    <row r="179" ht="45.0" customHeight="true">
      <c r="A179" t="s" s="4">
        <v>904</v>
      </c>
      <c r="B179" t="s" s="4">
        <v>4294</v>
      </c>
      <c r="C179" t="s" s="4">
        <v>4117</v>
      </c>
      <c r="D179" t="s" s="4">
        <v>4118</v>
      </c>
      <c r="E179" t="s" s="4">
        <v>4118</v>
      </c>
      <c r="F179" t="s" s="4">
        <v>95</v>
      </c>
      <c r="G179" t="s" s="4">
        <v>4119</v>
      </c>
    </row>
    <row r="180" ht="45.0" customHeight="true">
      <c r="A180" t="s" s="4">
        <v>910</v>
      </c>
      <c r="B180" t="s" s="4">
        <v>4295</v>
      </c>
      <c r="C180" t="s" s="4">
        <v>4117</v>
      </c>
      <c r="D180" t="s" s="4">
        <v>4118</v>
      </c>
      <c r="E180" t="s" s="4">
        <v>4118</v>
      </c>
      <c r="F180" t="s" s="4">
        <v>95</v>
      </c>
      <c r="G180" t="s" s="4">
        <v>4119</v>
      </c>
    </row>
    <row r="181" ht="45.0" customHeight="true">
      <c r="A181" t="s" s="4">
        <v>915</v>
      </c>
      <c r="B181" t="s" s="4">
        <v>4296</v>
      </c>
      <c r="C181" t="s" s="4">
        <v>4117</v>
      </c>
      <c r="D181" t="s" s="4">
        <v>4118</v>
      </c>
      <c r="E181" t="s" s="4">
        <v>4118</v>
      </c>
      <c r="F181" t="s" s="4">
        <v>95</v>
      </c>
      <c r="G181" t="s" s="4">
        <v>4119</v>
      </c>
    </row>
    <row r="182" ht="45.0" customHeight="true">
      <c r="A182" t="s" s="4">
        <v>919</v>
      </c>
      <c r="B182" t="s" s="4">
        <v>4297</v>
      </c>
      <c r="C182" t="s" s="4">
        <v>4117</v>
      </c>
      <c r="D182" t="s" s="4">
        <v>4118</v>
      </c>
      <c r="E182" t="s" s="4">
        <v>4118</v>
      </c>
      <c r="F182" t="s" s="4">
        <v>95</v>
      </c>
      <c r="G182" t="s" s="4">
        <v>4119</v>
      </c>
    </row>
    <row r="183" ht="45.0" customHeight="true">
      <c r="A183" t="s" s="4">
        <v>923</v>
      </c>
      <c r="B183" t="s" s="4">
        <v>4298</v>
      </c>
      <c r="C183" t="s" s="4">
        <v>4117</v>
      </c>
      <c r="D183" t="s" s="4">
        <v>4118</v>
      </c>
      <c r="E183" t="s" s="4">
        <v>4118</v>
      </c>
      <c r="F183" t="s" s="4">
        <v>95</v>
      </c>
      <c r="G183" t="s" s="4">
        <v>4119</v>
      </c>
    </row>
    <row r="184" ht="45.0" customHeight="true">
      <c r="A184" t="s" s="4">
        <v>929</v>
      </c>
      <c r="B184" t="s" s="4">
        <v>4299</v>
      </c>
      <c r="C184" t="s" s="4">
        <v>4117</v>
      </c>
      <c r="D184" t="s" s="4">
        <v>4118</v>
      </c>
      <c r="E184" t="s" s="4">
        <v>4118</v>
      </c>
      <c r="F184" t="s" s="4">
        <v>95</v>
      </c>
      <c r="G184" t="s" s="4">
        <v>4119</v>
      </c>
    </row>
    <row r="185" ht="45.0" customHeight="true">
      <c r="A185" t="s" s="4">
        <v>932</v>
      </c>
      <c r="B185" t="s" s="4">
        <v>4300</v>
      </c>
      <c r="C185" t="s" s="4">
        <v>4117</v>
      </c>
      <c r="D185" t="s" s="4">
        <v>4118</v>
      </c>
      <c r="E185" t="s" s="4">
        <v>4118</v>
      </c>
      <c r="F185" t="s" s="4">
        <v>95</v>
      </c>
      <c r="G185" t="s" s="4">
        <v>4119</v>
      </c>
    </row>
    <row r="186" ht="45.0" customHeight="true">
      <c r="A186" t="s" s="4">
        <v>937</v>
      </c>
      <c r="B186" t="s" s="4">
        <v>4301</v>
      </c>
      <c r="C186" t="s" s="4">
        <v>4117</v>
      </c>
      <c r="D186" t="s" s="4">
        <v>4118</v>
      </c>
      <c r="E186" t="s" s="4">
        <v>4118</v>
      </c>
      <c r="F186" t="s" s="4">
        <v>95</v>
      </c>
      <c r="G186" t="s" s="4">
        <v>4119</v>
      </c>
    </row>
    <row r="187" ht="45.0" customHeight="true">
      <c r="A187" t="s" s="4">
        <v>942</v>
      </c>
      <c r="B187" t="s" s="4">
        <v>4302</v>
      </c>
      <c r="C187" t="s" s="4">
        <v>4117</v>
      </c>
      <c r="D187" t="s" s="4">
        <v>4118</v>
      </c>
      <c r="E187" t="s" s="4">
        <v>4118</v>
      </c>
      <c r="F187" t="s" s="4">
        <v>95</v>
      </c>
      <c r="G187" t="s" s="4">
        <v>4119</v>
      </c>
    </row>
    <row r="188" ht="45.0" customHeight="true">
      <c r="A188" t="s" s="4">
        <v>945</v>
      </c>
      <c r="B188" t="s" s="4">
        <v>4303</v>
      </c>
      <c r="C188" t="s" s="4">
        <v>4117</v>
      </c>
      <c r="D188" t="s" s="4">
        <v>4118</v>
      </c>
      <c r="E188" t="s" s="4">
        <v>4118</v>
      </c>
      <c r="F188" t="s" s="4">
        <v>95</v>
      </c>
      <c r="G188" t="s" s="4">
        <v>4119</v>
      </c>
    </row>
    <row r="189" ht="45.0" customHeight="true">
      <c r="A189" t="s" s="4">
        <v>950</v>
      </c>
      <c r="B189" t="s" s="4">
        <v>4304</v>
      </c>
      <c r="C189" t="s" s="4">
        <v>4117</v>
      </c>
      <c r="D189" t="s" s="4">
        <v>4118</v>
      </c>
      <c r="E189" t="s" s="4">
        <v>4118</v>
      </c>
      <c r="F189" t="s" s="4">
        <v>95</v>
      </c>
      <c r="G189" t="s" s="4">
        <v>4119</v>
      </c>
    </row>
    <row r="190" ht="45.0" customHeight="true">
      <c r="A190" t="s" s="4">
        <v>955</v>
      </c>
      <c r="B190" t="s" s="4">
        <v>4305</v>
      </c>
      <c r="C190" t="s" s="4">
        <v>4117</v>
      </c>
      <c r="D190" t="s" s="4">
        <v>4118</v>
      </c>
      <c r="E190" t="s" s="4">
        <v>4118</v>
      </c>
      <c r="F190" t="s" s="4">
        <v>95</v>
      </c>
      <c r="G190" t="s" s="4">
        <v>4119</v>
      </c>
    </row>
    <row r="191" ht="45.0" customHeight="true">
      <c r="A191" t="s" s="4">
        <v>959</v>
      </c>
      <c r="B191" t="s" s="4">
        <v>4306</v>
      </c>
      <c r="C191" t="s" s="4">
        <v>4117</v>
      </c>
      <c r="D191" t="s" s="4">
        <v>4118</v>
      </c>
      <c r="E191" t="s" s="4">
        <v>4118</v>
      </c>
      <c r="F191" t="s" s="4">
        <v>95</v>
      </c>
      <c r="G191" t="s" s="4">
        <v>4119</v>
      </c>
    </row>
    <row r="192" ht="45.0" customHeight="true">
      <c r="A192" t="s" s="4">
        <v>964</v>
      </c>
      <c r="B192" t="s" s="4">
        <v>4307</v>
      </c>
      <c r="C192" t="s" s="4">
        <v>4117</v>
      </c>
      <c r="D192" t="s" s="4">
        <v>4118</v>
      </c>
      <c r="E192" t="s" s="4">
        <v>4118</v>
      </c>
      <c r="F192" t="s" s="4">
        <v>95</v>
      </c>
      <c r="G192" t="s" s="4">
        <v>4119</v>
      </c>
    </row>
    <row r="193" ht="45.0" customHeight="true">
      <c r="A193" t="s" s="4">
        <v>968</v>
      </c>
      <c r="B193" t="s" s="4">
        <v>4308</v>
      </c>
      <c r="C193" t="s" s="4">
        <v>4117</v>
      </c>
      <c r="D193" t="s" s="4">
        <v>4118</v>
      </c>
      <c r="E193" t="s" s="4">
        <v>4118</v>
      </c>
      <c r="F193" t="s" s="4">
        <v>95</v>
      </c>
      <c r="G193" t="s" s="4">
        <v>4119</v>
      </c>
    </row>
    <row r="194" ht="45.0" customHeight="true">
      <c r="A194" t="s" s="4">
        <v>970</v>
      </c>
      <c r="B194" t="s" s="4">
        <v>4309</v>
      </c>
      <c r="C194" t="s" s="4">
        <v>4117</v>
      </c>
      <c r="D194" t="s" s="4">
        <v>4118</v>
      </c>
      <c r="E194" t="s" s="4">
        <v>4118</v>
      </c>
      <c r="F194" t="s" s="4">
        <v>95</v>
      </c>
      <c r="G194" t="s" s="4">
        <v>4119</v>
      </c>
    </row>
    <row r="195" ht="45.0" customHeight="true">
      <c r="A195" t="s" s="4">
        <v>972</v>
      </c>
      <c r="B195" t="s" s="4">
        <v>4310</v>
      </c>
      <c r="C195" t="s" s="4">
        <v>4117</v>
      </c>
      <c r="D195" t="s" s="4">
        <v>4118</v>
      </c>
      <c r="E195" t="s" s="4">
        <v>4118</v>
      </c>
      <c r="F195" t="s" s="4">
        <v>95</v>
      </c>
      <c r="G195" t="s" s="4">
        <v>4119</v>
      </c>
    </row>
    <row r="196" ht="45.0" customHeight="true">
      <c r="A196" t="s" s="4">
        <v>977</v>
      </c>
      <c r="B196" t="s" s="4">
        <v>4311</v>
      </c>
      <c r="C196" t="s" s="4">
        <v>4117</v>
      </c>
      <c r="D196" t="s" s="4">
        <v>4118</v>
      </c>
      <c r="E196" t="s" s="4">
        <v>4118</v>
      </c>
      <c r="F196" t="s" s="4">
        <v>95</v>
      </c>
      <c r="G196" t="s" s="4">
        <v>4119</v>
      </c>
    </row>
    <row r="197" ht="45.0" customHeight="true">
      <c r="A197" t="s" s="4">
        <v>984</v>
      </c>
      <c r="B197" t="s" s="4">
        <v>4312</v>
      </c>
      <c r="C197" t="s" s="4">
        <v>4117</v>
      </c>
      <c r="D197" t="s" s="4">
        <v>4118</v>
      </c>
      <c r="E197" t="s" s="4">
        <v>4118</v>
      </c>
      <c r="F197" t="s" s="4">
        <v>95</v>
      </c>
      <c r="G197" t="s" s="4">
        <v>4119</v>
      </c>
    </row>
    <row r="198" ht="45.0" customHeight="true">
      <c r="A198" t="s" s="4">
        <v>989</v>
      </c>
      <c r="B198" t="s" s="4">
        <v>4313</v>
      </c>
      <c r="C198" t="s" s="4">
        <v>4117</v>
      </c>
      <c r="D198" t="s" s="4">
        <v>4118</v>
      </c>
      <c r="E198" t="s" s="4">
        <v>4118</v>
      </c>
      <c r="F198" t="s" s="4">
        <v>95</v>
      </c>
      <c r="G198" t="s" s="4">
        <v>4119</v>
      </c>
    </row>
    <row r="199" ht="45.0" customHeight="true">
      <c r="A199" t="s" s="4">
        <v>992</v>
      </c>
      <c r="B199" t="s" s="4">
        <v>4314</v>
      </c>
      <c r="C199" t="s" s="4">
        <v>4117</v>
      </c>
      <c r="D199" t="s" s="4">
        <v>4118</v>
      </c>
      <c r="E199" t="s" s="4">
        <v>4118</v>
      </c>
      <c r="F199" t="s" s="4">
        <v>95</v>
      </c>
      <c r="G199" t="s" s="4">
        <v>4119</v>
      </c>
    </row>
    <row r="200" ht="45.0" customHeight="true">
      <c r="A200" t="s" s="4">
        <v>996</v>
      </c>
      <c r="B200" t="s" s="4">
        <v>4315</v>
      </c>
      <c r="C200" t="s" s="4">
        <v>4117</v>
      </c>
      <c r="D200" t="s" s="4">
        <v>4118</v>
      </c>
      <c r="E200" t="s" s="4">
        <v>4118</v>
      </c>
      <c r="F200" t="s" s="4">
        <v>95</v>
      </c>
      <c r="G200" t="s" s="4">
        <v>4119</v>
      </c>
    </row>
    <row r="201" ht="45.0" customHeight="true">
      <c r="A201" t="s" s="4">
        <v>999</v>
      </c>
      <c r="B201" t="s" s="4">
        <v>4316</v>
      </c>
      <c r="C201" t="s" s="4">
        <v>4117</v>
      </c>
      <c r="D201" t="s" s="4">
        <v>4118</v>
      </c>
      <c r="E201" t="s" s="4">
        <v>4118</v>
      </c>
      <c r="F201" t="s" s="4">
        <v>95</v>
      </c>
      <c r="G201" t="s" s="4">
        <v>4119</v>
      </c>
    </row>
    <row r="202" ht="45.0" customHeight="true">
      <c r="A202" t="s" s="4">
        <v>1003</v>
      </c>
      <c r="B202" t="s" s="4">
        <v>4317</v>
      </c>
      <c r="C202" t="s" s="4">
        <v>4117</v>
      </c>
      <c r="D202" t="s" s="4">
        <v>4118</v>
      </c>
      <c r="E202" t="s" s="4">
        <v>4118</v>
      </c>
      <c r="F202" t="s" s="4">
        <v>95</v>
      </c>
      <c r="G202" t="s" s="4">
        <v>4119</v>
      </c>
    </row>
    <row r="203" ht="45.0" customHeight="true">
      <c r="A203" t="s" s="4">
        <v>1007</v>
      </c>
      <c r="B203" t="s" s="4">
        <v>4318</v>
      </c>
      <c r="C203" t="s" s="4">
        <v>4117</v>
      </c>
      <c r="D203" t="s" s="4">
        <v>4118</v>
      </c>
      <c r="E203" t="s" s="4">
        <v>4118</v>
      </c>
      <c r="F203" t="s" s="4">
        <v>95</v>
      </c>
      <c r="G203" t="s" s="4">
        <v>4119</v>
      </c>
    </row>
    <row r="204" ht="45.0" customHeight="true">
      <c r="A204" t="s" s="4">
        <v>1012</v>
      </c>
      <c r="B204" t="s" s="4">
        <v>4319</v>
      </c>
      <c r="C204" t="s" s="4">
        <v>4117</v>
      </c>
      <c r="D204" t="s" s="4">
        <v>4118</v>
      </c>
      <c r="E204" t="s" s="4">
        <v>4118</v>
      </c>
      <c r="F204" t="s" s="4">
        <v>95</v>
      </c>
      <c r="G204" t="s" s="4">
        <v>4119</v>
      </c>
    </row>
    <row r="205" ht="45.0" customHeight="true">
      <c r="A205" t="s" s="4">
        <v>1016</v>
      </c>
      <c r="B205" t="s" s="4">
        <v>4320</v>
      </c>
      <c r="C205" t="s" s="4">
        <v>4117</v>
      </c>
      <c r="D205" t="s" s="4">
        <v>4118</v>
      </c>
      <c r="E205" t="s" s="4">
        <v>4118</v>
      </c>
      <c r="F205" t="s" s="4">
        <v>95</v>
      </c>
      <c r="G205" t="s" s="4">
        <v>4119</v>
      </c>
    </row>
    <row r="206" ht="45.0" customHeight="true">
      <c r="A206" t="s" s="4">
        <v>1019</v>
      </c>
      <c r="B206" t="s" s="4">
        <v>4321</v>
      </c>
      <c r="C206" t="s" s="4">
        <v>4117</v>
      </c>
      <c r="D206" t="s" s="4">
        <v>4118</v>
      </c>
      <c r="E206" t="s" s="4">
        <v>4118</v>
      </c>
      <c r="F206" t="s" s="4">
        <v>95</v>
      </c>
      <c r="G206" t="s" s="4">
        <v>4119</v>
      </c>
    </row>
    <row r="207" ht="45.0" customHeight="true">
      <c r="A207" t="s" s="4">
        <v>1024</v>
      </c>
      <c r="B207" t="s" s="4">
        <v>4322</v>
      </c>
      <c r="C207" t="s" s="4">
        <v>4117</v>
      </c>
      <c r="D207" t="s" s="4">
        <v>4118</v>
      </c>
      <c r="E207" t="s" s="4">
        <v>4118</v>
      </c>
      <c r="F207" t="s" s="4">
        <v>95</v>
      </c>
      <c r="G207" t="s" s="4">
        <v>4119</v>
      </c>
    </row>
    <row r="208" ht="45.0" customHeight="true">
      <c r="A208" t="s" s="4">
        <v>1028</v>
      </c>
      <c r="B208" t="s" s="4">
        <v>4323</v>
      </c>
      <c r="C208" t="s" s="4">
        <v>4117</v>
      </c>
      <c r="D208" t="s" s="4">
        <v>4118</v>
      </c>
      <c r="E208" t="s" s="4">
        <v>4118</v>
      </c>
      <c r="F208" t="s" s="4">
        <v>95</v>
      </c>
      <c r="G208" t="s" s="4">
        <v>4119</v>
      </c>
    </row>
    <row r="209" ht="45.0" customHeight="true">
      <c r="A209" t="s" s="4">
        <v>1031</v>
      </c>
      <c r="B209" t="s" s="4">
        <v>4324</v>
      </c>
      <c r="C209" t="s" s="4">
        <v>4117</v>
      </c>
      <c r="D209" t="s" s="4">
        <v>4118</v>
      </c>
      <c r="E209" t="s" s="4">
        <v>4118</v>
      </c>
      <c r="F209" t="s" s="4">
        <v>95</v>
      </c>
      <c r="G209" t="s" s="4">
        <v>4119</v>
      </c>
    </row>
    <row r="210" ht="45.0" customHeight="true">
      <c r="A210" t="s" s="4">
        <v>1033</v>
      </c>
      <c r="B210" t="s" s="4">
        <v>4325</v>
      </c>
      <c r="C210" t="s" s="4">
        <v>4117</v>
      </c>
      <c r="D210" t="s" s="4">
        <v>4118</v>
      </c>
      <c r="E210" t="s" s="4">
        <v>4118</v>
      </c>
      <c r="F210" t="s" s="4">
        <v>95</v>
      </c>
      <c r="G210" t="s" s="4">
        <v>4119</v>
      </c>
    </row>
    <row r="211" ht="45.0" customHeight="true">
      <c r="A211" t="s" s="4">
        <v>1037</v>
      </c>
      <c r="B211" t="s" s="4">
        <v>4326</v>
      </c>
      <c r="C211" t="s" s="4">
        <v>4117</v>
      </c>
      <c r="D211" t="s" s="4">
        <v>4118</v>
      </c>
      <c r="E211" t="s" s="4">
        <v>4118</v>
      </c>
      <c r="F211" t="s" s="4">
        <v>95</v>
      </c>
      <c r="G211" t="s" s="4">
        <v>4119</v>
      </c>
    </row>
    <row r="212" ht="45.0" customHeight="true">
      <c r="A212" t="s" s="4">
        <v>1041</v>
      </c>
      <c r="B212" t="s" s="4">
        <v>4327</v>
      </c>
      <c r="C212" t="s" s="4">
        <v>4117</v>
      </c>
      <c r="D212" t="s" s="4">
        <v>4118</v>
      </c>
      <c r="E212" t="s" s="4">
        <v>4118</v>
      </c>
      <c r="F212" t="s" s="4">
        <v>95</v>
      </c>
      <c r="G212" t="s" s="4">
        <v>4119</v>
      </c>
    </row>
    <row r="213" ht="45.0" customHeight="true">
      <c r="A213" t="s" s="4">
        <v>1046</v>
      </c>
      <c r="B213" t="s" s="4">
        <v>4328</v>
      </c>
      <c r="C213" t="s" s="4">
        <v>4117</v>
      </c>
      <c r="D213" t="s" s="4">
        <v>4118</v>
      </c>
      <c r="E213" t="s" s="4">
        <v>4118</v>
      </c>
      <c r="F213" t="s" s="4">
        <v>95</v>
      </c>
      <c r="G213" t="s" s="4">
        <v>4119</v>
      </c>
    </row>
    <row r="214" ht="45.0" customHeight="true">
      <c r="A214" t="s" s="4">
        <v>1049</v>
      </c>
      <c r="B214" t="s" s="4">
        <v>4329</v>
      </c>
      <c r="C214" t="s" s="4">
        <v>4117</v>
      </c>
      <c r="D214" t="s" s="4">
        <v>4118</v>
      </c>
      <c r="E214" t="s" s="4">
        <v>4118</v>
      </c>
      <c r="F214" t="s" s="4">
        <v>95</v>
      </c>
      <c r="G214" t="s" s="4">
        <v>4119</v>
      </c>
    </row>
    <row r="215" ht="45.0" customHeight="true">
      <c r="A215" t="s" s="4">
        <v>1054</v>
      </c>
      <c r="B215" t="s" s="4">
        <v>4330</v>
      </c>
      <c r="C215" t="s" s="4">
        <v>4117</v>
      </c>
      <c r="D215" t="s" s="4">
        <v>4118</v>
      </c>
      <c r="E215" t="s" s="4">
        <v>4118</v>
      </c>
      <c r="F215" t="s" s="4">
        <v>95</v>
      </c>
      <c r="G215" t="s" s="4">
        <v>4119</v>
      </c>
    </row>
    <row r="216" ht="45.0" customHeight="true">
      <c r="A216" t="s" s="4">
        <v>1057</v>
      </c>
      <c r="B216" t="s" s="4">
        <v>4331</v>
      </c>
      <c r="C216" t="s" s="4">
        <v>4117</v>
      </c>
      <c r="D216" t="s" s="4">
        <v>4118</v>
      </c>
      <c r="E216" t="s" s="4">
        <v>4118</v>
      </c>
      <c r="F216" t="s" s="4">
        <v>95</v>
      </c>
      <c r="G216" t="s" s="4">
        <v>4119</v>
      </c>
    </row>
    <row r="217" ht="45.0" customHeight="true">
      <c r="A217" t="s" s="4">
        <v>1066</v>
      </c>
      <c r="B217" t="s" s="4">
        <v>4332</v>
      </c>
      <c r="C217" t="s" s="4">
        <v>4117</v>
      </c>
      <c r="D217" t="s" s="4">
        <v>4118</v>
      </c>
      <c r="E217" t="s" s="4">
        <v>4118</v>
      </c>
      <c r="F217" t="s" s="4">
        <v>95</v>
      </c>
      <c r="G217" t="s" s="4">
        <v>4119</v>
      </c>
    </row>
    <row r="218" ht="45.0" customHeight="true">
      <c r="A218" t="s" s="4">
        <v>1075</v>
      </c>
      <c r="B218" t="s" s="4">
        <v>4333</v>
      </c>
      <c r="C218" t="s" s="4">
        <v>4117</v>
      </c>
      <c r="D218" t="s" s="4">
        <v>4118</v>
      </c>
      <c r="E218" t="s" s="4">
        <v>4118</v>
      </c>
      <c r="F218" t="s" s="4">
        <v>95</v>
      </c>
      <c r="G218" t="s" s="4">
        <v>4119</v>
      </c>
    </row>
    <row r="219" ht="45.0" customHeight="true">
      <c r="A219" t="s" s="4">
        <v>1082</v>
      </c>
      <c r="B219" t="s" s="4">
        <v>4334</v>
      </c>
      <c r="C219" t="s" s="4">
        <v>4117</v>
      </c>
      <c r="D219" t="s" s="4">
        <v>4118</v>
      </c>
      <c r="E219" t="s" s="4">
        <v>4118</v>
      </c>
      <c r="F219" t="s" s="4">
        <v>95</v>
      </c>
      <c r="G219" t="s" s="4">
        <v>4119</v>
      </c>
    </row>
    <row r="220" ht="45.0" customHeight="true">
      <c r="A220" t="s" s="4">
        <v>1088</v>
      </c>
      <c r="B220" t="s" s="4">
        <v>4335</v>
      </c>
      <c r="C220" t="s" s="4">
        <v>4117</v>
      </c>
      <c r="D220" t="s" s="4">
        <v>4118</v>
      </c>
      <c r="E220" t="s" s="4">
        <v>4118</v>
      </c>
      <c r="F220" t="s" s="4">
        <v>95</v>
      </c>
      <c r="G220" t="s" s="4">
        <v>4119</v>
      </c>
    </row>
    <row r="221" ht="45.0" customHeight="true">
      <c r="A221" t="s" s="4">
        <v>1091</v>
      </c>
      <c r="B221" t="s" s="4">
        <v>4336</v>
      </c>
      <c r="C221" t="s" s="4">
        <v>4117</v>
      </c>
      <c r="D221" t="s" s="4">
        <v>4118</v>
      </c>
      <c r="E221" t="s" s="4">
        <v>4118</v>
      </c>
      <c r="F221" t="s" s="4">
        <v>95</v>
      </c>
      <c r="G221" t="s" s="4">
        <v>4119</v>
      </c>
    </row>
    <row r="222" ht="45.0" customHeight="true">
      <c r="A222" t="s" s="4">
        <v>1096</v>
      </c>
      <c r="B222" t="s" s="4">
        <v>4337</v>
      </c>
      <c r="C222" t="s" s="4">
        <v>4117</v>
      </c>
      <c r="D222" t="s" s="4">
        <v>4118</v>
      </c>
      <c r="E222" t="s" s="4">
        <v>4118</v>
      </c>
      <c r="F222" t="s" s="4">
        <v>95</v>
      </c>
      <c r="G222" t="s" s="4">
        <v>4119</v>
      </c>
    </row>
    <row r="223" ht="45.0" customHeight="true">
      <c r="A223" t="s" s="4">
        <v>1101</v>
      </c>
      <c r="B223" t="s" s="4">
        <v>4338</v>
      </c>
      <c r="C223" t="s" s="4">
        <v>4117</v>
      </c>
      <c r="D223" t="s" s="4">
        <v>4118</v>
      </c>
      <c r="E223" t="s" s="4">
        <v>4118</v>
      </c>
      <c r="F223" t="s" s="4">
        <v>95</v>
      </c>
      <c r="G223" t="s" s="4">
        <v>4119</v>
      </c>
    </row>
    <row r="224" ht="45.0" customHeight="true">
      <c r="A224" t="s" s="4">
        <v>1108</v>
      </c>
      <c r="B224" t="s" s="4">
        <v>4339</v>
      </c>
      <c r="C224" t="s" s="4">
        <v>4117</v>
      </c>
      <c r="D224" t="s" s="4">
        <v>4118</v>
      </c>
      <c r="E224" t="s" s="4">
        <v>4118</v>
      </c>
      <c r="F224" t="s" s="4">
        <v>95</v>
      </c>
      <c r="G224" t="s" s="4">
        <v>4119</v>
      </c>
    </row>
    <row r="225" ht="45.0" customHeight="true">
      <c r="A225" t="s" s="4">
        <v>1112</v>
      </c>
      <c r="B225" t="s" s="4">
        <v>4340</v>
      </c>
      <c r="C225" t="s" s="4">
        <v>4117</v>
      </c>
      <c r="D225" t="s" s="4">
        <v>4118</v>
      </c>
      <c r="E225" t="s" s="4">
        <v>4118</v>
      </c>
      <c r="F225" t="s" s="4">
        <v>95</v>
      </c>
      <c r="G225" t="s" s="4">
        <v>4119</v>
      </c>
    </row>
    <row r="226" ht="45.0" customHeight="true">
      <c r="A226" t="s" s="4">
        <v>1119</v>
      </c>
      <c r="B226" t="s" s="4">
        <v>4341</v>
      </c>
      <c r="C226" t="s" s="4">
        <v>4117</v>
      </c>
      <c r="D226" t="s" s="4">
        <v>4118</v>
      </c>
      <c r="E226" t="s" s="4">
        <v>4118</v>
      </c>
      <c r="F226" t="s" s="4">
        <v>95</v>
      </c>
      <c r="G226" t="s" s="4">
        <v>4119</v>
      </c>
    </row>
    <row r="227" ht="45.0" customHeight="true">
      <c r="A227" t="s" s="4">
        <v>1123</v>
      </c>
      <c r="B227" t="s" s="4">
        <v>4342</v>
      </c>
      <c r="C227" t="s" s="4">
        <v>4117</v>
      </c>
      <c r="D227" t="s" s="4">
        <v>4118</v>
      </c>
      <c r="E227" t="s" s="4">
        <v>4118</v>
      </c>
      <c r="F227" t="s" s="4">
        <v>95</v>
      </c>
      <c r="G227" t="s" s="4">
        <v>4119</v>
      </c>
    </row>
    <row r="228" ht="45.0" customHeight="true">
      <c r="A228" t="s" s="4">
        <v>1126</v>
      </c>
      <c r="B228" t="s" s="4">
        <v>4343</v>
      </c>
      <c r="C228" t="s" s="4">
        <v>4117</v>
      </c>
      <c r="D228" t="s" s="4">
        <v>4118</v>
      </c>
      <c r="E228" t="s" s="4">
        <v>4118</v>
      </c>
      <c r="F228" t="s" s="4">
        <v>95</v>
      </c>
      <c r="G228" t="s" s="4">
        <v>4119</v>
      </c>
    </row>
    <row r="229" ht="45.0" customHeight="true">
      <c r="A229" t="s" s="4">
        <v>1130</v>
      </c>
      <c r="B229" t="s" s="4">
        <v>4344</v>
      </c>
      <c r="C229" t="s" s="4">
        <v>4117</v>
      </c>
      <c r="D229" t="s" s="4">
        <v>4118</v>
      </c>
      <c r="E229" t="s" s="4">
        <v>4118</v>
      </c>
      <c r="F229" t="s" s="4">
        <v>95</v>
      </c>
      <c r="G229" t="s" s="4">
        <v>4119</v>
      </c>
    </row>
    <row r="230" ht="45.0" customHeight="true">
      <c r="A230" t="s" s="4">
        <v>1133</v>
      </c>
      <c r="B230" t="s" s="4">
        <v>4345</v>
      </c>
      <c r="C230" t="s" s="4">
        <v>4117</v>
      </c>
      <c r="D230" t="s" s="4">
        <v>4118</v>
      </c>
      <c r="E230" t="s" s="4">
        <v>4118</v>
      </c>
      <c r="F230" t="s" s="4">
        <v>95</v>
      </c>
      <c r="G230" t="s" s="4">
        <v>4119</v>
      </c>
    </row>
    <row r="231" ht="45.0" customHeight="true">
      <c r="A231" t="s" s="4">
        <v>1136</v>
      </c>
      <c r="B231" t="s" s="4">
        <v>4346</v>
      </c>
      <c r="C231" t="s" s="4">
        <v>4117</v>
      </c>
      <c r="D231" t="s" s="4">
        <v>4118</v>
      </c>
      <c r="E231" t="s" s="4">
        <v>4118</v>
      </c>
      <c r="F231" t="s" s="4">
        <v>95</v>
      </c>
      <c r="G231" t="s" s="4">
        <v>4119</v>
      </c>
    </row>
    <row r="232" ht="45.0" customHeight="true">
      <c r="A232" t="s" s="4">
        <v>1139</v>
      </c>
      <c r="B232" t="s" s="4">
        <v>4347</v>
      </c>
      <c r="C232" t="s" s="4">
        <v>4117</v>
      </c>
      <c r="D232" t="s" s="4">
        <v>4118</v>
      </c>
      <c r="E232" t="s" s="4">
        <v>4118</v>
      </c>
      <c r="F232" t="s" s="4">
        <v>95</v>
      </c>
      <c r="G232" t="s" s="4">
        <v>4119</v>
      </c>
    </row>
    <row r="233" ht="45.0" customHeight="true">
      <c r="A233" t="s" s="4">
        <v>1142</v>
      </c>
      <c r="B233" t="s" s="4">
        <v>4348</v>
      </c>
      <c r="C233" t="s" s="4">
        <v>4117</v>
      </c>
      <c r="D233" t="s" s="4">
        <v>4118</v>
      </c>
      <c r="E233" t="s" s="4">
        <v>4118</v>
      </c>
      <c r="F233" t="s" s="4">
        <v>95</v>
      </c>
      <c r="G233" t="s" s="4">
        <v>4119</v>
      </c>
    </row>
    <row r="234" ht="45.0" customHeight="true">
      <c r="A234" t="s" s="4">
        <v>1151</v>
      </c>
      <c r="B234" t="s" s="4">
        <v>4349</v>
      </c>
      <c r="C234" t="s" s="4">
        <v>4117</v>
      </c>
      <c r="D234" t="s" s="4">
        <v>4118</v>
      </c>
      <c r="E234" t="s" s="4">
        <v>4118</v>
      </c>
      <c r="F234" t="s" s="4">
        <v>95</v>
      </c>
      <c r="G234" t="s" s="4">
        <v>4119</v>
      </c>
    </row>
    <row r="235" ht="45.0" customHeight="true">
      <c r="A235" t="s" s="4">
        <v>1154</v>
      </c>
      <c r="B235" t="s" s="4">
        <v>4350</v>
      </c>
      <c r="C235" t="s" s="4">
        <v>4117</v>
      </c>
      <c r="D235" t="s" s="4">
        <v>4118</v>
      </c>
      <c r="E235" t="s" s="4">
        <v>4118</v>
      </c>
      <c r="F235" t="s" s="4">
        <v>95</v>
      </c>
      <c r="G235" t="s" s="4">
        <v>4119</v>
      </c>
    </row>
    <row r="236" ht="45.0" customHeight="true">
      <c r="A236" t="s" s="4">
        <v>1159</v>
      </c>
      <c r="B236" t="s" s="4">
        <v>4351</v>
      </c>
      <c r="C236" t="s" s="4">
        <v>4117</v>
      </c>
      <c r="D236" t="s" s="4">
        <v>4118</v>
      </c>
      <c r="E236" t="s" s="4">
        <v>4118</v>
      </c>
      <c r="F236" t="s" s="4">
        <v>95</v>
      </c>
      <c r="G236" t="s" s="4">
        <v>4119</v>
      </c>
    </row>
    <row r="237" ht="45.0" customHeight="true">
      <c r="A237" t="s" s="4">
        <v>1161</v>
      </c>
      <c r="B237" t="s" s="4">
        <v>4352</v>
      </c>
      <c r="C237" t="s" s="4">
        <v>4117</v>
      </c>
      <c r="D237" t="s" s="4">
        <v>4118</v>
      </c>
      <c r="E237" t="s" s="4">
        <v>4118</v>
      </c>
      <c r="F237" t="s" s="4">
        <v>95</v>
      </c>
      <c r="G237" t="s" s="4">
        <v>4119</v>
      </c>
    </row>
    <row r="238" ht="45.0" customHeight="true">
      <c r="A238" t="s" s="4">
        <v>1164</v>
      </c>
      <c r="B238" t="s" s="4">
        <v>4353</v>
      </c>
      <c r="C238" t="s" s="4">
        <v>4117</v>
      </c>
      <c r="D238" t="s" s="4">
        <v>4118</v>
      </c>
      <c r="E238" t="s" s="4">
        <v>4118</v>
      </c>
      <c r="F238" t="s" s="4">
        <v>95</v>
      </c>
      <c r="G238" t="s" s="4">
        <v>4119</v>
      </c>
    </row>
    <row r="239" ht="45.0" customHeight="true">
      <c r="A239" t="s" s="4">
        <v>1169</v>
      </c>
      <c r="B239" t="s" s="4">
        <v>4354</v>
      </c>
      <c r="C239" t="s" s="4">
        <v>4117</v>
      </c>
      <c r="D239" t="s" s="4">
        <v>4118</v>
      </c>
      <c r="E239" t="s" s="4">
        <v>4118</v>
      </c>
      <c r="F239" t="s" s="4">
        <v>95</v>
      </c>
      <c r="G239" t="s" s="4">
        <v>4119</v>
      </c>
    </row>
    <row r="240" ht="45.0" customHeight="true">
      <c r="A240" t="s" s="4">
        <v>1173</v>
      </c>
      <c r="B240" t="s" s="4">
        <v>4355</v>
      </c>
      <c r="C240" t="s" s="4">
        <v>4117</v>
      </c>
      <c r="D240" t="s" s="4">
        <v>4118</v>
      </c>
      <c r="E240" t="s" s="4">
        <v>4118</v>
      </c>
      <c r="F240" t="s" s="4">
        <v>95</v>
      </c>
      <c r="G240" t="s" s="4">
        <v>4119</v>
      </c>
    </row>
    <row r="241" ht="45.0" customHeight="true">
      <c r="A241" t="s" s="4">
        <v>1176</v>
      </c>
      <c r="B241" t="s" s="4">
        <v>4356</v>
      </c>
      <c r="C241" t="s" s="4">
        <v>4117</v>
      </c>
      <c r="D241" t="s" s="4">
        <v>4118</v>
      </c>
      <c r="E241" t="s" s="4">
        <v>4118</v>
      </c>
      <c r="F241" t="s" s="4">
        <v>95</v>
      </c>
      <c r="G241" t="s" s="4">
        <v>4119</v>
      </c>
    </row>
    <row r="242" ht="45.0" customHeight="true">
      <c r="A242" t="s" s="4">
        <v>1179</v>
      </c>
      <c r="B242" t="s" s="4">
        <v>4357</v>
      </c>
      <c r="C242" t="s" s="4">
        <v>4117</v>
      </c>
      <c r="D242" t="s" s="4">
        <v>4118</v>
      </c>
      <c r="E242" t="s" s="4">
        <v>4118</v>
      </c>
      <c r="F242" t="s" s="4">
        <v>95</v>
      </c>
      <c r="G242" t="s" s="4">
        <v>4119</v>
      </c>
    </row>
    <row r="243" ht="45.0" customHeight="true">
      <c r="A243" t="s" s="4">
        <v>1186</v>
      </c>
      <c r="B243" t="s" s="4">
        <v>4358</v>
      </c>
      <c r="C243" t="s" s="4">
        <v>4117</v>
      </c>
      <c r="D243" t="s" s="4">
        <v>4118</v>
      </c>
      <c r="E243" t="s" s="4">
        <v>4118</v>
      </c>
      <c r="F243" t="s" s="4">
        <v>95</v>
      </c>
      <c r="G243" t="s" s="4">
        <v>4119</v>
      </c>
    </row>
    <row r="244" ht="45.0" customHeight="true">
      <c r="A244" t="s" s="4">
        <v>1190</v>
      </c>
      <c r="B244" t="s" s="4">
        <v>4359</v>
      </c>
      <c r="C244" t="s" s="4">
        <v>4117</v>
      </c>
      <c r="D244" t="s" s="4">
        <v>4118</v>
      </c>
      <c r="E244" t="s" s="4">
        <v>4118</v>
      </c>
      <c r="F244" t="s" s="4">
        <v>95</v>
      </c>
      <c r="G244" t="s" s="4">
        <v>4119</v>
      </c>
    </row>
    <row r="245" ht="45.0" customHeight="true">
      <c r="A245" t="s" s="4">
        <v>1193</v>
      </c>
      <c r="B245" t="s" s="4">
        <v>4360</v>
      </c>
      <c r="C245" t="s" s="4">
        <v>4117</v>
      </c>
      <c r="D245" t="s" s="4">
        <v>4118</v>
      </c>
      <c r="E245" t="s" s="4">
        <v>4118</v>
      </c>
      <c r="F245" t="s" s="4">
        <v>95</v>
      </c>
      <c r="G245" t="s" s="4">
        <v>4119</v>
      </c>
    </row>
    <row r="246" ht="45.0" customHeight="true">
      <c r="A246" t="s" s="4">
        <v>1200</v>
      </c>
      <c r="B246" t="s" s="4">
        <v>4361</v>
      </c>
      <c r="C246" t="s" s="4">
        <v>4117</v>
      </c>
      <c r="D246" t="s" s="4">
        <v>4118</v>
      </c>
      <c r="E246" t="s" s="4">
        <v>4118</v>
      </c>
      <c r="F246" t="s" s="4">
        <v>95</v>
      </c>
      <c r="G246" t="s" s="4">
        <v>4119</v>
      </c>
    </row>
    <row r="247" ht="45.0" customHeight="true">
      <c r="A247" t="s" s="4">
        <v>1204</v>
      </c>
      <c r="B247" t="s" s="4">
        <v>4362</v>
      </c>
      <c r="C247" t="s" s="4">
        <v>4117</v>
      </c>
      <c r="D247" t="s" s="4">
        <v>4118</v>
      </c>
      <c r="E247" t="s" s="4">
        <v>4118</v>
      </c>
      <c r="F247" t="s" s="4">
        <v>95</v>
      </c>
      <c r="G247" t="s" s="4">
        <v>4119</v>
      </c>
    </row>
    <row r="248" ht="45.0" customHeight="true">
      <c r="A248" t="s" s="4">
        <v>1208</v>
      </c>
      <c r="B248" t="s" s="4">
        <v>4363</v>
      </c>
      <c r="C248" t="s" s="4">
        <v>4117</v>
      </c>
      <c r="D248" t="s" s="4">
        <v>4118</v>
      </c>
      <c r="E248" t="s" s="4">
        <v>4118</v>
      </c>
      <c r="F248" t="s" s="4">
        <v>95</v>
      </c>
      <c r="G248" t="s" s="4">
        <v>4119</v>
      </c>
    </row>
    <row r="249" ht="45.0" customHeight="true">
      <c r="A249" t="s" s="4">
        <v>1212</v>
      </c>
      <c r="B249" t="s" s="4">
        <v>4364</v>
      </c>
      <c r="C249" t="s" s="4">
        <v>4117</v>
      </c>
      <c r="D249" t="s" s="4">
        <v>4118</v>
      </c>
      <c r="E249" t="s" s="4">
        <v>4118</v>
      </c>
      <c r="F249" t="s" s="4">
        <v>95</v>
      </c>
      <c r="G249" t="s" s="4">
        <v>4119</v>
      </c>
    </row>
    <row r="250" ht="45.0" customHeight="true">
      <c r="A250" t="s" s="4">
        <v>1218</v>
      </c>
      <c r="B250" t="s" s="4">
        <v>4365</v>
      </c>
      <c r="C250" t="s" s="4">
        <v>4117</v>
      </c>
      <c r="D250" t="s" s="4">
        <v>4118</v>
      </c>
      <c r="E250" t="s" s="4">
        <v>4118</v>
      </c>
      <c r="F250" t="s" s="4">
        <v>95</v>
      </c>
      <c r="G250" t="s" s="4">
        <v>4119</v>
      </c>
    </row>
    <row r="251" ht="45.0" customHeight="true">
      <c r="A251" t="s" s="4">
        <v>1220</v>
      </c>
      <c r="B251" t="s" s="4">
        <v>4366</v>
      </c>
      <c r="C251" t="s" s="4">
        <v>4117</v>
      </c>
      <c r="D251" t="s" s="4">
        <v>4118</v>
      </c>
      <c r="E251" t="s" s="4">
        <v>4118</v>
      </c>
      <c r="F251" t="s" s="4">
        <v>95</v>
      </c>
      <c r="G251" t="s" s="4">
        <v>4119</v>
      </c>
    </row>
    <row r="252" ht="45.0" customHeight="true">
      <c r="A252" t="s" s="4">
        <v>1223</v>
      </c>
      <c r="B252" t="s" s="4">
        <v>4367</v>
      </c>
      <c r="C252" t="s" s="4">
        <v>4117</v>
      </c>
      <c r="D252" t="s" s="4">
        <v>4118</v>
      </c>
      <c r="E252" t="s" s="4">
        <v>4118</v>
      </c>
      <c r="F252" t="s" s="4">
        <v>95</v>
      </c>
      <c r="G252" t="s" s="4">
        <v>4119</v>
      </c>
    </row>
    <row r="253" ht="45.0" customHeight="true">
      <c r="A253" t="s" s="4">
        <v>1227</v>
      </c>
      <c r="B253" t="s" s="4">
        <v>4368</v>
      </c>
      <c r="C253" t="s" s="4">
        <v>4117</v>
      </c>
      <c r="D253" t="s" s="4">
        <v>4118</v>
      </c>
      <c r="E253" t="s" s="4">
        <v>4118</v>
      </c>
      <c r="F253" t="s" s="4">
        <v>95</v>
      </c>
      <c r="G253" t="s" s="4">
        <v>4119</v>
      </c>
    </row>
    <row r="254" ht="45.0" customHeight="true">
      <c r="A254" t="s" s="4">
        <v>1230</v>
      </c>
      <c r="B254" t="s" s="4">
        <v>4369</v>
      </c>
      <c r="C254" t="s" s="4">
        <v>4117</v>
      </c>
      <c r="D254" t="s" s="4">
        <v>4118</v>
      </c>
      <c r="E254" t="s" s="4">
        <v>4118</v>
      </c>
      <c r="F254" t="s" s="4">
        <v>95</v>
      </c>
      <c r="G254" t="s" s="4">
        <v>4119</v>
      </c>
    </row>
    <row r="255" ht="45.0" customHeight="true">
      <c r="A255" t="s" s="4">
        <v>1236</v>
      </c>
      <c r="B255" t="s" s="4">
        <v>4370</v>
      </c>
      <c r="C255" t="s" s="4">
        <v>4117</v>
      </c>
      <c r="D255" t="s" s="4">
        <v>4118</v>
      </c>
      <c r="E255" t="s" s="4">
        <v>4118</v>
      </c>
      <c r="F255" t="s" s="4">
        <v>95</v>
      </c>
      <c r="G255" t="s" s="4">
        <v>4119</v>
      </c>
    </row>
    <row r="256" ht="45.0" customHeight="true">
      <c r="A256" t="s" s="4">
        <v>1240</v>
      </c>
      <c r="B256" t="s" s="4">
        <v>4371</v>
      </c>
      <c r="C256" t="s" s="4">
        <v>4117</v>
      </c>
      <c r="D256" t="s" s="4">
        <v>4118</v>
      </c>
      <c r="E256" t="s" s="4">
        <v>4118</v>
      </c>
      <c r="F256" t="s" s="4">
        <v>95</v>
      </c>
      <c r="G256" t="s" s="4">
        <v>4119</v>
      </c>
    </row>
    <row r="257" ht="45.0" customHeight="true">
      <c r="A257" t="s" s="4">
        <v>1242</v>
      </c>
      <c r="B257" t="s" s="4">
        <v>4372</v>
      </c>
      <c r="C257" t="s" s="4">
        <v>4117</v>
      </c>
      <c r="D257" t="s" s="4">
        <v>4118</v>
      </c>
      <c r="E257" t="s" s="4">
        <v>4118</v>
      </c>
      <c r="F257" t="s" s="4">
        <v>95</v>
      </c>
      <c r="G257" t="s" s="4">
        <v>4119</v>
      </c>
    </row>
    <row r="258" ht="45.0" customHeight="true">
      <c r="A258" t="s" s="4">
        <v>1246</v>
      </c>
      <c r="B258" t="s" s="4">
        <v>4373</v>
      </c>
      <c r="C258" t="s" s="4">
        <v>4117</v>
      </c>
      <c r="D258" t="s" s="4">
        <v>4118</v>
      </c>
      <c r="E258" t="s" s="4">
        <v>4118</v>
      </c>
      <c r="F258" t="s" s="4">
        <v>95</v>
      </c>
      <c r="G258" t="s" s="4">
        <v>4119</v>
      </c>
    </row>
    <row r="259" ht="45.0" customHeight="true">
      <c r="A259" t="s" s="4">
        <v>1250</v>
      </c>
      <c r="B259" t="s" s="4">
        <v>4374</v>
      </c>
      <c r="C259" t="s" s="4">
        <v>4117</v>
      </c>
      <c r="D259" t="s" s="4">
        <v>4118</v>
      </c>
      <c r="E259" t="s" s="4">
        <v>4118</v>
      </c>
      <c r="F259" t="s" s="4">
        <v>95</v>
      </c>
      <c r="G259" t="s" s="4">
        <v>4119</v>
      </c>
    </row>
    <row r="260" ht="45.0" customHeight="true">
      <c r="A260" t="s" s="4">
        <v>1257</v>
      </c>
      <c r="B260" t="s" s="4">
        <v>4375</v>
      </c>
      <c r="C260" t="s" s="4">
        <v>4117</v>
      </c>
      <c r="D260" t="s" s="4">
        <v>4118</v>
      </c>
      <c r="E260" t="s" s="4">
        <v>4118</v>
      </c>
      <c r="F260" t="s" s="4">
        <v>95</v>
      </c>
      <c r="G260" t="s" s="4">
        <v>4119</v>
      </c>
    </row>
    <row r="261" ht="45.0" customHeight="true">
      <c r="A261" t="s" s="4">
        <v>1260</v>
      </c>
      <c r="B261" t="s" s="4">
        <v>4376</v>
      </c>
      <c r="C261" t="s" s="4">
        <v>4117</v>
      </c>
      <c r="D261" t="s" s="4">
        <v>4118</v>
      </c>
      <c r="E261" t="s" s="4">
        <v>4118</v>
      </c>
      <c r="F261" t="s" s="4">
        <v>95</v>
      </c>
      <c r="G261" t="s" s="4">
        <v>4119</v>
      </c>
    </row>
    <row r="262" ht="45.0" customHeight="true">
      <c r="A262" t="s" s="4">
        <v>1264</v>
      </c>
      <c r="B262" t="s" s="4">
        <v>4377</v>
      </c>
      <c r="C262" t="s" s="4">
        <v>4117</v>
      </c>
      <c r="D262" t="s" s="4">
        <v>4118</v>
      </c>
      <c r="E262" t="s" s="4">
        <v>4118</v>
      </c>
      <c r="F262" t="s" s="4">
        <v>95</v>
      </c>
      <c r="G262" t="s" s="4">
        <v>4119</v>
      </c>
    </row>
    <row r="263" ht="45.0" customHeight="true">
      <c r="A263" t="s" s="4">
        <v>1268</v>
      </c>
      <c r="B263" t="s" s="4">
        <v>4378</v>
      </c>
      <c r="C263" t="s" s="4">
        <v>4117</v>
      </c>
      <c r="D263" t="s" s="4">
        <v>4118</v>
      </c>
      <c r="E263" t="s" s="4">
        <v>4118</v>
      </c>
      <c r="F263" t="s" s="4">
        <v>95</v>
      </c>
      <c r="G263" t="s" s="4">
        <v>4119</v>
      </c>
    </row>
    <row r="264" ht="45.0" customHeight="true">
      <c r="A264" t="s" s="4">
        <v>1272</v>
      </c>
      <c r="B264" t="s" s="4">
        <v>4379</v>
      </c>
      <c r="C264" t="s" s="4">
        <v>4117</v>
      </c>
      <c r="D264" t="s" s="4">
        <v>4118</v>
      </c>
      <c r="E264" t="s" s="4">
        <v>4118</v>
      </c>
      <c r="F264" t="s" s="4">
        <v>95</v>
      </c>
      <c r="G264" t="s" s="4">
        <v>4119</v>
      </c>
    </row>
    <row r="265" ht="45.0" customHeight="true">
      <c r="A265" t="s" s="4">
        <v>1276</v>
      </c>
      <c r="B265" t="s" s="4">
        <v>4380</v>
      </c>
      <c r="C265" t="s" s="4">
        <v>4117</v>
      </c>
      <c r="D265" t="s" s="4">
        <v>4118</v>
      </c>
      <c r="E265" t="s" s="4">
        <v>4118</v>
      </c>
      <c r="F265" t="s" s="4">
        <v>95</v>
      </c>
      <c r="G265" t="s" s="4">
        <v>4119</v>
      </c>
    </row>
    <row r="266" ht="45.0" customHeight="true">
      <c r="A266" t="s" s="4">
        <v>1279</v>
      </c>
      <c r="B266" t="s" s="4">
        <v>4381</v>
      </c>
      <c r="C266" t="s" s="4">
        <v>4117</v>
      </c>
      <c r="D266" t="s" s="4">
        <v>4118</v>
      </c>
      <c r="E266" t="s" s="4">
        <v>4118</v>
      </c>
      <c r="F266" t="s" s="4">
        <v>95</v>
      </c>
      <c r="G266" t="s" s="4">
        <v>4119</v>
      </c>
    </row>
    <row r="267" ht="45.0" customHeight="true">
      <c r="A267" t="s" s="4">
        <v>1283</v>
      </c>
      <c r="B267" t="s" s="4">
        <v>4382</v>
      </c>
      <c r="C267" t="s" s="4">
        <v>4117</v>
      </c>
      <c r="D267" t="s" s="4">
        <v>4118</v>
      </c>
      <c r="E267" t="s" s="4">
        <v>4118</v>
      </c>
      <c r="F267" t="s" s="4">
        <v>95</v>
      </c>
      <c r="G267" t="s" s="4">
        <v>4119</v>
      </c>
    </row>
    <row r="268" ht="45.0" customHeight="true">
      <c r="A268" t="s" s="4">
        <v>1286</v>
      </c>
      <c r="B268" t="s" s="4">
        <v>4383</v>
      </c>
      <c r="C268" t="s" s="4">
        <v>4117</v>
      </c>
      <c r="D268" t="s" s="4">
        <v>4118</v>
      </c>
      <c r="E268" t="s" s="4">
        <v>4118</v>
      </c>
      <c r="F268" t="s" s="4">
        <v>95</v>
      </c>
      <c r="G268" t="s" s="4">
        <v>4119</v>
      </c>
    </row>
    <row r="269" ht="45.0" customHeight="true">
      <c r="A269" t="s" s="4">
        <v>1291</v>
      </c>
      <c r="B269" t="s" s="4">
        <v>4384</v>
      </c>
      <c r="C269" t="s" s="4">
        <v>4117</v>
      </c>
      <c r="D269" t="s" s="4">
        <v>4118</v>
      </c>
      <c r="E269" t="s" s="4">
        <v>4118</v>
      </c>
      <c r="F269" t="s" s="4">
        <v>95</v>
      </c>
      <c r="G269" t="s" s="4">
        <v>4119</v>
      </c>
    </row>
    <row r="270" ht="45.0" customHeight="true">
      <c r="A270" t="s" s="4">
        <v>1295</v>
      </c>
      <c r="B270" t="s" s="4">
        <v>4385</v>
      </c>
      <c r="C270" t="s" s="4">
        <v>4117</v>
      </c>
      <c r="D270" t="s" s="4">
        <v>4118</v>
      </c>
      <c r="E270" t="s" s="4">
        <v>4118</v>
      </c>
      <c r="F270" t="s" s="4">
        <v>95</v>
      </c>
      <c r="G270" t="s" s="4">
        <v>4119</v>
      </c>
    </row>
    <row r="271" ht="45.0" customHeight="true">
      <c r="A271" t="s" s="4">
        <v>1303</v>
      </c>
      <c r="B271" t="s" s="4">
        <v>4386</v>
      </c>
      <c r="C271" t="s" s="4">
        <v>4117</v>
      </c>
      <c r="D271" t="s" s="4">
        <v>4118</v>
      </c>
      <c r="E271" t="s" s="4">
        <v>4118</v>
      </c>
      <c r="F271" t="s" s="4">
        <v>95</v>
      </c>
      <c r="G271" t="s" s="4">
        <v>4119</v>
      </c>
    </row>
    <row r="272" ht="45.0" customHeight="true">
      <c r="A272" t="s" s="4">
        <v>1305</v>
      </c>
      <c r="B272" t="s" s="4">
        <v>4387</v>
      </c>
      <c r="C272" t="s" s="4">
        <v>4117</v>
      </c>
      <c r="D272" t="s" s="4">
        <v>4118</v>
      </c>
      <c r="E272" t="s" s="4">
        <v>4118</v>
      </c>
      <c r="F272" t="s" s="4">
        <v>95</v>
      </c>
      <c r="G272" t="s" s="4">
        <v>4119</v>
      </c>
    </row>
    <row r="273" ht="45.0" customHeight="true">
      <c r="A273" t="s" s="4">
        <v>1309</v>
      </c>
      <c r="B273" t="s" s="4">
        <v>4388</v>
      </c>
      <c r="C273" t="s" s="4">
        <v>4117</v>
      </c>
      <c r="D273" t="s" s="4">
        <v>4118</v>
      </c>
      <c r="E273" t="s" s="4">
        <v>4118</v>
      </c>
      <c r="F273" t="s" s="4">
        <v>95</v>
      </c>
      <c r="G273" t="s" s="4">
        <v>4119</v>
      </c>
    </row>
    <row r="274" ht="45.0" customHeight="true">
      <c r="A274" t="s" s="4">
        <v>1312</v>
      </c>
      <c r="B274" t="s" s="4">
        <v>4389</v>
      </c>
      <c r="C274" t="s" s="4">
        <v>4117</v>
      </c>
      <c r="D274" t="s" s="4">
        <v>4118</v>
      </c>
      <c r="E274" t="s" s="4">
        <v>4118</v>
      </c>
      <c r="F274" t="s" s="4">
        <v>95</v>
      </c>
      <c r="G274" t="s" s="4">
        <v>4119</v>
      </c>
    </row>
    <row r="275" ht="45.0" customHeight="true">
      <c r="A275" t="s" s="4">
        <v>1316</v>
      </c>
      <c r="B275" t="s" s="4">
        <v>4390</v>
      </c>
      <c r="C275" t="s" s="4">
        <v>4117</v>
      </c>
      <c r="D275" t="s" s="4">
        <v>4118</v>
      </c>
      <c r="E275" t="s" s="4">
        <v>4118</v>
      </c>
      <c r="F275" t="s" s="4">
        <v>95</v>
      </c>
      <c r="G275" t="s" s="4">
        <v>4119</v>
      </c>
    </row>
    <row r="276" ht="45.0" customHeight="true">
      <c r="A276" t="s" s="4">
        <v>1319</v>
      </c>
      <c r="B276" t="s" s="4">
        <v>4391</v>
      </c>
      <c r="C276" t="s" s="4">
        <v>4117</v>
      </c>
      <c r="D276" t="s" s="4">
        <v>4118</v>
      </c>
      <c r="E276" t="s" s="4">
        <v>4118</v>
      </c>
      <c r="F276" t="s" s="4">
        <v>95</v>
      </c>
      <c r="G276" t="s" s="4">
        <v>4119</v>
      </c>
    </row>
    <row r="277" ht="45.0" customHeight="true">
      <c r="A277" t="s" s="4">
        <v>1322</v>
      </c>
      <c r="B277" t="s" s="4">
        <v>4392</v>
      </c>
      <c r="C277" t="s" s="4">
        <v>4117</v>
      </c>
      <c r="D277" t="s" s="4">
        <v>4118</v>
      </c>
      <c r="E277" t="s" s="4">
        <v>4118</v>
      </c>
      <c r="F277" t="s" s="4">
        <v>95</v>
      </c>
      <c r="G277" t="s" s="4">
        <v>4119</v>
      </c>
    </row>
    <row r="278" ht="45.0" customHeight="true">
      <c r="A278" t="s" s="4">
        <v>1326</v>
      </c>
      <c r="B278" t="s" s="4">
        <v>4393</v>
      </c>
      <c r="C278" t="s" s="4">
        <v>4117</v>
      </c>
      <c r="D278" t="s" s="4">
        <v>4118</v>
      </c>
      <c r="E278" t="s" s="4">
        <v>4118</v>
      </c>
      <c r="F278" t="s" s="4">
        <v>95</v>
      </c>
      <c r="G278" t="s" s="4">
        <v>4119</v>
      </c>
    </row>
    <row r="279" ht="45.0" customHeight="true">
      <c r="A279" t="s" s="4">
        <v>1331</v>
      </c>
      <c r="B279" t="s" s="4">
        <v>4394</v>
      </c>
      <c r="C279" t="s" s="4">
        <v>4117</v>
      </c>
      <c r="D279" t="s" s="4">
        <v>4118</v>
      </c>
      <c r="E279" t="s" s="4">
        <v>4118</v>
      </c>
      <c r="F279" t="s" s="4">
        <v>95</v>
      </c>
      <c r="G279" t="s" s="4">
        <v>4119</v>
      </c>
    </row>
    <row r="280" ht="45.0" customHeight="true">
      <c r="A280" t="s" s="4">
        <v>1336</v>
      </c>
      <c r="B280" t="s" s="4">
        <v>4395</v>
      </c>
      <c r="C280" t="s" s="4">
        <v>4117</v>
      </c>
      <c r="D280" t="s" s="4">
        <v>4118</v>
      </c>
      <c r="E280" t="s" s="4">
        <v>4118</v>
      </c>
      <c r="F280" t="s" s="4">
        <v>95</v>
      </c>
      <c r="G280" t="s" s="4">
        <v>4119</v>
      </c>
    </row>
    <row r="281" ht="45.0" customHeight="true">
      <c r="A281" t="s" s="4">
        <v>1339</v>
      </c>
      <c r="B281" t="s" s="4">
        <v>4396</v>
      </c>
      <c r="C281" t="s" s="4">
        <v>4117</v>
      </c>
      <c r="D281" t="s" s="4">
        <v>4118</v>
      </c>
      <c r="E281" t="s" s="4">
        <v>4118</v>
      </c>
      <c r="F281" t="s" s="4">
        <v>95</v>
      </c>
      <c r="G281" t="s" s="4">
        <v>4119</v>
      </c>
    </row>
    <row r="282" ht="45.0" customHeight="true">
      <c r="A282" t="s" s="4">
        <v>1343</v>
      </c>
      <c r="B282" t="s" s="4">
        <v>4397</v>
      </c>
      <c r="C282" t="s" s="4">
        <v>4117</v>
      </c>
      <c r="D282" t="s" s="4">
        <v>4118</v>
      </c>
      <c r="E282" t="s" s="4">
        <v>4118</v>
      </c>
      <c r="F282" t="s" s="4">
        <v>95</v>
      </c>
      <c r="G282" t="s" s="4">
        <v>4119</v>
      </c>
    </row>
    <row r="283" ht="45.0" customHeight="true">
      <c r="A283" t="s" s="4">
        <v>1346</v>
      </c>
      <c r="B283" t="s" s="4">
        <v>4398</v>
      </c>
      <c r="C283" t="s" s="4">
        <v>4117</v>
      </c>
      <c r="D283" t="s" s="4">
        <v>4118</v>
      </c>
      <c r="E283" t="s" s="4">
        <v>4118</v>
      </c>
      <c r="F283" t="s" s="4">
        <v>95</v>
      </c>
      <c r="G283" t="s" s="4">
        <v>4119</v>
      </c>
    </row>
    <row r="284" ht="45.0" customHeight="true">
      <c r="A284" t="s" s="4">
        <v>1350</v>
      </c>
      <c r="B284" t="s" s="4">
        <v>4399</v>
      </c>
      <c r="C284" t="s" s="4">
        <v>4117</v>
      </c>
      <c r="D284" t="s" s="4">
        <v>4118</v>
      </c>
      <c r="E284" t="s" s="4">
        <v>4118</v>
      </c>
      <c r="F284" t="s" s="4">
        <v>95</v>
      </c>
      <c r="G284" t="s" s="4">
        <v>4119</v>
      </c>
    </row>
    <row r="285" ht="45.0" customHeight="true">
      <c r="A285" t="s" s="4">
        <v>1353</v>
      </c>
      <c r="B285" t="s" s="4">
        <v>4400</v>
      </c>
      <c r="C285" t="s" s="4">
        <v>4117</v>
      </c>
      <c r="D285" t="s" s="4">
        <v>4118</v>
      </c>
      <c r="E285" t="s" s="4">
        <v>4118</v>
      </c>
      <c r="F285" t="s" s="4">
        <v>95</v>
      </c>
      <c r="G285" t="s" s="4">
        <v>4119</v>
      </c>
    </row>
    <row r="286" ht="45.0" customHeight="true">
      <c r="A286" t="s" s="4">
        <v>1357</v>
      </c>
      <c r="B286" t="s" s="4">
        <v>4401</v>
      </c>
      <c r="C286" t="s" s="4">
        <v>4117</v>
      </c>
      <c r="D286" t="s" s="4">
        <v>4118</v>
      </c>
      <c r="E286" t="s" s="4">
        <v>4118</v>
      </c>
      <c r="F286" t="s" s="4">
        <v>95</v>
      </c>
      <c r="G286" t="s" s="4">
        <v>4119</v>
      </c>
    </row>
    <row r="287" ht="45.0" customHeight="true">
      <c r="A287" t="s" s="4">
        <v>1363</v>
      </c>
      <c r="B287" t="s" s="4">
        <v>4402</v>
      </c>
      <c r="C287" t="s" s="4">
        <v>4117</v>
      </c>
      <c r="D287" t="s" s="4">
        <v>4118</v>
      </c>
      <c r="E287" t="s" s="4">
        <v>4118</v>
      </c>
      <c r="F287" t="s" s="4">
        <v>95</v>
      </c>
      <c r="G287" t="s" s="4">
        <v>4119</v>
      </c>
    </row>
    <row r="288" ht="45.0" customHeight="true">
      <c r="A288" t="s" s="4">
        <v>1368</v>
      </c>
      <c r="B288" t="s" s="4">
        <v>4403</v>
      </c>
      <c r="C288" t="s" s="4">
        <v>4117</v>
      </c>
      <c r="D288" t="s" s="4">
        <v>4118</v>
      </c>
      <c r="E288" t="s" s="4">
        <v>4118</v>
      </c>
      <c r="F288" t="s" s="4">
        <v>95</v>
      </c>
      <c r="G288" t="s" s="4">
        <v>4119</v>
      </c>
    </row>
    <row r="289" ht="45.0" customHeight="true">
      <c r="A289" t="s" s="4">
        <v>1372</v>
      </c>
      <c r="B289" t="s" s="4">
        <v>4404</v>
      </c>
      <c r="C289" t="s" s="4">
        <v>4117</v>
      </c>
      <c r="D289" t="s" s="4">
        <v>4118</v>
      </c>
      <c r="E289" t="s" s="4">
        <v>4118</v>
      </c>
      <c r="F289" t="s" s="4">
        <v>95</v>
      </c>
      <c r="G289" t="s" s="4">
        <v>4119</v>
      </c>
    </row>
    <row r="290" ht="45.0" customHeight="true">
      <c r="A290" t="s" s="4">
        <v>1374</v>
      </c>
      <c r="B290" t="s" s="4">
        <v>4405</v>
      </c>
      <c r="C290" t="s" s="4">
        <v>4117</v>
      </c>
      <c r="D290" t="s" s="4">
        <v>4118</v>
      </c>
      <c r="E290" t="s" s="4">
        <v>4118</v>
      </c>
      <c r="F290" t="s" s="4">
        <v>95</v>
      </c>
      <c r="G290" t="s" s="4">
        <v>4119</v>
      </c>
    </row>
    <row r="291" ht="45.0" customHeight="true">
      <c r="A291" t="s" s="4">
        <v>1378</v>
      </c>
      <c r="B291" t="s" s="4">
        <v>4406</v>
      </c>
      <c r="C291" t="s" s="4">
        <v>4117</v>
      </c>
      <c r="D291" t="s" s="4">
        <v>4118</v>
      </c>
      <c r="E291" t="s" s="4">
        <v>4118</v>
      </c>
      <c r="F291" t="s" s="4">
        <v>95</v>
      </c>
      <c r="G291" t="s" s="4">
        <v>4119</v>
      </c>
    </row>
    <row r="292" ht="45.0" customHeight="true">
      <c r="A292" t="s" s="4">
        <v>1381</v>
      </c>
      <c r="B292" t="s" s="4">
        <v>4407</v>
      </c>
      <c r="C292" t="s" s="4">
        <v>4117</v>
      </c>
      <c r="D292" t="s" s="4">
        <v>4118</v>
      </c>
      <c r="E292" t="s" s="4">
        <v>4118</v>
      </c>
      <c r="F292" t="s" s="4">
        <v>95</v>
      </c>
      <c r="G292" t="s" s="4">
        <v>4119</v>
      </c>
    </row>
    <row r="293" ht="45.0" customHeight="true">
      <c r="A293" t="s" s="4">
        <v>1385</v>
      </c>
      <c r="B293" t="s" s="4">
        <v>4408</v>
      </c>
      <c r="C293" t="s" s="4">
        <v>4117</v>
      </c>
      <c r="D293" t="s" s="4">
        <v>4118</v>
      </c>
      <c r="E293" t="s" s="4">
        <v>4118</v>
      </c>
      <c r="F293" t="s" s="4">
        <v>95</v>
      </c>
      <c r="G293" t="s" s="4">
        <v>4119</v>
      </c>
    </row>
    <row r="294" ht="45.0" customHeight="true">
      <c r="A294" t="s" s="4">
        <v>1392</v>
      </c>
      <c r="B294" t="s" s="4">
        <v>4409</v>
      </c>
      <c r="C294" t="s" s="4">
        <v>4117</v>
      </c>
      <c r="D294" t="s" s="4">
        <v>4118</v>
      </c>
      <c r="E294" t="s" s="4">
        <v>4118</v>
      </c>
      <c r="F294" t="s" s="4">
        <v>95</v>
      </c>
      <c r="G294" t="s" s="4">
        <v>4119</v>
      </c>
    </row>
    <row r="295" ht="45.0" customHeight="true">
      <c r="A295" t="s" s="4">
        <v>1396</v>
      </c>
      <c r="B295" t="s" s="4">
        <v>4410</v>
      </c>
      <c r="C295" t="s" s="4">
        <v>4117</v>
      </c>
      <c r="D295" t="s" s="4">
        <v>4118</v>
      </c>
      <c r="E295" t="s" s="4">
        <v>4118</v>
      </c>
      <c r="F295" t="s" s="4">
        <v>95</v>
      </c>
      <c r="G295" t="s" s="4">
        <v>4119</v>
      </c>
    </row>
    <row r="296" ht="45.0" customHeight="true">
      <c r="A296" t="s" s="4">
        <v>1400</v>
      </c>
      <c r="B296" t="s" s="4">
        <v>4411</v>
      </c>
      <c r="C296" t="s" s="4">
        <v>4117</v>
      </c>
      <c r="D296" t="s" s="4">
        <v>4118</v>
      </c>
      <c r="E296" t="s" s="4">
        <v>4118</v>
      </c>
      <c r="F296" t="s" s="4">
        <v>95</v>
      </c>
      <c r="G296" t="s" s="4">
        <v>4119</v>
      </c>
    </row>
    <row r="297" ht="45.0" customHeight="true">
      <c r="A297" t="s" s="4">
        <v>1405</v>
      </c>
      <c r="B297" t="s" s="4">
        <v>4412</v>
      </c>
      <c r="C297" t="s" s="4">
        <v>4117</v>
      </c>
      <c r="D297" t="s" s="4">
        <v>4118</v>
      </c>
      <c r="E297" t="s" s="4">
        <v>4118</v>
      </c>
      <c r="F297" t="s" s="4">
        <v>95</v>
      </c>
      <c r="G297" t="s" s="4">
        <v>4119</v>
      </c>
    </row>
    <row r="298" ht="45.0" customHeight="true">
      <c r="A298" t="s" s="4">
        <v>1409</v>
      </c>
      <c r="B298" t="s" s="4">
        <v>4413</v>
      </c>
      <c r="C298" t="s" s="4">
        <v>4117</v>
      </c>
      <c r="D298" t="s" s="4">
        <v>4118</v>
      </c>
      <c r="E298" t="s" s="4">
        <v>4118</v>
      </c>
      <c r="F298" t="s" s="4">
        <v>95</v>
      </c>
      <c r="G298" t="s" s="4">
        <v>4119</v>
      </c>
    </row>
    <row r="299" ht="45.0" customHeight="true">
      <c r="A299" t="s" s="4">
        <v>1413</v>
      </c>
      <c r="B299" t="s" s="4">
        <v>4414</v>
      </c>
      <c r="C299" t="s" s="4">
        <v>4117</v>
      </c>
      <c r="D299" t="s" s="4">
        <v>4118</v>
      </c>
      <c r="E299" t="s" s="4">
        <v>4118</v>
      </c>
      <c r="F299" t="s" s="4">
        <v>95</v>
      </c>
      <c r="G299" t="s" s="4">
        <v>4119</v>
      </c>
    </row>
    <row r="300" ht="45.0" customHeight="true">
      <c r="A300" t="s" s="4">
        <v>1420</v>
      </c>
      <c r="B300" t="s" s="4">
        <v>4415</v>
      </c>
      <c r="C300" t="s" s="4">
        <v>4117</v>
      </c>
      <c r="D300" t="s" s="4">
        <v>4118</v>
      </c>
      <c r="E300" t="s" s="4">
        <v>4118</v>
      </c>
      <c r="F300" t="s" s="4">
        <v>95</v>
      </c>
      <c r="G300" t="s" s="4">
        <v>4119</v>
      </c>
    </row>
    <row r="301" ht="45.0" customHeight="true">
      <c r="A301" t="s" s="4">
        <v>1423</v>
      </c>
      <c r="B301" t="s" s="4">
        <v>4416</v>
      </c>
      <c r="C301" t="s" s="4">
        <v>4117</v>
      </c>
      <c r="D301" t="s" s="4">
        <v>4118</v>
      </c>
      <c r="E301" t="s" s="4">
        <v>4118</v>
      </c>
      <c r="F301" t="s" s="4">
        <v>95</v>
      </c>
      <c r="G301" t="s" s="4">
        <v>4119</v>
      </c>
    </row>
    <row r="302" ht="45.0" customHeight="true">
      <c r="A302" t="s" s="4">
        <v>1426</v>
      </c>
      <c r="B302" t="s" s="4">
        <v>4417</v>
      </c>
      <c r="C302" t="s" s="4">
        <v>4117</v>
      </c>
      <c r="D302" t="s" s="4">
        <v>4118</v>
      </c>
      <c r="E302" t="s" s="4">
        <v>4118</v>
      </c>
      <c r="F302" t="s" s="4">
        <v>95</v>
      </c>
      <c r="G302" t="s" s="4">
        <v>4119</v>
      </c>
    </row>
    <row r="303" ht="45.0" customHeight="true">
      <c r="A303" t="s" s="4">
        <v>1429</v>
      </c>
      <c r="B303" t="s" s="4">
        <v>4418</v>
      </c>
      <c r="C303" t="s" s="4">
        <v>4117</v>
      </c>
      <c r="D303" t="s" s="4">
        <v>4118</v>
      </c>
      <c r="E303" t="s" s="4">
        <v>4118</v>
      </c>
      <c r="F303" t="s" s="4">
        <v>95</v>
      </c>
      <c r="G303" t="s" s="4">
        <v>4119</v>
      </c>
    </row>
    <row r="304" ht="45.0" customHeight="true">
      <c r="A304" t="s" s="4">
        <v>1433</v>
      </c>
      <c r="B304" t="s" s="4">
        <v>4419</v>
      </c>
      <c r="C304" t="s" s="4">
        <v>4117</v>
      </c>
      <c r="D304" t="s" s="4">
        <v>4118</v>
      </c>
      <c r="E304" t="s" s="4">
        <v>4118</v>
      </c>
      <c r="F304" t="s" s="4">
        <v>95</v>
      </c>
      <c r="G304" t="s" s="4">
        <v>4119</v>
      </c>
    </row>
    <row r="305" ht="45.0" customHeight="true">
      <c r="A305" t="s" s="4">
        <v>1436</v>
      </c>
      <c r="B305" t="s" s="4">
        <v>4420</v>
      </c>
      <c r="C305" t="s" s="4">
        <v>4117</v>
      </c>
      <c r="D305" t="s" s="4">
        <v>4118</v>
      </c>
      <c r="E305" t="s" s="4">
        <v>4118</v>
      </c>
      <c r="F305" t="s" s="4">
        <v>95</v>
      </c>
      <c r="G305" t="s" s="4">
        <v>4119</v>
      </c>
    </row>
    <row r="306" ht="45.0" customHeight="true">
      <c r="A306" t="s" s="4">
        <v>1441</v>
      </c>
      <c r="B306" t="s" s="4">
        <v>4421</v>
      </c>
      <c r="C306" t="s" s="4">
        <v>4117</v>
      </c>
      <c r="D306" t="s" s="4">
        <v>4118</v>
      </c>
      <c r="E306" t="s" s="4">
        <v>4118</v>
      </c>
      <c r="F306" t="s" s="4">
        <v>95</v>
      </c>
      <c r="G306" t="s" s="4">
        <v>4119</v>
      </c>
    </row>
    <row r="307" ht="45.0" customHeight="true">
      <c r="A307" t="s" s="4">
        <v>1448</v>
      </c>
      <c r="B307" t="s" s="4">
        <v>4422</v>
      </c>
      <c r="C307" t="s" s="4">
        <v>4117</v>
      </c>
      <c r="D307" t="s" s="4">
        <v>4118</v>
      </c>
      <c r="E307" t="s" s="4">
        <v>4118</v>
      </c>
      <c r="F307" t="s" s="4">
        <v>95</v>
      </c>
      <c r="G307" t="s" s="4">
        <v>4119</v>
      </c>
    </row>
    <row r="308" ht="45.0" customHeight="true">
      <c r="A308" t="s" s="4">
        <v>1453</v>
      </c>
      <c r="B308" t="s" s="4">
        <v>4423</v>
      </c>
      <c r="C308" t="s" s="4">
        <v>4117</v>
      </c>
      <c r="D308" t="s" s="4">
        <v>4118</v>
      </c>
      <c r="E308" t="s" s="4">
        <v>4118</v>
      </c>
      <c r="F308" t="s" s="4">
        <v>95</v>
      </c>
      <c r="G308" t="s" s="4">
        <v>4119</v>
      </c>
    </row>
    <row r="309" ht="45.0" customHeight="true">
      <c r="A309" t="s" s="4">
        <v>1457</v>
      </c>
      <c r="B309" t="s" s="4">
        <v>4424</v>
      </c>
      <c r="C309" t="s" s="4">
        <v>4117</v>
      </c>
      <c r="D309" t="s" s="4">
        <v>4118</v>
      </c>
      <c r="E309" t="s" s="4">
        <v>4118</v>
      </c>
      <c r="F309" t="s" s="4">
        <v>95</v>
      </c>
      <c r="G309" t="s" s="4">
        <v>4119</v>
      </c>
    </row>
    <row r="310" ht="45.0" customHeight="true">
      <c r="A310" t="s" s="4">
        <v>1461</v>
      </c>
      <c r="B310" t="s" s="4">
        <v>4425</v>
      </c>
      <c r="C310" t="s" s="4">
        <v>4117</v>
      </c>
      <c r="D310" t="s" s="4">
        <v>4118</v>
      </c>
      <c r="E310" t="s" s="4">
        <v>4118</v>
      </c>
      <c r="F310" t="s" s="4">
        <v>95</v>
      </c>
      <c r="G310" t="s" s="4">
        <v>4119</v>
      </c>
    </row>
    <row r="311" ht="45.0" customHeight="true">
      <c r="A311" t="s" s="4">
        <v>1466</v>
      </c>
      <c r="B311" t="s" s="4">
        <v>4426</v>
      </c>
      <c r="C311" t="s" s="4">
        <v>4117</v>
      </c>
      <c r="D311" t="s" s="4">
        <v>4118</v>
      </c>
      <c r="E311" t="s" s="4">
        <v>4118</v>
      </c>
      <c r="F311" t="s" s="4">
        <v>95</v>
      </c>
      <c r="G311" t="s" s="4">
        <v>4119</v>
      </c>
    </row>
    <row r="312" ht="45.0" customHeight="true">
      <c r="A312" t="s" s="4">
        <v>1469</v>
      </c>
      <c r="B312" t="s" s="4">
        <v>4427</v>
      </c>
      <c r="C312" t="s" s="4">
        <v>4117</v>
      </c>
      <c r="D312" t="s" s="4">
        <v>4118</v>
      </c>
      <c r="E312" t="s" s="4">
        <v>4118</v>
      </c>
      <c r="F312" t="s" s="4">
        <v>95</v>
      </c>
      <c r="G312" t="s" s="4">
        <v>4119</v>
      </c>
    </row>
    <row r="313" ht="45.0" customHeight="true">
      <c r="A313" t="s" s="4">
        <v>1473</v>
      </c>
      <c r="B313" t="s" s="4">
        <v>4428</v>
      </c>
      <c r="C313" t="s" s="4">
        <v>4117</v>
      </c>
      <c r="D313" t="s" s="4">
        <v>4118</v>
      </c>
      <c r="E313" t="s" s="4">
        <v>4118</v>
      </c>
      <c r="F313" t="s" s="4">
        <v>95</v>
      </c>
      <c r="G313" t="s" s="4">
        <v>4119</v>
      </c>
    </row>
    <row r="314" ht="45.0" customHeight="true">
      <c r="A314" t="s" s="4">
        <v>1476</v>
      </c>
      <c r="B314" t="s" s="4">
        <v>4429</v>
      </c>
      <c r="C314" t="s" s="4">
        <v>4117</v>
      </c>
      <c r="D314" t="s" s="4">
        <v>4118</v>
      </c>
      <c r="E314" t="s" s="4">
        <v>4118</v>
      </c>
      <c r="F314" t="s" s="4">
        <v>95</v>
      </c>
      <c r="G314" t="s" s="4">
        <v>4119</v>
      </c>
    </row>
    <row r="315" ht="45.0" customHeight="true">
      <c r="A315" t="s" s="4">
        <v>1479</v>
      </c>
      <c r="B315" t="s" s="4">
        <v>4430</v>
      </c>
      <c r="C315" t="s" s="4">
        <v>4117</v>
      </c>
      <c r="D315" t="s" s="4">
        <v>4118</v>
      </c>
      <c r="E315" t="s" s="4">
        <v>4118</v>
      </c>
      <c r="F315" t="s" s="4">
        <v>95</v>
      </c>
      <c r="G315" t="s" s="4">
        <v>4119</v>
      </c>
    </row>
    <row r="316" ht="45.0" customHeight="true">
      <c r="A316" t="s" s="4">
        <v>1482</v>
      </c>
      <c r="B316" t="s" s="4">
        <v>4431</v>
      </c>
      <c r="C316" t="s" s="4">
        <v>4117</v>
      </c>
      <c r="D316" t="s" s="4">
        <v>4118</v>
      </c>
      <c r="E316" t="s" s="4">
        <v>4118</v>
      </c>
      <c r="F316" t="s" s="4">
        <v>95</v>
      </c>
      <c r="G316" t="s" s="4">
        <v>4119</v>
      </c>
    </row>
    <row r="317" ht="45.0" customHeight="true">
      <c r="A317" t="s" s="4">
        <v>1487</v>
      </c>
      <c r="B317" t="s" s="4">
        <v>4432</v>
      </c>
      <c r="C317" t="s" s="4">
        <v>4117</v>
      </c>
      <c r="D317" t="s" s="4">
        <v>4118</v>
      </c>
      <c r="E317" t="s" s="4">
        <v>4118</v>
      </c>
      <c r="F317" t="s" s="4">
        <v>95</v>
      </c>
      <c r="G317" t="s" s="4">
        <v>4119</v>
      </c>
    </row>
    <row r="318" ht="45.0" customHeight="true">
      <c r="A318" t="s" s="4">
        <v>1490</v>
      </c>
      <c r="B318" t="s" s="4">
        <v>4433</v>
      </c>
      <c r="C318" t="s" s="4">
        <v>4117</v>
      </c>
      <c r="D318" t="s" s="4">
        <v>4118</v>
      </c>
      <c r="E318" t="s" s="4">
        <v>4118</v>
      </c>
      <c r="F318" t="s" s="4">
        <v>95</v>
      </c>
      <c r="G318" t="s" s="4">
        <v>4119</v>
      </c>
    </row>
    <row r="319" ht="45.0" customHeight="true">
      <c r="A319" t="s" s="4">
        <v>1496</v>
      </c>
      <c r="B319" t="s" s="4">
        <v>4434</v>
      </c>
      <c r="C319" t="s" s="4">
        <v>4117</v>
      </c>
      <c r="D319" t="s" s="4">
        <v>4118</v>
      </c>
      <c r="E319" t="s" s="4">
        <v>4118</v>
      </c>
      <c r="F319" t="s" s="4">
        <v>95</v>
      </c>
      <c r="G319" t="s" s="4">
        <v>4119</v>
      </c>
    </row>
    <row r="320" ht="45.0" customHeight="true">
      <c r="A320" t="s" s="4">
        <v>1499</v>
      </c>
      <c r="B320" t="s" s="4">
        <v>4435</v>
      </c>
      <c r="C320" t="s" s="4">
        <v>4117</v>
      </c>
      <c r="D320" t="s" s="4">
        <v>4118</v>
      </c>
      <c r="E320" t="s" s="4">
        <v>4118</v>
      </c>
      <c r="F320" t="s" s="4">
        <v>95</v>
      </c>
      <c r="G320" t="s" s="4">
        <v>4119</v>
      </c>
    </row>
    <row r="321" ht="45.0" customHeight="true">
      <c r="A321" t="s" s="4">
        <v>1503</v>
      </c>
      <c r="B321" t="s" s="4">
        <v>4436</v>
      </c>
      <c r="C321" t="s" s="4">
        <v>4117</v>
      </c>
      <c r="D321" t="s" s="4">
        <v>4118</v>
      </c>
      <c r="E321" t="s" s="4">
        <v>4118</v>
      </c>
      <c r="F321" t="s" s="4">
        <v>95</v>
      </c>
      <c r="G321" t="s" s="4">
        <v>4119</v>
      </c>
    </row>
    <row r="322" ht="45.0" customHeight="true">
      <c r="A322" t="s" s="4">
        <v>1507</v>
      </c>
      <c r="B322" t="s" s="4">
        <v>4437</v>
      </c>
      <c r="C322" t="s" s="4">
        <v>4117</v>
      </c>
      <c r="D322" t="s" s="4">
        <v>4118</v>
      </c>
      <c r="E322" t="s" s="4">
        <v>4118</v>
      </c>
      <c r="F322" t="s" s="4">
        <v>95</v>
      </c>
      <c r="G322" t="s" s="4">
        <v>4119</v>
      </c>
    </row>
    <row r="323" ht="45.0" customHeight="true">
      <c r="A323" t="s" s="4">
        <v>1510</v>
      </c>
      <c r="B323" t="s" s="4">
        <v>4438</v>
      </c>
      <c r="C323" t="s" s="4">
        <v>4117</v>
      </c>
      <c r="D323" t="s" s="4">
        <v>4118</v>
      </c>
      <c r="E323" t="s" s="4">
        <v>4118</v>
      </c>
      <c r="F323" t="s" s="4">
        <v>95</v>
      </c>
      <c r="G323" t="s" s="4">
        <v>4119</v>
      </c>
    </row>
    <row r="324" ht="45.0" customHeight="true">
      <c r="A324" t="s" s="4">
        <v>1515</v>
      </c>
      <c r="B324" t="s" s="4">
        <v>4439</v>
      </c>
      <c r="C324" t="s" s="4">
        <v>4117</v>
      </c>
      <c r="D324" t="s" s="4">
        <v>4118</v>
      </c>
      <c r="E324" t="s" s="4">
        <v>4118</v>
      </c>
      <c r="F324" t="s" s="4">
        <v>95</v>
      </c>
      <c r="G324" t="s" s="4">
        <v>4119</v>
      </c>
    </row>
    <row r="325" ht="45.0" customHeight="true">
      <c r="A325" t="s" s="4">
        <v>1519</v>
      </c>
      <c r="B325" t="s" s="4">
        <v>4440</v>
      </c>
      <c r="C325" t="s" s="4">
        <v>4117</v>
      </c>
      <c r="D325" t="s" s="4">
        <v>4118</v>
      </c>
      <c r="E325" t="s" s="4">
        <v>4118</v>
      </c>
      <c r="F325" t="s" s="4">
        <v>95</v>
      </c>
      <c r="G325" t="s" s="4">
        <v>4119</v>
      </c>
    </row>
    <row r="326" ht="45.0" customHeight="true">
      <c r="A326" t="s" s="4">
        <v>1521</v>
      </c>
      <c r="B326" t="s" s="4">
        <v>4441</v>
      </c>
      <c r="C326" t="s" s="4">
        <v>4117</v>
      </c>
      <c r="D326" t="s" s="4">
        <v>4118</v>
      </c>
      <c r="E326" t="s" s="4">
        <v>4118</v>
      </c>
      <c r="F326" t="s" s="4">
        <v>95</v>
      </c>
      <c r="G326" t="s" s="4">
        <v>4119</v>
      </c>
    </row>
    <row r="327" ht="45.0" customHeight="true">
      <c r="A327" t="s" s="4">
        <v>1524</v>
      </c>
      <c r="B327" t="s" s="4">
        <v>4442</v>
      </c>
      <c r="C327" t="s" s="4">
        <v>4117</v>
      </c>
      <c r="D327" t="s" s="4">
        <v>4118</v>
      </c>
      <c r="E327" t="s" s="4">
        <v>4118</v>
      </c>
      <c r="F327" t="s" s="4">
        <v>95</v>
      </c>
      <c r="G327" t="s" s="4">
        <v>4119</v>
      </c>
    </row>
    <row r="328" ht="45.0" customHeight="true">
      <c r="A328" t="s" s="4">
        <v>1528</v>
      </c>
      <c r="B328" t="s" s="4">
        <v>4443</v>
      </c>
      <c r="C328" t="s" s="4">
        <v>4117</v>
      </c>
      <c r="D328" t="s" s="4">
        <v>4118</v>
      </c>
      <c r="E328" t="s" s="4">
        <v>4118</v>
      </c>
      <c r="F328" t="s" s="4">
        <v>95</v>
      </c>
      <c r="G328" t="s" s="4">
        <v>4119</v>
      </c>
    </row>
    <row r="329" ht="45.0" customHeight="true">
      <c r="A329" t="s" s="4">
        <v>1531</v>
      </c>
      <c r="B329" t="s" s="4">
        <v>4444</v>
      </c>
      <c r="C329" t="s" s="4">
        <v>4117</v>
      </c>
      <c r="D329" t="s" s="4">
        <v>4118</v>
      </c>
      <c r="E329" t="s" s="4">
        <v>4118</v>
      </c>
      <c r="F329" t="s" s="4">
        <v>95</v>
      </c>
      <c r="G329" t="s" s="4">
        <v>4119</v>
      </c>
    </row>
    <row r="330" ht="45.0" customHeight="true">
      <c r="A330" t="s" s="4">
        <v>1534</v>
      </c>
      <c r="B330" t="s" s="4">
        <v>4445</v>
      </c>
      <c r="C330" t="s" s="4">
        <v>4117</v>
      </c>
      <c r="D330" t="s" s="4">
        <v>4118</v>
      </c>
      <c r="E330" t="s" s="4">
        <v>4118</v>
      </c>
      <c r="F330" t="s" s="4">
        <v>95</v>
      </c>
      <c r="G330" t="s" s="4">
        <v>4119</v>
      </c>
    </row>
    <row r="331" ht="45.0" customHeight="true">
      <c r="A331" t="s" s="4">
        <v>1537</v>
      </c>
      <c r="B331" t="s" s="4">
        <v>4446</v>
      </c>
      <c r="C331" t="s" s="4">
        <v>4117</v>
      </c>
      <c r="D331" t="s" s="4">
        <v>4118</v>
      </c>
      <c r="E331" t="s" s="4">
        <v>4118</v>
      </c>
      <c r="F331" t="s" s="4">
        <v>95</v>
      </c>
      <c r="G331" t="s" s="4">
        <v>4119</v>
      </c>
    </row>
    <row r="332" ht="45.0" customHeight="true">
      <c r="A332" t="s" s="4">
        <v>1540</v>
      </c>
      <c r="B332" t="s" s="4">
        <v>4447</v>
      </c>
      <c r="C332" t="s" s="4">
        <v>4117</v>
      </c>
      <c r="D332" t="s" s="4">
        <v>4118</v>
      </c>
      <c r="E332" t="s" s="4">
        <v>4118</v>
      </c>
      <c r="F332" t="s" s="4">
        <v>95</v>
      </c>
      <c r="G332" t="s" s="4">
        <v>4119</v>
      </c>
    </row>
    <row r="333" ht="45.0" customHeight="true">
      <c r="A333" t="s" s="4">
        <v>1543</v>
      </c>
      <c r="B333" t="s" s="4">
        <v>4448</v>
      </c>
      <c r="C333" t="s" s="4">
        <v>4117</v>
      </c>
      <c r="D333" t="s" s="4">
        <v>4118</v>
      </c>
      <c r="E333" t="s" s="4">
        <v>4118</v>
      </c>
      <c r="F333" t="s" s="4">
        <v>95</v>
      </c>
      <c r="G333" t="s" s="4">
        <v>4119</v>
      </c>
    </row>
    <row r="334" ht="45.0" customHeight="true">
      <c r="A334" t="s" s="4">
        <v>1545</v>
      </c>
      <c r="B334" t="s" s="4">
        <v>4449</v>
      </c>
      <c r="C334" t="s" s="4">
        <v>4117</v>
      </c>
      <c r="D334" t="s" s="4">
        <v>4118</v>
      </c>
      <c r="E334" t="s" s="4">
        <v>4118</v>
      </c>
      <c r="F334" t="s" s="4">
        <v>95</v>
      </c>
      <c r="G334" t="s" s="4">
        <v>4119</v>
      </c>
    </row>
    <row r="335" ht="45.0" customHeight="true">
      <c r="A335" t="s" s="4">
        <v>1548</v>
      </c>
      <c r="B335" t="s" s="4">
        <v>4450</v>
      </c>
      <c r="C335" t="s" s="4">
        <v>4117</v>
      </c>
      <c r="D335" t="s" s="4">
        <v>4118</v>
      </c>
      <c r="E335" t="s" s="4">
        <v>4118</v>
      </c>
      <c r="F335" t="s" s="4">
        <v>95</v>
      </c>
      <c r="G335" t="s" s="4">
        <v>4119</v>
      </c>
    </row>
    <row r="336" ht="45.0" customHeight="true">
      <c r="A336" t="s" s="4">
        <v>1551</v>
      </c>
      <c r="B336" t="s" s="4">
        <v>4451</v>
      </c>
      <c r="C336" t="s" s="4">
        <v>4117</v>
      </c>
      <c r="D336" t="s" s="4">
        <v>4118</v>
      </c>
      <c r="E336" t="s" s="4">
        <v>4118</v>
      </c>
      <c r="F336" t="s" s="4">
        <v>95</v>
      </c>
      <c r="G336" t="s" s="4">
        <v>4119</v>
      </c>
    </row>
    <row r="337" ht="45.0" customHeight="true">
      <c r="A337" t="s" s="4">
        <v>1557</v>
      </c>
      <c r="B337" t="s" s="4">
        <v>4452</v>
      </c>
      <c r="C337" t="s" s="4">
        <v>4117</v>
      </c>
      <c r="D337" t="s" s="4">
        <v>4118</v>
      </c>
      <c r="E337" t="s" s="4">
        <v>4118</v>
      </c>
      <c r="F337" t="s" s="4">
        <v>95</v>
      </c>
      <c r="G337" t="s" s="4">
        <v>4119</v>
      </c>
    </row>
    <row r="338" ht="45.0" customHeight="true">
      <c r="A338" t="s" s="4">
        <v>1560</v>
      </c>
      <c r="B338" t="s" s="4">
        <v>4453</v>
      </c>
      <c r="C338" t="s" s="4">
        <v>4117</v>
      </c>
      <c r="D338" t="s" s="4">
        <v>4118</v>
      </c>
      <c r="E338" t="s" s="4">
        <v>4118</v>
      </c>
      <c r="F338" t="s" s="4">
        <v>95</v>
      </c>
      <c r="G338" t="s" s="4">
        <v>4119</v>
      </c>
    </row>
    <row r="339" ht="45.0" customHeight="true">
      <c r="A339" t="s" s="4">
        <v>1564</v>
      </c>
      <c r="B339" t="s" s="4">
        <v>4454</v>
      </c>
      <c r="C339" t="s" s="4">
        <v>4117</v>
      </c>
      <c r="D339" t="s" s="4">
        <v>4118</v>
      </c>
      <c r="E339" t="s" s="4">
        <v>4118</v>
      </c>
      <c r="F339" t="s" s="4">
        <v>95</v>
      </c>
      <c r="G339" t="s" s="4">
        <v>4119</v>
      </c>
    </row>
    <row r="340" ht="45.0" customHeight="true">
      <c r="A340" t="s" s="4">
        <v>1567</v>
      </c>
      <c r="B340" t="s" s="4">
        <v>4455</v>
      </c>
      <c r="C340" t="s" s="4">
        <v>4117</v>
      </c>
      <c r="D340" t="s" s="4">
        <v>4118</v>
      </c>
      <c r="E340" t="s" s="4">
        <v>4118</v>
      </c>
      <c r="F340" t="s" s="4">
        <v>95</v>
      </c>
      <c r="G340" t="s" s="4">
        <v>4119</v>
      </c>
    </row>
    <row r="341" ht="45.0" customHeight="true">
      <c r="A341" t="s" s="4">
        <v>1571</v>
      </c>
      <c r="B341" t="s" s="4">
        <v>4456</v>
      </c>
      <c r="C341" t="s" s="4">
        <v>4117</v>
      </c>
      <c r="D341" t="s" s="4">
        <v>4118</v>
      </c>
      <c r="E341" t="s" s="4">
        <v>4118</v>
      </c>
      <c r="F341" t="s" s="4">
        <v>95</v>
      </c>
      <c r="G341" t="s" s="4">
        <v>4119</v>
      </c>
    </row>
    <row r="342" ht="45.0" customHeight="true">
      <c r="A342" t="s" s="4">
        <v>1575</v>
      </c>
      <c r="B342" t="s" s="4">
        <v>4457</v>
      </c>
      <c r="C342" t="s" s="4">
        <v>4117</v>
      </c>
      <c r="D342" t="s" s="4">
        <v>4118</v>
      </c>
      <c r="E342" t="s" s="4">
        <v>4118</v>
      </c>
      <c r="F342" t="s" s="4">
        <v>95</v>
      </c>
      <c r="G342" t="s" s="4">
        <v>4119</v>
      </c>
    </row>
    <row r="343" ht="45.0" customHeight="true">
      <c r="A343" t="s" s="4">
        <v>1581</v>
      </c>
      <c r="B343" t="s" s="4">
        <v>4458</v>
      </c>
      <c r="C343" t="s" s="4">
        <v>4117</v>
      </c>
      <c r="D343" t="s" s="4">
        <v>4118</v>
      </c>
      <c r="E343" t="s" s="4">
        <v>4118</v>
      </c>
      <c r="F343" t="s" s="4">
        <v>95</v>
      </c>
      <c r="G343" t="s" s="4">
        <v>4119</v>
      </c>
    </row>
    <row r="344" ht="45.0" customHeight="true">
      <c r="A344" t="s" s="4">
        <v>1584</v>
      </c>
      <c r="B344" t="s" s="4">
        <v>4459</v>
      </c>
      <c r="C344" t="s" s="4">
        <v>4117</v>
      </c>
      <c r="D344" t="s" s="4">
        <v>4118</v>
      </c>
      <c r="E344" t="s" s="4">
        <v>4118</v>
      </c>
      <c r="F344" t="s" s="4">
        <v>95</v>
      </c>
      <c r="G344" t="s" s="4">
        <v>4119</v>
      </c>
    </row>
    <row r="345" ht="45.0" customHeight="true">
      <c r="A345" t="s" s="4">
        <v>1588</v>
      </c>
      <c r="B345" t="s" s="4">
        <v>4460</v>
      </c>
      <c r="C345" t="s" s="4">
        <v>4117</v>
      </c>
      <c r="D345" t="s" s="4">
        <v>4118</v>
      </c>
      <c r="E345" t="s" s="4">
        <v>4118</v>
      </c>
      <c r="F345" t="s" s="4">
        <v>95</v>
      </c>
      <c r="G345" t="s" s="4">
        <v>4119</v>
      </c>
    </row>
    <row r="346" ht="45.0" customHeight="true">
      <c r="A346" t="s" s="4">
        <v>1592</v>
      </c>
      <c r="B346" t="s" s="4">
        <v>4461</v>
      </c>
      <c r="C346" t="s" s="4">
        <v>4117</v>
      </c>
      <c r="D346" t="s" s="4">
        <v>4118</v>
      </c>
      <c r="E346" t="s" s="4">
        <v>4118</v>
      </c>
      <c r="F346" t="s" s="4">
        <v>95</v>
      </c>
      <c r="G346" t="s" s="4">
        <v>4119</v>
      </c>
    </row>
    <row r="347" ht="45.0" customHeight="true">
      <c r="A347" t="s" s="4">
        <v>1597</v>
      </c>
      <c r="B347" t="s" s="4">
        <v>4462</v>
      </c>
      <c r="C347" t="s" s="4">
        <v>4117</v>
      </c>
      <c r="D347" t="s" s="4">
        <v>4118</v>
      </c>
      <c r="E347" t="s" s="4">
        <v>4118</v>
      </c>
      <c r="F347" t="s" s="4">
        <v>95</v>
      </c>
      <c r="G347" t="s" s="4">
        <v>4119</v>
      </c>
    </row>
    <row r="348" ht="45.0" customHeight="true">
      <c r="A348" t="s" s="4">
        <v>1599</v>
      </c>
      <c r="B348" t="s" s="4">
        <v>4463</v>
      </c>
      <c r="C348" t="s" s="4">
        <v>4117</v>
      </c>
      <c r="D348" t="s" s="4">
        <v>4118</v>
      </c>
      <c r="E348" t="s" s="4">
        <v>4118</v>
      </c>
      <c r="F348" t="s" s="4">
        <v>95</v>
      </c>
      <c r="G348" t="s" s="4">
        <v>4119</v>
      </c>
    </row>
    <row r="349" ht="45.0" customHeight="true">
      <c r="A349" t="s" s="4">
        <v>1603</v>
      </c>
      <c r="B349" t="s" s="4">
        <v>4464</v>
      </c>
      <c r="C349" t="s" s="4">
        <v>4117</v>
      </c>
      <c r="D349" t="s" s="4">
        <v>4118</v>
      </c>
      <c r="E349" t="s" s="4">
        <v>4118</v>
      </c>
      <c r="F349" t="s" s="4">
        <v>95</v>
      </c>
      <c r="G349" t="s" s="4">
        <v>4119</v>
      </c>
    </row>
    <row r="350" ht="45.0" customHeight="true">
      <c r="A350" t="s" s="4">
        <v>1606</v>
      </c>
      <c r="B350" t="s" s="4">
        <v>4465</v>
      </c>
      <c r="C350" t="s" s="4">
        <v>4117</v>
      </c>
      <c r="D350" t="s" s="4">
        <v>4118</v>
      </c>
      <c r="E350" t="s" s="4">
        <v>4118</v>
      </c>
      <c r="F350" t="s" s="4">
        <v>95</v>
      </c>
      <c r="G350" t="s" s="4">
        <v>4119</v>
      </c>
    </row>
    <row r="351" ht="45.0" customHeight="true">
      <c r="A351" t="s" s="4">
        <v>1610</v>
      </c>
      <c r="B351" t="s" s="4">
        <v>4466</v>
      </c>
      <c r="C351" t="s" s="4">
        <v>4117</v>
      </c>
      <c r="D351" t="s" s="4">
        <v>4118</v>
      </c>
      <c r="E351" t="s" s="4">
        <v>4118</v>
      </c>
      <c r="F351" t="s" s="4">
        <v>95</v>
      </c>
      <c r="G351" t="s" s="4">
        <v>4119</v>
      </c>
    </row>
    <row r="352" ht="45.0" customHeight="true">
      <c r="A352" t="s" s="4">
        <v>1613</v>
      </c>
      <c r="B352" t="s" s="4">
        <v>4467</v>
      </c>
      <c r="C352" t="s" s="4">
        <v>4117</v>
      </c>
      <c r="D352" t="s" s="4">
        <v>4118</v>
      </c>
      <c r="E352" t="s" s="4">
        <v>4118</v>
      </c>
      <c r="F352" t="s" s="4">
        <v>95</v>
      </c>
      <c r="G352" t="s" s="4">
        <v>4119</v>
      </c>
    </row>
    <row r="353" ht="45.0" customHeight="true">
      <c r="A353" t="s" s="4">
        <v>1616</v>
      </c>
      <c r="B353" t="s" s="4">
        <v>4468</v>
      </c>
      <c r="C353" t="s" s="4">
        <v>4117</v>
      </c>
      <c r="D353" t="s" s="4">
        <v>4118</v>
      </c>
      <c r="E353" t="s" s="4">
        <v>4118</v>
      </c>
      <c r="F353" t="s" s="4">
        <v>95</v>
      </c>
      <c r="G353" t="s" s="4">
        <v>4119</v>
      </c>
    </row>
    <row r="354" ht="45.0" customHeight="true">
      <c r="A354" t="s" s="4">
        <v>1618</v>
      </c>
      <c r="B354" t="s" s="4">
        <v>4469</v>
      </c>
      <c r="C354" t="s" s="4">
        <v>4117</v>
      </c>
      <c r="D354" t="s" s="4">
        <v>4118</v>
      </c>
      <c r="E354" t="s" s="4">
        <v>4118</v>
      </c>
      <c r="F354" t="s" s="4">
        <v>95</v>
      </c>
      <c r="G354" t="s" s="4">
        <v>4119</v>
      </c>
    </row>
    <row r="355" ht="45.0" customHeight="true">
      <c r="A355" t="s" s="4">
        <v>1621</v>
      </c>
      <c r="B355" t="s" s="4">
        <v>4470</v>
      </c>
      <c r="C355" t="s" s="4">
        <v>4117</v>
      </c>
      <c r="D355" t="s" s="4">
        <v>4118</v>
      </c>
      <c r="E355" t="s" s="4">
        <v>4118</v>
      </c>
      <c r="F355" t="s" s="4">
        <v>95</v>
      </c>
      <c r="G355" t="s" s="4">
        <v>4119</v>
      </c>
    </row>
    <row r="356" ht="45.0" customHeight="true">
      <c r="A356" t="s" s="4">
        <v>1625</v>
      </c>
      <c r="B356" t="s" s="4">
        <v>4471</v>
      </c>
      <c r="C356" t="s" s="4">
        <v>4117</v>
      </c>
      <c r="D356" t="s" s="4">
        <v>4118</v>
      </c>
      <c r="E356" t="s" s="4">
        <v>4118</v>
      </c>
      <c r="F356" t="s" s="4">
        <v>95</v>
      </c>
      <c r="G356" t="s" s="4">
        <v>4119</v>
      </c>
    </row>
    <row r="357" ht="45.0" customHeight="true">
      <c r="A357" t="s" s="4">
        <v>1630</v>
      </c>
      <c r="B357" t="s" s="4">
        <v>4472</v>
      </c>
      <c r="C357" t="s" s="4">
        <v>4117</v>
      </c>
      <c r="D357" t="s" s="4">
        <v>4118</v>
      </c>
      <c r="E357" t="s" s="4">
        <v>4118</v>
      </c>
      <c r="F357" t="s" s="4">
        <v>95</v>
      </c>
      <c r="G357" t="s" s="4">
        <v>4119</v>
      </c>
    </row>
    <row r="358" ht="45.0" customHeight="true">
      <c r="A358" t="s" s="4">
        <v>1633</v>
      </c>
      <c r="B358" t="s" s="4">
        <v>4473</v>
      </c>
      <c r="C358" t="s" s="4">
        <v>4117</v>
      </c>
      <c r="D358" t="s" s="4">
        <v>4118</v>
      </c>
      <c r="E358" t="s" s="4">
        <v>4118</v>
      </c>
      <c r="F358" t="s" s="4">
        <v>95</v>
      </c>
      <c r="G358" t="s" s="4">
        <v>4119</v>
      </c>
    </row>
    <row r="359" ht="45.0" customHeight="true">
      <c r="A359" t="s" s="4">
        <v>1637</v>
      </c>
      <c r="B359" t="s" s="4">
        <v>4474</v>
      </c>
      <c r="C359" t="s" s="4">
        <v>4117</v>
      </c>
      <c r="D359" t="s" s="4">
        <v>4118</v>
      </c>
      <c r="E359" t="s" s="4">
        <v>4118</v>
      </c>
      <c r="F359" t="s" s="4">
        <v>95</v>
      </c>
      <c r="G359" t="s" s="4">
        <v>4119</v>
      </c>
    </row>
    <row r="360" ht="45.0" customHeight="true">
      <c r="A360" t="s" s="4">
        <v>1641</v>
      </c>
      <c r="B360" t="s" s="4">
        <v>4475</v>
      </c>
      <c r="C360" t="s" s="4">
        <v>4117</v>
      </c>
      <c r="D360" t="s" s="4">
        <v>4118</v>
      </c>
      <c r="E360" t="s" s="4">
        <v>4118</v>
      </c>
      <c r="F360" t="s" s="4">
        <v>95</v>
      </c>
      <c r="G360" t="s" s="4">
        <v>4119</v>
      </c>
    </row>
    <row r="361" ht="45.0" customHeight="true">
      <c r="A361" t="s" s="4">
        <v>1644</v>
      </c>
      <c r="B361" t="s" s="4">
        <v>4476</v>
      </c>
      <c r="C361" t="s" s="4">
        <v>4117</v>
      </c>
      <c r="D361" t="s" s="4">
        <v>4118</v>
      </c>
      <c r="E361" t="s" s="4">
        <v>4118</v>
      </c>
      <c r="F361" t="s" s="4">
        <v>95</v>
      </c>
      <c r="G361" t="s" s="4">
        <v>4119</v>
      </c>
    </row>
    <row r="362" ht="45.0" customHeight="true">
      <c r="A362" t="s" s="4">
        <v>1648</v>
      </c>
      <c r="B362" t="s" s="4">
        <v>4477</v>
      </c>
      <c r="C362" t="s" s="4">
        <v>4117</v>
      </c>
      <c r="D362" t="s" s="4">
        <v>4118</v>
      </c>
      <c r="E362" t="s" s="4">
        <v>4118</v>
      </c>
      <c r="F362" t="s" s="4">
        <v>95</v>
      </c>
      <c r="G362" t="s" s="4">
        <v>4119</v>
      </c>
    </row>
    <row r="363" ht="45.0" customHeight="true">
      <c r="A363" t="s" s="4">
        <v>1651</v>
      </c>
      <c r="B363" t="s" s="4">
        <v>4478</v>
      </c>
      <c r="C363" t="s" s="4">
        <v>4117</v>
      </c>
      <c r="D363" t="s" s="4">
        <v>4118</v>
      </c>
      <c r="E363" t="s" s="4">
        <v>4118</v>
      </c>
      <c r="F363" t="s" s="4">
        <v>95</v>
      </c>
      <c r="G363" t="s" s="4">
        <v>4119</v>
      </c>
    </row>
    <row r="364" ht="45.0" customHeight="true">
      <c r="A364" t="s" s="4">
        <v>1655</v>
      </c>
      <c r="B364" t="s" s="4">
        <v>4479</v>
      </c>
      <c r="C364" t="s" s="4">
        <v>4117</v>
      </c>
      <c r="D364" t="s" s="4">
        <v>4118</v>
      </c>
      <c r="E364" t="s" s="4">
        <v>4118</v>
      </c>
      <c r="F364" t="s" s="4">
        <v>95</v>
      </c>
      <c r="G364" t="s" s="4">
        <v>4119</v>
      </c>
    </row>
    <row r="365" ht="45.0" customHeight="true">
      <c r="A365" t="s" s="4">
        <v>1658</v>
      </c>
      <c r="B365" t="s" s="4">
        <v>4480</v>
      </c>
      <c r="C365" t="s" s="4">
        <v>4117</v>
      </c>
      <c r="D365" t="s" s="4">
        <v>4118</v>
      </c>
      <c r="E365" t="s" s="4">
        <v>4118</v>
      </c>
      <c r="F365" t="s" s="4">
        <v>95</v>
      </c>
      <c r="G365" t="s" s="4">
        <v>4119</v>
      </c>
    </row>
    <row r="366" ht="45.0" customHeight="true">
      <c r="A366" t="s" s="4">
        <v>1660</v>
      </c>
      <c r="B366" t="s" s="4">
        <v>4481</v>
      </c>
      <c r="C366" t="s" s="4">
        <v>4117</v>
      </c>
      <c r="D366" t="s" s="4">
        <v>4118</v>
      </c>
      <c r="E366" t="s" s="4">
        <v>4118</v>
      </c>
      <c r="F366" t="s" s="4">
        <v>95</v>
      </c>
      <c r="G366" t="s" s="4">
        <v>4119</v>
      </c>
    </row>
    <row r="367" ht="45.0" customHeight="true">
      <c r="A367" t="s" s="4">
        <v>1663</v>
      </c>
      <c r="B367" t="s" s="4">
        <v>4482</v>
      </c>
      <c r="C367" t="s" s="4">
        <v>4117</v>
      </c>
      <c r="D367" t="s" s="4">
        <v>4118</v>
      </c>
      <c r="E367" t="s" s="4">
        <v>4118</v>
      </c>
      <c r="F367" t="s" s="4">
        <v>95</v>
      </c>
      <c r="G367" t="s" s="4">
        <v>4119</v>
      </c>
    </row>
    <row r="368" ht="45.0" customHeight="true">
      <c r="A368" t="s" s="4">
        <v>1666</v>
      </c>
      <c r="B368" t="s" s="4">
        <v>4483</v>
      </c>
      <c r="C368" t="s" s="4">
        <v>4117</v>
      </c>
      <c r="D368" t="s" s="4">
        <v>4118</v>
      </c>
      <c r="E368" t="s" s="4">
        <v>4118</v>
      </c>
      <c r="F368" t="s" s="4">
        <v>95</v>
      </c>
      <c r="G368" t="s" s="4">
        <v>4119</v>
      </c>
    </row>
    <row r="369" ht="45.0" customHeight="true">
      <c r="A369" t="s" s="4">
        <v>1668</v>
      </c>
      <c r="B369" t="s" s="4">
        <v>4484</v>
      </c>
      <c r="C369" t="s" s="4">
        <v>4117</v>
      </c>
      <c r="D369" t="s" s="4">
        <v>4118</v>
      </c>
      <c r="E369" t="s" s="4">
        <v>4118</v>
      </c>
      <c r="F369" t="s" s="4">
        <v>95</v>
      </c>
      <c r="G369" t="s" s="4">
        <v>4119</v>
      </c>
    </row>
    <row r="370" ht="45.0" customHeight="true">
      <c r="A370" t="s" s="4">
        <v>1673</v>
      </c>
      <c r="B370" t="s" s="4">
        <v>4485</v>
      </c>
      <c r="C370" t="s" s="4">
        <v>4117</v>
      </c>
      <c r="D370" t="s" s="4">
        <v>4118</v>
      </c>
      <c r="E370" t="s" s="4">
        <v>4118</v>
      </c>
      <c r="F370" t="s" s="4">
        <v>95</v>
      </c>
      <c r="G370" t="s" s="4">
        <v>4119</v>
      </c>
    </row>
    <row r="371" ht="45.0" customHeight="true">
      <c r="A371" t="s" s="4">
        <v>1677</v>
      </c>
      <c r="B371" t="s" s="4">
        <v>4486</v>
      </c>
      <c r="C371" t="s" s="4">
        <v>4117</v>
      </c>
      <c r="D371" t="s" s="4">
        <v>4118</v>
      </c>
      <c r="E371" t="s" s="4">
        <v>4118</v>
      </c>
      <c r="F371" t="s" s="4">
        <v>95</v>
      </c>
      <c r="G371" t="s" s="4">
        <v>4119</v>
      </c>
    </row>
    <row r="372" ht="45.0" customHeight="true">
      <c r="A372" t="s" s="4">
        <v>1680</v>
      </c>
      <c r="B372" t="s" s="4">
        <v>4487</v>
      </c>
      <c r="C372" t="s" s="4">
        <v>4117</v>
      </c>
      <c r="D372" t="s" s="4">
        <v>4118</v>
      </c>
      <c r="E372" t="s" s="4">
        <v>4118</v>
      </c>
      <c r="F372" t="s" s="4">
        <v>95</v>
      </c>
      <c r="G372" t="s" s="4">
        <v>4119</v>
      </c>
    </row>
    <row r="373" ht="45.0" customHeight="true">
      <c r="A373" t="s" s="4">
        <v>1683</v>
      </c>
      <c r="B373" t="s" s="4">
        <v>4488</v>
      </c>
      <c r="C373" t="s" s="4">
        <v>4117</v>
      </c>
      <c r="D373" t="s" s="4">
        <v>4118</v>
      </c>
      <c r="E373" t="s" s="4">
        <v>4118</v>
      </c>
      <c r="F373" t="s" s="4">
        <v>95</v>
      </c>
      <c r="G373" t="s" s="4">
        <v>4119</v>
      </c>
    </row>
    <row r="374" ht="45.0" customHeight="true">
      <c r="A374" t="s" s="4">
        <v>1685</v>
      </c>
      <c r="B374" t="s" s="4">
        <v>4489</v>
      </c>
      <c r="C374" t="s" s="4">
        <v>4117</v>
      </c>
      <c r="D374" t="s" s="4">
        <v>4118</v>
      </c>
      <c r="E374" t="s" s="4">
        <v>4118</v>
      </c>
      <c r="F374" t="s" s="4">
        <v>95</v>
      </c>
      <c r="G374" t="s" s="4">
        <v>4119</v>
      </c>
    </row>
    <row r="375" ht="45.0" customHeight="true">
      <c r="A375" t="s" s="4">
        <v>1688</v>
      </c>
      <c r="B375" t="s" s="4">
        <v>4490</v>
      </c>
      <c r="C375" t="s" s="4">
        <v>4117</v>
      </c>
      <c r="D375" t="s" s="4">
        <v>4118</v>
      </c>
      <c r="E375" t="s" s="4">
        <v>4118</v>
      </c>
      <c r="F375" t="s" s="4">
        <v>95</v>
      </c>
      <c r="G375" t="s" s="4">
        <v>4119</v>
      </c>
    </row>
    <row r="376" ht="45.0" customHeight="true">
      <c r="A376" t="s" s="4">
        <v>1691</v>
      </c>
      <c r="B376" t="s" s="4">
        <v>4491</v>
      </c>
      <c r="C376" t="s" s="4">
        <v>4117</v>
      </c>
      <c r="D376" t="s" s="4">
        <v>4118</v>
      </c>
      <c r="E376" t="s" s="4">
        <v>4118</v>
      </c>
      <c r="F376" t="s" s="4">
        <v>95</v>
      </c>
      <c r="G376" t="s" s="4">
        <v>4119</v>
      </c>
    </row>
    <row r="377" ht="45.0" customHeight="true">
      <c r="A377" t="s" s="4">
        <v>1694</v>
      </c>
      <c r="B377" t="s" s="4">
        <v>4492</v>
      </c>
      <c r="C377" t="s" s="4">
        <v>4117</v>
      </c>
      <c r="D377" t="s" s="4">
        <v>4118</v>
      </c>
      <c r="E377" t="s" s="4">
        <v>4118</v>
      </c>
      <c r="F377" t="s" s="4">
        <v>95</v>
      </c>
      <c r="G377" t="s" s="4">
        <v>4119</v>
      </c>
    </row>
    <row r="378" ht="45.0" customHeight="true">
      <c r="A378" t="s" s="4">
        <v>1697</v>
      </c>
      <c r="B378" t="s" s="4">
        <v>4493</v>
      </c>
      <c r="C378" t="s" s="4">
        <v>4117</v>
      </c>
      <c r="D378" t="s" s="4">
        <v>4118</v>
      </c>
      <c r="E378" t="s" s="4">
        <v>4118</v>
      </c>
      <c r="F378" t="s" s="4">
        <v>95</v>
      </c>
      <c r="G378" t="s" s="4">
        <v>4119</v>
      </c>
    </row>
    <row r="379" ht="45.0" customHeight="true">
      <c r="A379" t="s" s="4">
        <v>1699</v>
      </c>
      <c r="B379" t="s" s="4">
        <v>4494</v>
      </c>
      <c r="C379" t="s" s="4">
        <v>4117</v>
      </c>
      <c r="D379" t="s" s="4">
        <v>4118</v>
      </c>
      <c r="E379" t="s" s="4">
        <v>4118</v>
      </c>
      <c r="F379" t="s" s="4">
        <v>95</v>
      </c>
      <c r="G379" t="s" s="4">
        <v>4119</v>
      </c>
    </row>
    <row r="380" ht="45.0" customHeight="true">
      <c r="A380" t="s" s="4">
        <v>1703</v>
      </c>
      <c r="B380" t="s" s="4">
        <v>4495</v>
      </c>
      <c r="C380" t="s" s="4">
        <v>4117</v>
      </c>
      <c r="D380" t="s" s="4">
        <v>4118</v>
      </c>
      <c r="E380" t="s" s="4">
        <v>4118</v>
      </c>
      <c r="F380" t="s" s="4">
        <v>95</v>
      </c>
      <c r="G380" t="s" s="4">
        <v>4119</v>
      </c>
    </row>
    <row r="381" ht="45.0" customHeight="true">
      <c r="A381" t="s" s="4">
        <v>1706</v>
      </c>
      <c r="B381" t="s" s="4">
        <v>4496</v>
      </c>
      <c r="C381" t="s" s="4">
        <v>4117</v>
      </c>
      <c r="D381" t="s" s="4">
        <v>4118</v>
      </c>
      <c r="E381" t="s" s="4">
        <v>4118</v>
      </c>
      <c r="F381" t="s" s="4">
        <v>95</v>
      </c>
      <c r="G381" t="s" s="4">
        <v>4119</v>
      </c>
    </row>
    <row r="382" ht="45.0" customHeight="true">
      <c r="A382" t="s" s="4">
        <v>1711</v>
      </c>
      <c r="B382" t="s" s="4">
        <v>4497</v>
      </c>
      <c r="C382" t="s" s="4">
        <v>4117</v>
      </c>
      <c r="D382" t="s" s="4">
        <v>4118</v>
      </c>
      <c r="E382" t="s" s="4">
        <v>4118</v>
      </c>
      <c r="F382" t="s" s="4">
        <v>95</v>
      </c>
      <c r="G382" t="s" s="4">
        <v>4119</v>
      </c>
    </row>
    <row r="383" ht="45.0" customHeight="true">
      <c r="A383" t="s" s="4">
        <v>1714</v>
      </c>
      <c r="B383" t="s" s="4">
        <v>4498</v>
      </c>
      <c r="C383" t="s" s="4">
        <v>4117</v>
      </c>
      <c r="D383" t="s" s="4">
        <v>4118</v>
      </c>
      <c r="E383" t="s" s="4">
        <v>4118</v>
      </c>
      <c r="F383" t="s" s="4">
        <v>95</v>
      </c>
      <c r="G383" t="s" s="4">
        <v>4119</v>
      </c>
    </row>
    <row r="384" ht="45.0" customHeight="true">
      <c r="A384" t="s" s="4">
        <v>1717</v>
      </c>
      <c r="B384" t="s" s="4">
        <v>4499</v>
      </c>
      <c r="C384" t="s" s="4">
        <v>4117</v>
      </c>
      <c r="D384" t="s" s="4">
        <v>4118</v>
      </c>
      <c r="E384" t="s" s="4">
        <v>4118</v>
      </c>
      <c r="F384" t="s" s="4">
        <v>95</v>
      </c>
      <c r="G384" t="s" s="4">
        <v>4119</v>
      </c>
    </row>
    <row r="385" ht="45.0" customHeight="true">
      <c r="A385" t="s" s="4">
        <v>1720</v>
      </c>
      <c r="B385" t="s" s="4">
        <v>4500</v>
      </c>
      <c r="C385" t="s" s="4">
        <v>4117</v>
      </c>
      <c r="D385" t="s" s="4">
        <v>4118</v>
      </c>
      <c r="E385" t="s" s="4">
        <v>4118</v>
      </c>
      <c r="F385" t="s" s="4">
        <v>95</v>
      </c>
      <c r="G385" t="s" s="4">
        <v>4119</v>
      </c>
    </row>
    <row r="386" ht="45.0" customHeight="true">
      <c r="A386" t="s" s="4">
        <v>1723</v>
      </c>
      <c r="B386" t="s" s="4">
        <v>4501</v>
      </c>
      <c r="C386" t="s" s="4">
        <v>4117</v>
      </c>
      <c r="D386" t="s" s="4">
        <v>4118</v>
      </c>
      <c r="E386" t="s" s="4">
        <v>4118</v>
      </c>
      <c r="F386" t="s" s="4">
        <v>95</v>
      </c>
      <c r="G386" t="s" s="4">
        <v>4119</v>
      </c>
    </row>
    <row r="387" ht="45.0" customHeight="true">
      <c r="A387" t="s" s="4">
        <v>1728</v>
      </c>
      <c r="B387" t="s" s="4">
        <v>4502</v>
      </c>
      <c r="C387" t="s" s="4">
        <v>4117</v>
      </c>
      <c r="D387" t="s" s="4">
        <v>4118</v>
      </c>
      <c r="E387" t="s" s="4">
        <v>4118</v>
      </c>
      <c r="F387" t="s" s="4">
        <v>95</v>
      </c>
      <c r="G387" t="s" s="4">
        <v>4119</v>
      </c>
    </row>
    <row r="388" ht="45.0" customHeight="true">
      <c r="A388" t="s" s="4">
        <v>1731</v>
      </c>
      <c r="B388" t="s" s="4">
        <v>4503</v>
      </c>
      <c r="C388" t="s" s="4">
        <v>4117</v>
      </c>
      <c r="D388" t="s" s="4">
        <v>4118</v>
      </c>
      <c r="E388" t="s" s="4">
        <v>4118</v>
      </c>
      <c r="F388" t="s" s="4">
        <v>95</v>
      </c>
      <c r="G388" t="s" s="4">
        <v>4119</v>
      </c>
    </row>
    <row r="389" ht="45.0" customHeight="true">
      <c r="A389" t="s" s="4">
        <v>1733</v>
      </c>
      <c r="B389" t="s" s="4">
        <v>4504</v>
      </c>
      <c r="C389" t="s" s="4">
        <v>4117</v>
      </c>
      <c r="D389" t="s" s="4">
        <v>4118</v>
      </c>
      <c r="E389" t="s" s="4">
        <v>4118</v>
      </c>
      <c r="F389" t="s" s="4">
        <v>95</v>
      </c>
      <c r="G389" t="s" s="4">
        <v>4119</v>
      </c>
    </row>
    <row r="390" ht="45.0" customHeight="true">
      <c r="A390" t="s" s="4">
        <v>1737</v>
      </c>
      <c r="B390" t="s" s="4">
        <v>4505</v>
      </c>
      <c r="C390" t="s" s="4">
        <v>4117</v>
      </c>
      <c r="D390" t="s" s="4">
        <v>4118</v>
      </c>
      <c r="E390" t="s" s="4">
        <v>4118</v>
      </c>
      <c r="F390" t="s" s="4">
        <v>95</v>
      </c>
      <c r="G390" t="s" s="4">
        <v>4119</v>
      </c>
    </row>
    <row r="391" ht="45.0" customHeight="true">
      <c r="A391" t="s" s="4">
        <v>1742</v>
      </c>
      <c r="B391" t="s" s="4">
        <v>4506</v>
      </c>
      <c r="C391" t="s" s="4">
        <v>4117</v>
      </c>
      <c r="D391" t="s" s="4">
        <v>4118</v>
      </c>
      <c r="E391" t="s" s="4">
        <v>4118</v>
      </c>
      <c r="F391" t="s" s="4">
        <v>95</v>
      </c>
      <c r="G391" t="s" s="4">
        <v>4119</v>
      </c>
    </row>
    <row r="392" ht="45.0" customHeight="true">
      <c r="A392" t="s" s="4">
        <v>1745</v>
      </c>
      <c r="B392" t="s" s="4">
        <v>4507</v>
      </c>
      <c r="C392" t="s" s="4">
        <v>4117</v>
      </c>
      <c r="D392" t="s" s="4">
        <v>4118</v>
      </c>
      <c r="E392" t="s" s="4">
        <v>4118</v>
      </c>
      <c r="F392" t="s" s="4">
        <v>95</v>
      </c>
      <c r="G392" t="s" s="4">
        <v>4119</v>
      </c>
    </row>
    <row r="393" ht="45.0" customHeight="true">
      <c r="A393" t="s" s="4">
        <v>1748</v>
      </c>
      <c r="B393" t="s" s="4">
        <v>4508</v>
      </c>
      <c r="C393" t="s" s="4">
        <v>4117</v>
      </c>
      <c r="D393" t="s" s="4">
        <v>4118</v>
      </c>
      <c r="E393" t="s" s="4">
        <v>4118</v>
      </c>
      <c r="F393" t="s" s="4">
        <v>95</v>
      </c>
      <c r="G393" t="s" s="4">
        <v>4119</v>
      </c>
    </row>
    <row r="394" ht="45.0" customHeight="true">
      <c r="A394" t="s" s="4">
        <v>1752</v>
      </c>
      <c r="B394" t="s" s="4">
        <v>4509</v>
      </c>
      <c r="C394" t="s" s="4">
        <v>4117</v>
      </c>
      <c r="D394" t="s" s="4">
        <v>4118</v>
      </c>
      <c r="E394" t="s" s="4">
        <v>4118</v>
      </c>
      <c r="F394" t="s" s="4">
        <v>95</v>
      </c>
      <c r="G394" t="s" s="4">
        <v>4119</v>
      </c>
    </row>
    <row r="395" ht="45.0" customHeight="true">
      <c r="A395" t="s" s="4">
        <v>1754</v>
      </c>
      <c r="B395" t="s" s="4">
        <v>4510</v>
      </c>
      <c r="C395" t="s" s="4">
        <v>4117</v>
      </c>
      <c r="D395" t="s" s="4">
        <v>4118</v>
      </c>
      <c r="E395" t="s" s="4">
        <v>4118</v>
      </c>
      <c r="F395" t="s" s="4">
        <v>95</v>
      </c>
      <c r="G395" t="s" s="4">
        <v>4119</v>
      </c>
    </row>
    <row r="396" ht="45.0" customHeight="true">
      <c r="A396" t="s" s="4">
        <v>1760</v>
      </c>
      <c r="B396" t="s" s="4">
        <v>4511</v>
      </c>
      <c r="C396" t="s" s="4">
        <v>4117</v>
      </c>
      <c r="D396" t="s" s="4">
        <v>4118</v>
      </c>
      <c r="E396" t="s" s="4">
        <v>4118</v>
      </c>
      <c r="F396" t="s" s="4">
        <v>95</v>
      </c>
      <c r="G396" t="s" s="4">
        <v>4119</v>
      </c>
    </row>
    <row r="397" ht="45.0" customHeight="true">
      <c r="A397" t="s" s="4">
        <v>1763</v>
      </c>
      <c r="B397" t="s" s="4">
        <v>4512</v>
      </c>
      <c r="C397" t="s" s="4">
        <v>4117</v>
      </c>
      <c r="D397" t="s" s="4">
        <v>4118</v>
      </c>
      <c r="E397" t="s" s="4">
        <v>4118</v>
      </c>
      <c r="F397" t="s" s="4">
        <v>95</v>
      </c>
      <c r="G397" t="s" s="4">
        <v>4119</v>
      </c>
    </row>
    <row r="398" ht="45.0" customHeight="true">
      <c r="A398" t="s" s="4">
        <v>1765</v>
      </c>
      <c r="B398" t="s" s="4">
        <v>4513</v>
      </c>
      <c r="C398" t="s" s="4">
        <v>4117</v>
      </c>
      <c r="D398" t="s" s="4">
        <v>4118</v>
      </c>
      <c r="E398" t="s" s="4">
        <v>4118</v>
      </c>
      <c r="F398" t="s" s="4">
        <v>95</v>
      </c>
      <c r="G398" t="s" s="4">
        <v>4119</v>
      </c>
    </row>
    <row r="399" ht="45.0" customHeight="true">
      <c r="A399" t="s" s="4">
        <v>1769</v>
      </c>
      <c r="B399" t="s" s="4">
        <v>4514</v>
      </c>
      <c r="C399" t="s" s="4">
        <v>4117</v>
      </c>
      <c r="D399" t="s" s="4">
        <v>4118</v>
      </c>
      <c r="E399" t="s" s="4">
        <v>4118</v>
      </c>
      <c r="F399" t="s" s="4">
        <v>95</v>
      </c>
      <c r="G399" t="s" s="4">
        <v>4119</v>
      </c>
    </row>
    <row r="400" ht="45.0" customHeight="true">
      <c r="A400" t="s" s="4">
        <v>1771</v>
      </c>
      <c r="B400" t="s" s="4">
        <v>4515</v>
      </c>
      <c r="C400" t="s" s="4">
        <v>4117</v>
      </c>
      <c r="D400" t="s" s="4">
        <v>4118</v>
      </c>
      <c r="E400" t="s" s="4">
        <v>4118</v>
      </c>
      <c r="F400" t="s" s="4">
        <v>95</v>
      </c>
      <c r="G400" t="s" s="4">
        <v>4119</v>
      </c>
    </row>
    <row r="401" ht="45.0" customHeight="true">
      <c r="A401" t="s" s="4">
        <v>1774</v>
      </c>
      <c r="B401" t="s" s="4">
        <v>4516</v>
      </c>
      <c r="C401" t="s" s="4">
        <v>4117</v>
      </c>
      <c r="D401" t="s" s="4">
        <v>4118</v>
      </c>
      <c r="E401" t="s" s="4">
        <v>4118</v>
      </c>
      <c r="F401" t="s" s="4">
        <v>95</v>
      </c>
      <c r="G401" t="s" s="4">
        <v>4119</v>
      </c>
    </row>
    <row r="402" ht="45.0" customHeight="true">
      <c r="A402" t="s" s="4">
        <v>1777</v>
      </c>
      <c r="B402" t="s" s="4">
        <v>4517</v>
      </c>
      <c r="C402" t="s" s="4">
        <v>4117</v>
      </c>
      <c r="D402" t="s" s="4">
        <v>4118</v>
      </c>
      <c r="E402" t="s" s="4">
        <v>4118</v>
      </c>
      <c r="F402" t="s" s="4">
        <v>95</v>
      </c>
      <c r="G402" t="s" s="4">
        <v>4119</v>
      </c>
    </row>
    <row r="403" ht="45.0" customHeight="true">
      <c r="A403" t="s" s="4">
        <v>1782</v>
      </c>
      <c r="B403" t="s" s="4">
        <v>4518</v>
      </c>
      <c r="C403" t="s" s="4">
        <v>4117</v>
      </c>
      <c r="D403" t="s" s="4">
        <v>4118</v>
      </c>
      <c r="E403" t="s" s="4">
        <v>4118</v>
      </c>
      <c r="F403" t="s" s="4">
        <v>95</v>
      </c>
      <c r="G403" t="s" s="4">
        <v>4119</v>
      </c>
    </row>
    <row r="404" ht="45.0" customHeight="true">
      <c r="A404" t="s" s="4">
        <v>1785</v>
      </c>
      <c r="B404" t="s" s="4">
        <v>4519</v>
      </c>
      <c r="C404" t="s" s="4">
        <v>4117</v>
      </c>
      <c r="D404" t="s" s="4">
        <v>4118</v>
      </c>
      <c r="E404" t="s" s="4">
        <v>4118</v>
      </c>
      <c r="F404" t="s" s="4">
        <v>95</v>
      </c>
      <c r="G404" t="s" s="4">
        <v>4119</v>
      </c>
    </row>
    <row r="405" ht="45.0" customHeight="true">
      <c r="A405" t="s" s="4">
        <v>1789</v>
      </c>
      <c r="B405" t="s" s="4">
        <v>4520</v>
      </c>
      <c r="C405" t="s" s="4">
        <v>4117</v>
      </c>
      <c r="D405" t="s" s="4">
        <v>4118</v>
      </c>
      <c r="E405" t="s" s="4">
        <v>4118</v>
      </c>
      <c r="F405" t="s" s="4">
        <v>95</v>
      </c>
      <c r="G405" t="s" s="4">
        <v>4119</v>
      </c>
    </row>
    <row r="406" ht="45.0" customHeight="true">
      <c r="A406" t="s" s="4">
        <v>1791</v>
      </c>
      <c r="B406" t="s" s="4">
        <v>4521</v>
      </c>
      <c r="C406" t="s" s="4">
        <v>4117</v>
      </c>
      <c r="D406" t="s" s="4">
        <v>4118</v>
      </c>
      <c r="E406" t="s" s="4">
        <v>4118</v>
      </c>
      <c r="F406" t="s" s="4">
        <v>95</v>
      </c>
      <c r="G406" t="s" s="4">
        <v>4119</v>
      </c>
    </row>
    <row r="407" ht="45.0" customHeight="true">
      <c r="A407" t="s" s="4">
        <v>1793</v>
      </c>
      <c r="B407" t="s" s="4">
        <v>4522</v>
      </c>
      <c r="C407" t="s" s="4">
        <v>4117</v>
      </c>
      <c r="D407" t="s" s="4">
        <v>4118</v>
      </c>
      <c r="E407" t="s" s="4">
        <v>4118</v>
      </c>
      <c r="F407" t="s" s="4">
        <v>95</v>
      </c>
      <c r="G407" t="s" s="4">
        <v>4119</v>
      </c>
    </row>
    <row r="408" ht="45.0" customHeight="true">
      <c r="A408" t="s" s="4">
        <v>1796</v>
      </c>
      <c r="B408" t="s" s="4">
        <v>4523</v>
      </c>
      <c r="C408" t="s" s="4">
        <v>4117</v>
      </c>
      <c r="D408" t="s" s="4">
        <v>4118</v>
      </c>
      <c r="E408" t="s" s="4">
        <v>4118</v>
      </c>
      <c r="F408" t="s" s="4">
        <v>95</v>
      </c>
      <c r="G408" t="s" s="4">
        <v>4119</v>
      </c>
    </row>
    <row r="409" ht="45.0" customHeight="true">
      <c r="A409" t="s" s="4">
        <v>1799</v>
      </c>
      <c r="B409" t="s" s="4">
        <v>4524</v>
      </c>
      <c r="C409" t="s" s="4">
        <v>4117</v>
      </c>
      <c r="D409" t="s" s="4">
        <v>4118</v>
      </c>
      <c r="E409" t="s" s="4">
        <v>4118</v>
      </c>
      <c r="F409" t="s" s="4">
        <v>95</v>
      </c>
      <c r="G409" t="s" s="4">
        <v>4119</v>
      </c>
    </row>
    <row r="410" ht="45.0" customHeight="true">
      <c r="A410" t="s" s="4">
        <v>1802</v>
      </c>
      <c r="B410" t="s" s="4">
        <v>4525</v>
      </c>
      <c r="C410" t="s" s="4">
        <v>4117</v>
      </c>
      <c r="D410" t="s" s="4">
        <v>4118</v>
      </c>
      <c r="E410" t="s" s="4">
        <v>4118</v>
      </c>
      <c r="F410" t="s" s="4">
        <v>95</v>
      </c>
      <c r="G410" t="s" s="4">
        <v>4119</v>
      </c>
    </row>
    <row r="411" ht="45.0" customHeight="true">
      <c r="A411" t="s" s="4">
        <v>1806</v>
      </c>
      <c r="B411" t="s" s="4">
        <v>4526</v>
      </c>
      <c r="C411" t="s" s="4">
        <v>4117</v>
      </c>
      <c r="D411" t="s" s="4">
        <v>4118</v>
      </c>
      <c r="E411" t="s" s="4">
        <v>4118</v>
      </c>
      <c r="F411" t="s" s="4">
        <v>95</v>
      </c>
      <c r="G411" t="s" s="4">
        <v>4119</v>
      </c>
    </row>
    <row r="412" ht="45.0" customHeight="true">
      <c r="A412" t="s" s="4">
        <v>1810</v>
      </c>
      <c r="B412" t="s" s="4">
        <v>4527</v>
      </c>
      <c r="C412" t="s" s="4">
        <v>4117</v>
      </c>
      <c r="D412" t="s" s="4">
        <v>4118</v>
      </c>
      <c r="E412" t="s" s="4">
        <v>4118</v>
      </c>
      <c r="F412" t="s" s="4">
        <v>95</v>
      </c>
      <c r="G412" t="s" s="4">
        <v>4119</v>
      </c>
    </row>
    <row r="413" ht="45.0" customHeight="true">
      <c r="A413" t="s" s="4">
        <v>1815</v>
      </c>
      <c r="B413" t="s" s="4">
        <v>4528</v>
      </c>
      <c r="C413" t="s" s="4">
        <v>4117</v>
      </c>
      <c r="D413" t="s" s="4">
        <v>4118</v>
      </c>
      <c r="E413" t="s" s="4">
        <v>4118</v>
      </c>
      <c r="F413" t="s" s="4">
        <v>95</v>
      </c>
      <c r="G413" t="s" s="4">
        <v>4119</v>
      </c>
    </row>
    <row r="414" ht="45.0" customHeight="true">
      <c r="A414" t="s" s="4">
        <v>1819</v>
      </c>
      <c r="B414" t="s" s="4">
        <v>4529</v>
      </c>
      <c r="C414" t="s" s="4">
        <v>4117</v>
      </c>
      <c r="D414" t="s" s="4">
        <v>4118</v>
      </c>
      <c r="E414" t="s" s="4">
        <v>4118</v>
      </c>
      <c r="F414" t="s" s="4">
        <v>95</v>
      </c>
      <c r="G414" t="s" s="4">
        <v>4119</v>
      </c>
    </row>
    <row r="415" ht="45.0" customHeight="true">
      <c r="A415" t="s" s="4">
        <v>1824</v>
      </c>
      <c r="B415" t="s" s="4">
        <v>4530</v>
      </c>
      <c r="C415" t="s" s="4">
        <v>4117</v>
      </c>
      <c r="D415" t="s" s="4">
        <v>4118</v>
      </c>
      <c r="E415" t="s" s="4">
        <v>4118</v>
      </c>
      <c r="F415" t="s" s="4">
        <v>95</v>
      </c>
      <c r="G415" t="s" s="4">
        <v>4119</v>
      </c>
    </row>
    <row r="416" ht="45.0" customHeight="true">
      <c r="A416" t="s" s="4">
        <v>1827</v>
      </c>
      <c r="B416" t="s" s="4">
        <v>4531</v>
      </c>
      <c r="C416" t="s" s="4">
        <v>4117</v>
      </c>
      <c r="D416" t="s" s="4">
        <v>4118</v>
      </c>
      <c r="E416" t="s" s="4">
        <v>4118</v>
      </c>
      <c r="F416" t="s" s="4">
        <v>95</v>
      </c>
      <c r="G416" t="s" s="4">
        <v>4119</v>
      </c>
    </row>
    <row r="417" ht="45.0" customHeight="true">
      <c r="A417" t="s" s="4">
        <v>1830</v>
      </c>
      <c r="B417" t="s" s="4">
        <v>4532</v>
      </c>
      <c r="C417" t="s" s="4">
        <v>4117</v>
      </c>
      <c r="D417" t="s" s="4">
        <v>4118</v>
      </c>
      <c r="E417" t="s" s="4">
        <v>4118</v>
      </c>
      <c r="F417" t="s" s="4">
        <v>95</v>
      </c>
      <c r="G417" t="s" s="4">
        <v>4119</v>
      </c>
    </row>
    <row r="418" ht="45.0" customHeight="true">
      <c r="A418" t="s" s="4">
        <v>1834</v>
      </c>
      <c r="B418" t="s" s="4">
        <v>4533</v>
      </c>
      <c r="C418" t="s" s="4">
        <v>4117</v>
      </c>
      <c r="D418" t="s" s="4">
        <v>4118</v>
      </c>
      <c r="E418" t="s" s="4">
        <v>4118</v>
      </c>
      <c r="F418" t="s" s="4">
        <v>95</v>
      </c>
      <c r="G418" t="s" s="4">
        <v>4119</v>
      </c>
    </row>
    <row r="419" ht="45.0" customHeight="true">
      <c r="A419" t="s" s="4">
        <v>1839</v>
      </c>
      <c r="B419" t="s" s="4">
        <v>4534</v>
      </c>
      <c r="C419" t="s" s="4">
        <v>4117</v>
      </c>
      <c r="D419" t="s" s="4">
        <v>4118</v>
      </c>
      <c r="E419" t="s" s="4">
        <v>4118</v>
      </c>
      <c r="F419" t="s" s="4">
        <v>95</v>
      </c>
      <c r="G419" t="s" s="4">
        <v>4119</v>
      </c>
    </row>
    <row r="420" ht="45.0" customHeight="true">
      <c r="A420" t="s" s="4">
        <v>1842</v>
      </c>
      <c r="B420" t="s" s="4">
        <v>4535</v>
      </c>
      <c r="C420" t="s" s="4">
        <v>4117</v>
      </c>
      <c r="D420" t="s" s="4">
        <v>4118</v>
      </c>
      <c r="E420" t="s" s="4">
        <v>4118</v>
      </c>
      <c r="F420" t="s" s="4">
        <v>95</v>
      </c>
      <c r="G420" t="s" s="4">
        <v>4119</v>
      </c>
    </row>
    <row r="421" ht="45.0" customHeight="true">
      <c r="A421" t="s" s="4">
        <v>1846</v>
      </c>
      <c r="B421" t="s" s="4">
        <v>4536</v>
      </c>
      <c r="C421" t="s" s="4">
        <v>4117</v>
      </c>
      <c r="D421" t="s" s="4">
        <v>4118</v>
      </c>
      <c r="E421" t="s" s="4">
        <v>4118</v>
      </c>
      <c r="F421" t="s" s="4">
        <v>95</v>
      </c>
      <c r="G421" t="s" s="4">
        <v>4119</v>
      </c>
    </row>
    <row r="422" ht="45.0" customHeight="true">
      <c r="A422" t="s" s="4">
        <v>1848</v>
      </c>
      <c r="B422" t="s" s="4">
        <v>4537</v>
      </c>
      <c r="C422" t="s" s="4">
        <v>4117</v>
      </c>
      <c r="D422" t="s" s="4">
        <v>4118</v>
      </c>
      <c r="E422" t="s" s="4">
        <v>4118</v>
      </c>
      <c r="F422" t="s" s="4">
        <v>95</v>
      </c>
      <c r="G422" t="s" s="4">
        <v>4119</v>
      </c>
    </row>
    <row r="423" ht="45.0" customHeight="true">
      <c r="A423" t="s" s="4">
        <v>1851</v>
      </c>
      <c r="B423" t="s" s="4">
        <v>4538</v>
      </c>
      <c r="C423" t="s" s="4">
        <v>4117</v>
      </c>
      <c r="D423" t="s" s="4">
        <v>4118</v>
      </c>
      <c r="E423" t="s" s="4">
        <v>4118</v>
      </c>
      <c r="F423" t="s" s="4">
        <v>95</v>
      </c>
      <c r="G423" t="s" s="4">
        <v>4119</v>
      </c>
    </row>
    <row r="424" ht="45.0" customHeight="true">
      <c r="A424" t="s" s="4">
        <v>1855</v>
      </c>
      <c r="B424" t="s" s="4">
        <v>4539</v>
      </c>
      <c r="C424" t="s" s="4">
        <v>4117</v>
      </c>
      <c r="D424" t="s" s="4">
        <v>4118</v>
      </c>
      <c r="E424" t="s" s="4">
        <v>4118</v>
      </c>
      <c r="F424" t="s" s="4">
        <v>95</v>
      </c>
      <c r="G424" t="s" s="4">
        <v>4119</v>
      </c>
    </row>
    <row r="425" ht="45.0" customHeight="true">
      <c r="A425" t="s" s="4">
        <v>1858</v>
      </c>
      <c r="B425" t="s" s="4">
        <v>4540</v>
      </c>
      <c r="C425" t="s" s="4">
        <v>4117</v>
      </c>
      <c r="D425" t="s" s="4">
        <v>4118</v>
      </c>
      <c r="E425" t="s" s="4">
        <v>4118</v>
      </c>
      <c r="F425" t="s" s="4">
        <v>95</v>
      </c>
      <c r="G425" t="s" s="4">
        <v>4119</v>
      </c>
    </row>
    <row r="426" ht="45.0" customHeight="true">
      <c r="A426" t="s" s="4">
        <v>1861</v>
      </c>
      <c r="B426" t="s" s="4">
        <v>4541</v>
      </c>
      <c r="C426" t="s" s="4">
        <v>4117</v>
      </c>
      <c r="D426" t="s" s="4">
        <v>4118</v>
      </c>
      <c r="E426" t="s" s="4">
        <v>4118</v>
      </c>
      <c r="F426" t="s" s="4">
        <v>95</v>
      </c>
      <c r="G426" t="s" s="4">
        <v>4119</v>
      </c>
    </row>
    <row r="427" ht="45.0" customHeight="true">
      <c r="A427" t="s" s="4">
        <v>1865</v>
      </c>
      <c r="B427" t="s" s="4">
        <v>4542</v>
      </c>
      <c r="C427" t="s" s="4">
        <v>4117</v>
      </c>
      <c r="D427" t="s" s="4">
        <v>4118</v>
      </c>
      <c r="E427" t="s" s="4">
        <v>4118</v>
      </c>
      <c r="F427" t="s" s="4">
        <v>95</v>
      </c>
      <c r="G427" t="s" s="4">
        <v>4119</v>
      </c>
    </row>
    <row r="428" ht="45.0" customHeight="true">
      <c r="A428" t="s" s="4">
        <v>1868</v>
      </c>
      <c r="B428" t="s" s="4">
        <v>4543</v>
      </c>
      <c r="C428" t="s" s="4">
        <v>4117</v>
      </c>
      <c r="D428" t="s" s="4">
        <v>4118</v>
      </c>
      <c r="E428" t="s" s="4">
        <v>4118</v>
      </c>
      <c r="F428" t="s" s="4">
        <v>95</v>
      </c>
      <c r="G428" t="s" s="4">
        <v>4119</v>
      </c>
    </row>
    <row r="429" ht="45.0" customHeight="true">
      <c r="A429" t="s" s="4">
        <v>1871</v>
      </c>
      <c r="B429" t="s" s="4">
        <v>4544</v>
      </c>
      <c r="C429" t="s" s="4">
        <v>4117</v>
      </c>
      <c r="D429" t="s" s="4">
        <v>4118</v>
      </c>
      <c r="E429" t="s" s="4">
        <v>4118</v>
      </c>
      <c r="F429" t="s" s="4">
        <v>95</v>
      </c>
      <c r="G429" t="s" s="4">
        <v>4119</v>
      </c>
    </row>
    <row r="430" ht="45.0" customHeight="true">
      <c r="A430" t="s" s="4">
        <v>1873</v>
      </c>
      <c r="B430" t="s" s="4">
        <v>4545</v>
      </c>
      <c r="C430" t="s" s="4">
        <v>4117</v>
      </c>
      <c r="D430" t="s" s="4">
        <v>4118</v>
      </c>
      <c r="E430" t="s" s="4">
        <v>4118</v>
      </c>
      <c r="F430" t="s" s="4">
        <v>95</v>
      </c>
      <c r="G430" t="s" s="4">
        <v>4119</v>
      </c>
    </row>
    <row r="431" ht="45.0" customHeight="true">
      <c r="A431" t="s" s="4">
        <v>1876</v>
      </c>
      <c r="B431" t="s" s="4">
        <v>4546</v>
      </c>
      <c r="C431" t="s" s="4">
        <v>4117</v>
      </c>
      <c r="D431" t="s" s="4">
        <v>4118</v>
      </c>
      <c r="E431" t="s" s="4">
        <v>4118</v>
      </c>
      <c r="F431" t="s" s="4">
        <v>95</v>
      </c>
      <c r="G431" t="s" s="4">
        <v>4119</v>
      </c>
    </row>
    <row r="432" ht="45.0" customHeight="true">
      <c r="A432" t="s" s="4">
        <v>1879</v>
      </c>
      <c r="B432" t="s" s="4">
        <v>4547</v>
      </c>
      <c r="C432" t="s" s="4">
        <v>4117</v>
      </c>
      <c r="D432" t="s" s="4">
        <v>4118</v>
      </c>
      <c r="E432" t="s" s="4">
        <v>4118</v>
      </c>
      <c r="F432" t="s" s="4">
        <v>95</v>
      </c>
      <c r="G432" t="s" s="4">
        <v>4119</v>
      </c>
    </row>
    <row r="433" ht="45.0" customHeight="true">
      <c r="A433" t="s" s="4">
        <v>1882</v>
      </c>
      <c r="B433" t="s" s="4">
        <v>4548</v>
      </c>
      <c r="C433" t="s" s="4">
        <v>4117</v>
      </c>
      <c r="D433" t="s" s="4">
        <v>4118</v>
      </c>
      <c r="E433" t="s" s="4">
        <v>4118</v>
      </c>
      <c r="F433" t="s" s="4">
        <v>95</v>
      </c>
      <c r="G433" t="s" s="4">
        <v>4119</v>
      </c>
    </row>
    <row r="434" ht="45.0" customHeight="true">
      <c r="A434" t="s" s="4">
        <v>1886</v>
      </c>
      <c r="B434" t="s" s="4">
        <v>4549</v>
      </c>
      <c r="C434" t="s" s="4">
        <v>4117</v>
      </c>
      <c r="D434" t="s" s="4">
        <v>4118</v>
      </c>
      <c r="E434" t="s" s="4">
        <v>4118</v>
      </c>
      <c r="F434" t="s" s="4">
        <v>95</v>
      </c>
      <c r="G434" t="s" s="4">
        <v>4119</v>
      </c>
    </row>
    <row r="435" ht="45.0" customHeight="true">
      <c r="A435" t="s" s="4">
        <v>1889</v>
      </c>
      <c r="B435" t="s" s="4">
        <v>4550</v>
      </c>
      <c r="C435" t="s" s="4">
        <v>4117</v>
      </c>
      <c r="D435" t="s" s="4">
        <v>4118</v>
      </c>
      <c r="E435" t="s" s="4">
        <v>4118</v>
      </c>
      <c r="F435" t="s" s="4">
        <v>95</v>
      </c>
      <c r="G435" t="s" s="4">
        <v>4119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34.80859375" customWidth="true" bestFit="true"/>
    <col min="4" max="4" width="32.9375" customWidth="true" bestFit="true"/>
    <col min="5" max="5" width="31.96484375" customWidth="true" bestFit="true"/>
    <col min="6" max="6" width="37.3046875" customWidth="true" bestFit="true"/>
    <col min="7" max="7" width="33.015625" customWidth="true" bestFit="true"/>
    <col min="1" max="1" width="9.43359375" customWidth="true" bestFit="true"/>
    <col min="2" max="2" width="37.015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4551</v>
      </c>
      <c r="D2" t="s">
        <v>4552</v>
      </c>
      <c r="E2" t="s">
        <v>4553</v>
      </c>
      <c r="F2" t="s">
        <v>4554</v>
      </c>
      <c r="G2" t="s">
        <v>4555</v>
      </c>
    </row>
    <row r="3">
      <c r="A3" t="s" s="1">
        <v>1905</v>
      </c>
      <c r="B3" s="1"/>
      <c r="C3" t="s" s="1">
        <v>4556</v>
      </c>
      <c r="D3" t="s" s="1">
        <v>4557</v>
      </c>
      <c r="E3" t="s" s="1">
        <v>4558</v>
      </c>
      <c r="F3" t="s" s="1">
        <v>4559</v>
      </c>
      <c r="G3" t="s" s="1">
        <v>4560</v>
      </c>
    </row>
    <row r="4" ht="45.0" customHeight="true">
      <c r="A4" t="s" s="4">
        <v>97</v>
      </c>
      <c r="B4" t="s" s="4">
        <v>4561</v>
      </c>
      <c r="C4" t="s" s="4">
        <v>2348</v>
      </c>
      <c r="D4" t="s" s="4">
        <v>217</v>
      </c>
      <c r="E4" t="s" s="4">
        <v>217</v>
      </c>
      <c r="F4" t="s" s="4">
        <v>2348</v>
      </c>
      <c r="G4" t="s" s="4">
        <v>2348</v>
      </c>
    </row>
    <row r="5" ht="45.0" customHeight="true">
      <c r="A5" t="s" s="4">
        <v>109</v>
      </c>
      <c r="B5" t="s" s="4">
        <v>4562</v>
      </c>
      <c r="C5" t="s" s="4">
        <v>2348</v>
      </c>
      <c r="D5" t="s" s="4">
        <v>217</v>
      </c>
      <c r="E5" t="s" s="4">
        <v>217</v>
      </c>
      <c r="F5" t="s" s="4">
        <v>2348</v>
      </c>
      <c r="G5" t="s" s="4">
        <v>2348</v>
      </c>
    </row>
    <row r="6" ht="45.0" customHeight="true">
      <c r="A6" t="s" s="4">
        <v>119</v>
      </c>
      <c r="B6" t="s" s="4">
        <v>4563</v>
      </c>
      <c r="C6" t="s" s="4">
        <v>2348</v>
      </c>
      <c r="D6" t="s" s="4">
        <v>217</v>
      </c>
      <c r="E6" t="s" s="4">
        <v>217</v>
      </c>
      <c r="F6" t="s" s="4">
        <v>2348</v>
      </c>
      <c r="G6" t="s" s="4">
        <v>2348</v>
      </c>
    </row>
    <row r="7" ht="45.0" customHeight="true">
      <c r="A7" t="s" s="4">
        <v>129</v>
      </c>
      <c r="B7" t="s" s="4">
        <v>4564</v>
      </c>
      <c r="C7" t="s" s="4">
        <v>2348</v>
      </c>
      <c r="D7" t="s" s="4">
        <v>217</v>
      </c>
      <c r="E7" t="s" s="4">
        <v>217</v>
      </c>
      <c r="F7" t="s" s="4">
        <v>2348</v>
      </c>
      <c r="G7" t="s" s="4">
        <v>2348</v>
      </c>
    </row>
    <row r="8" ht="45.0" customHeight="true">
      <c r="A8" t="s" s="4">
        <v>137</v>
      </c>
      <c r="B8" t="s" s="4">
        <v>4565</v>
      </c>
      <c r="C8" t="s" s="4">
        <v>2348</v>
      </c>
      <c r="D8" t="s" s="4">
        <v>217</v>
      </c>
      <c r="E8" t="s" s="4">
        <v>217</v>
      </c>
      <c r="F8" t="s" s="4">
        <v>2348</v>
      </c>
      <c r="G8" t="s" s="4">
        <v>2348</v>
      </c>
    </row>
    <row r="9" ht="45.0" customHeight="true">
      <c r="A9" t="s" s="4">
        <v>142</v>
      </c>
      <c r="B9" t="s" s="4">
        <v>4566</v>
      </c>
      <c r="C9" t="s" s="4">
        <v>2348</v>
      </c>
      <c r="D9" t="s" s="4">
        <v>217</v>
      </c>
      <c r="E9" t="s" s="4">
        <v>217</v>
      </c>
      <c r="F9" t="s" s="4">
        <v>2348</v>
      </c>
      <c r="G9" t="s" s="4">
        <v>2348</v>
      </c>
    </row>
    <row r="10" ht="45.0" customHeight="true">
      <c r="A10" t="s" s="4">
        <v>150</v>
      </c>
      <c r="B10" t="s" s="4">
        <v>4567</v>
      </c>
      <c r="C10" t="s" s="4">
        <v>2348</v>
      </c>
      <c r="D10" t="s" s="4">
        <v>217</v>
      </c>
      <c r="E10" t="s" s="4">
        <v>217</v>
      </c>
      <c r="F10" t="s" s="4">
        <v>2348</v>
      </c>
      <c r="G10" t="s" s="4">
        <v>2348</v>
      </c>
    </row>
    <row r="11" ht="45.0" customHeight="true">
      <c r="A11" t="s" s="4">
        <v>159</v>
      </c>
      <c r="B11" t="s" s="4">
        <v>4568</v>
      </c>
      <c r="C11" t="s" s="4">
        <v>2348</v>
      </c>
      <c r="D11" t="s" s="4">
        <v>217</v>
      </c>
      <c r="E11" t="s" s="4">
        <v>217</v>
      </c>
      <c r="F11" t="s" s="4">
        <v>2348</v>
      </c>
      <c r="G11" t="s" s="4">
        <v>2348</v>
      </c>
    </row>
    <row r="12" ht="45.0" customHeight="true">
      <c r="A12" t="s" s="4">
        <v>167</v>
      </c>
      <c r="B12" t="s" s="4">
        <v>4569</v>
      </c>
      <c r="C12" t="s" s="4">
        <v>2348</v>
      </c>
      <c r="D12" t="s" s="4">
        <v>217</v>
      </c>
      <c r="E12" t="s" s="4">
        <v>217</v>
      </c>
      <c r="F12" t="s" s="4">
        <v>2348</v>
      </c>
      <c r="G12" t="s" s="4">
        <v>2348</v>
      </c>
    </row>
    <row r="13" ht="45.0" customHeight="true">
      <c r="A13" t="s" s="4">
        <v>173</v>
      </c>
      <c r="B13" t="s" s="4">
        <v>4570</v>
      </c>
      <c r="C13" t="s" s="4">
        <v>2348</v>
      </c>
      <c r="D13" t="s" s="4">
        <v>217</v>
      </c>
      <c r="E13" t="s" s="4">
        <v>217</v>
      </c>
      <c r="F13" t="s" s="4">
        <v>2348</v>
      </c>
      <c r="G13" t="s" s="4">
        <v>2348</v>
      </c>
    </row>
    <row r="14" ht="45.0" customHeight="true">
      <c r="A14" t="s" s="4">
        <v>177</v>
      </c>
      <c r="B14" t="s" s="4">
        <v>4571</v>
      </c>
      <c r="C14" t="s" s="4">
        <v>2348</v>
      </c>
      <c r="D14" t="s" s="4">
        <v>217</v>
      </c>
      <c r="E14" t="s" s="4">
        <v>217</v>
      </c>
      <c r="F14" t="s" s="4">
        <v>2348</v>
      </c>
      <c r="G14" t="s" s="4">
        <v>2348</v>
      </c>
    </row>
    <row r="15" ht="45.0" customHeight="true">
      <c r="A15" t="s" s="4">
        <v>185</v>
      </c>
      <c r="B15" t="s" s="4">
        <v>4572</v>
      </c>
      <c r="C15" t="s" s="4">
        <v>2348</v>
      </c>
      <c r="D15" t="s" s="4">
        <v>217</v>
      </c>
      <c r="E15" t="s" s="4">
        <v>217</v>
      </c>
      <c r="F15" t="s" s="4">
        <v>2348</v>
      </c>
      <c r="G15" t="s" s="4">
        <v>2348</v>
      </c>
    </row>
    <row r="16" ht="45.0" customHeight="true">
      <c r="A16" t="s" s="4">
        <v>193</v>
      </c>
      <c r="B16" t="s" s="4">
        <v>4573</v>
      </c>
      <c r="C16" t="s" s="4">
        <v>2348</v>
      </c>
      <c r="D16" t="s" s="4">
        <v>217</v>
      </c>
      <c r="E16" t="s" s="4">
        <v>217</v>
      </c>
      <c r="F16" t="s" s="4">
        <v>2348</v>
      </c>
      <c r="G16" t="s" s="4">
        <v>2348</v>
      </c>
    </row>
    <row r="17" ht="45.0" customHeight="true">
      <c r="A17" t="s" s="4">
        <v>198</v>
      </c>
      <c r="B17" t="s" s="4">
        <v>4574</v>
      </c>
      <c r="C17" t="s" s="4">
        <v>2348</v>
      </c>
      <c r="D17" t="s" s="4">
        <v>217</v>
      </c>
      <c r="E17" t="s" s="4">
        <v>217</v>
      </c>
      <c r="F17" t="s" s="4">
        <v>2348</v>
      </c>
      <c r="G17" t="s" s="4">
        <v>2348</v>
      </c>
    </row>
    <row r="18" ht="45.0" customHeight="true">
      <c r="A18" t="s" s="4">
        <v>202</v>
      </c>
      <c r="B18" t="s" s="4">
        <v>4575</v>
      </c>
      <c r="C18" t="s" s="4">
        <v>2348</v>
      </c>
      <c r="D18" t="s" s="4">
        <v>217</v>
      </c>
      <c r="E18" t="s" s="4">
        <v>217</v>
      </c>
      <c r="F18" t="s" s="4">
        <v>2348</v>
      </c>
      <c r="G18" t="s" s="4">
        <v>2348</v>
      </c>
    </row>
    <row r="19" ht="45.0" customHeight="true">
      <c r="A19" t="s" s="4">
        <v>207</v>
      </c>
      <c r="B19" t="s" s="4">
        <v>4576</v>
      </c>
      <c r="C19" t="s" s="4">
        <v>2348</v>
      </c>
      <c r="D19" t="s" s="4">
        <v>217</v>
      </c>
      <c r="E19" t="s" s="4">
        <v>217</v>
      </c>
      <c r="F19" t="s" s="4">
        <v>2348</v>
      </c>
      <c r="G19" t="s" s="4">
        <v>2348</v>
      </c>
    </row>
    <row r="20" ht="45.0" customHeight="true">
      <c r="A20" t="s" s="4">
        <v>212</v>
      </c>
      <c r="B20" t="s" s="4">
        <v>4577</v>
      </c>
      <c r="C20" t="s" s="4">
        <v>2348</v>
      </c>
      <c r="D20" t="s" s="4">
        <v>217</v>
      </c>
      <c r="E20" t="s" s="4">
        <v>217</v>
      </c>
      <c r="F20" t="s" s="4">
        <v>2348</v>
      </c>
      <c r="G20" t="s" s="4">
        <v>2348</v>
      </c>
    </row>
    <row r="21" ht="45.0" customHeight="true">
      <c r="A21" t="s" s="4">
        <v>218</v>
      </c>
      <c r="B21" t="s" s="4">
        <v>4578</v>
      </c>
      <c r="C21" t="s" s="4">
        <v>2348</v>
      </c>
      <c r="D21" t="s" s="4">
        <v>217</v>
      </c>
      <c r="E21" t="s" s="4">
        <v>217</v>
      </c>
      <c r="F21" t="s" s="4">
        <v>2348</v>
      </c>
      <c r="G21" t="s" s="4">
        <v>2348</v>
      </c>
    </row>
    <row r="22" ht="45.0" customHeight="true">
      <c r="A22" t="s" s="4">
        <v>222</v>
      </c>
      <c r="B22" t="s" s="4">
        <v>4579</v>
      </c>
      <c r="C22" t="s" s="4">
        <v>2348</v>
      </c>
      <c r="D22" t="s" s="4">
        <v>217</v>
      </c>
      <c r="E22" t="s" s="4">
        <v>217</v>
      </c>
      <c r="F22" t="s" s="4">
        <v>2348</v>
      </c>
      <c r="G22" t="s" s="4">
        <v>2348</v>
      </c>
    </row>
    <row r="23" ht="45.0" customHeight="true">
      <c r="A23" t="s" s="4">
        <v>228</v>
      </c>
      <c r="B23" t="s" s="4">
        <v>4580</v>
      </c>
      <c r="C23" t="s" s="4">
        <v>2348</v>
      </c>
      <c r="D23" t="s" s="4">
        <v>217</v>
      </c>
      <c r="E23" t="s" s="4">
        <v>217</v>
      </c>
      <c r="F23" t="s" s="4">
        <v>2348</v>
      </c>
      <c r="G23" t="s" s="4">
        <v>2348</v>
      </c>
    </row>
    <row r="24" ht="45.0" customHeight="true">
      <c r="A24" t="s" s="4">
        <v>233</v>
      </c>
      <c r="B24" t="s" s="4">
        <v>4581</v>
      </c>
      <c r="C24" t="s" s="4">
        <v>2348</v>
      </c>
      <c r="D24" t="s" s="4">
        <v>217</v>
      </c>
      <c r="E24" t="s" s="4">
        <v>217</v>
      </c>
      <c r="F24" t="s" s="4">
        <v>2348</v>
      </c>
      <c r="G24" t="s" s="4">
        <v>2348</v>
      </c>
    </row>
    <row r="25" ht="45.0" customHeight="true">
      <c r="A25" t="s" s="4">
        <v>237</v>
      </c>
      <c r="B25" t="s" s="4">
        <v>4582</v>
      </c>
      <c r="C25" t="s" s="4">
        <v>2348</v>
      </c>
      <c r="D25" t="s" s="4">
        <v>217</v>
      </c>
      <c r="E25" t="s" s="4">
        <v>217</v>
      </c>
      <c r="F25" t="s" s="4">
        <v>2348</v>
      </c>
      <c r="G25" t="s" s="4">
        <v>2348</v>
      </c>
    </row>
    <row r="26" ht="45.0" customHeight="true">
      <c r="A26" t="s" s="4">
        <v>243</v>
      </c>
      <c r="B26" t="s" s="4">
        <v>4583</v>
      </c>
      <c r="C26" t="s" s="4">
        <v>2348</v>
      </c>
      <c r="D26" t="s" s="4">
        <v>217</v>
      </c>
      <c r="E26" t="s" s="4">
        <v>217</v>
      </c>
      <c r="F26" t="s" s="4">
        <v>2348</v>
      </c>
      <c r="G26" t="s" s="4">
        <v>2348</v>
      </c>
    </row>
    <row r="27" ht="45.0" customHeight="true">
      <c r="A27" t="s" s="4">
        <v>246</v>
      </c>
      <c r="B27" t="s" s="4">
        <v>4584</v>
      </c>
      <c r="C27" t="s" s="4">
        <v>2348</v>
      </c>
      <c r="D27" t="s" s="4">
        <v>217</v>
      </c>
      <c r="E27" t="s" s="4">
        <v>217</v>
      </c>
      <c r="F27" t="s" s="4">
        <v>2348</v>
      </c>
      <c r="G27" t="s" s="4">
        <v>2348</v>
      </c>
    </row>
    <row r="28" ht="45.0" customHeight="true">
      <c r="A28" t="s" s="4">
        <v>252</v>
      </c>
      <c r="B28" t="s" s="4">
        <v>4585</v>
      </c>
      <c r="C28" t="s" s="4">
        <v>2348</v>
      </c>
      <c r="D28" t="s" s="4">
        <v>217</v>
      </c>
      <c r="E28" t="s" s="4">
        <v>217</v>
      </c>
      <c r="F28" t="s" s="4">
        <v>2348</v>
      </c>
      <c r="G28" t="s" s="4">
        <v>2348</v>
      </c>
    </row>
    <row r="29" ht="45.0" customHeight="true">
      <c r="A29" t="s" s="4">
        <v>260</v>
      </c>
      <c r="B29" t="s" s="4">
        <v>4586</v>
      </c>
      <c r="C29" t="s" s="4">
        <v>2348</v>
      </c>
      <c r="D29" t="s" s="4">
        <v>217</v>
      </c>
      <c r="E29" t="s" s="4">
        <v>217</v>
      </c>
      <c r="F29" t="s" s="4">
        <v>2348</v>
      </c>
      <c r="G29" t="s" s="4">
        <v>2348</v>
      </c>
    </row>
    <row r="30" ht="45.0" customHeight="true">
      <c r="A30" t="s" s="4">
        <v>268</v>
      </c>
      <c r="B30" t="s" s="4">
        <v>4587</v>
      </c>
      <c r="C30" t="s" s="4">
        <v>2348</v>
      </c>
      <c r="D30" t="s" s="4">
        <v>217</v>
      </c>
      <c r="E30" t="s" s="4">
        <v>217</v>
      </c>
      <c r="F30" t="s" s="4">
        <v>2348</v>
      </c>
      <c r="G30" t="s" s="4">
        <v>2348</v>
      </c>
    </row>
    <row r="31" ht="45.0" customHeight="true">
      <c r="A31" t="s" s="4">
        <v>273</v>
      </c>
      <c r="B31" t="s" s="4">
        <v>4588</v>
      </c>
      <c r="C31" t="s" s="4">
        <v>2348</v>
      </c>
      <c r="D31" t="s" s="4">
        <v>217</v>
      </c>
      <c r="E31" t="s" s="4">
        <v>217</v>
      </c>
      <c r="F31" t="s" s="4">
        <v>2348</v>
      </c>
      <c r="G31" t="s" s="4">
        <v>2348</v>
      </c>
    </row>
    <row r="32" ht="45.0" customHeight="true">
      <c r="A32" t="s" s="4">
        <v>276</v>
      </c>
      <c r="B32" t="s" s="4">
        <v>4589</v>
      </c>
      <c r="C32" t="s" s="4">
        <v>2348</v>
      </c>
      <c r="D32" t="s" s="4">
        <v>217</v>
      </c>
      <c r="E32" t="s" s="4">
        <v>217</v>
      </c>
      <c r="F32" t="s" s="4">
        <v>2348</v>
      </c>
      <c r="G32" t="s" s="4">
        <v>2348</v>
      </c>
    </row>
    <row r="33" ht="45.0" customHeight="true">
      <c r="A33" t="s" s="4">
        <v>284</v>
      </c>
      <c r="B33" t="s" s="4">
        <v>4590</v>
      </c>
      <c r="C33" t="s" s="4">
        <v>2348</v>
      </c>
      <c r="D33" t="s" s="4">
        <v>217</v>
      </c>
      <c r="E33" t="s" s="4">
        <v>217</v>
      </c>
      <c r="F33" t="s" s="4">
        <v>2348</v>
      </c>
      <c r="G33" t="s" s="4">
        <v>2348</v>
      </c>
    </row>
    <row r="34" ht="45.0" customHeight="true">
      <c r="A34" t="s" s="4">
        <v>289</v>
      </c>
      <c r="B34" t="s" s="4">
        <v>4591</v>
      </c>
      <c r="C34" t="s" s="4">
        <v>2348</v>
      </c>
      <c r="D34" t="s" s="4">
        <v>217</v>
      </c>
      <c r="E34" t="s" s="4">
        <v>217</v>
      </c>
      <c r="F34" t="s" s="4">
        <v>2348</v>
      </c>
      <c r="G34" t="s" s="4">
        <v>2348</v>
      </c>
    </row>
    <row r="35" ht="45.0" customHeight="true">
      <c r="A35" t="s" s="4">
        <v>293</v>
      </c>
      <c r="B35" t="s" s="4">
        <v>4592</v>
      </c>
      <c r="C35" t="s" s="4">
        <v>2348</v>
      </c>
      <c r="D35" t="s" s="4">
        <v>217</v>
      </c>
      <c r="E35" t="s" s="4">
        <v>217</v>
      </c>
      <c r="F35" t="s" s="4">
        <v>2348</v>
      </c>
      <c r="G35" t="s" s="4">
        <v>2348</v>
      </c>
    </row>
    <row r="36" ht="45.0" customHeight="true">
      <c r="A36" t="s" s="4">
        <v>297</v>
      </c>
      <c r="B36" t="s" s="4">
        <v>4593</v>
      </c>
      <c r="C36" t="s" s="4">
        <v>2348</v>
      </c>
      <c r="D36" t="s" s="4">
        <v>217</v>
      </c>
      <c r="E36" t="s" s="4">
        <v>217</v>
      </c>
      <c r="F36" t="s" s="4">
        <v>2348</v>
      </c>
      <c r="G36" t="s" s="4">
        <v>2348</v>
      </c>
    </row>
    <row r="37" ht="45.0" customHeight="true">
      <c r="A37" t="s" s="4">
        <v>300</v>
      </c>
      <c r="B37" t="s" s="4">
        <v>4594</v>
      </c>
      <c r="C37" t="s" s="4">
        <v>2348</v>
      </c>
      <c r="D37" t="s" s="4">
        <v>217</v>
      </c>
      <c r="E37" t="s" s="4">
        <v>217</v>
      </c>
      <c r="F37" t="s" s="4">
        <v>2348</v>
      </c>
      <c r="G37" t="s" s="4">
        <v>2348</v>
      </c>
    </row>
    <row r="38" ht="45.0" customHeight="true">
      <c r="A38" t="s" s="4">
        <v>305</v>
      </c>
      <c r="B38" t="s" s="4">
        <v>4595</v>
      </c>
      <c r="C38" t="s" s="4">
        <v>2348</v>
      </c>
      <c r="D38" t="s" s="4">
        <v>217</v>
      </c>
      <c r="E38" t="s" s="4">
        <v>217</v>
      </c>
      <c r="F38" t="s" s="4">
        <v>2348</v>
      </c>
      <c r="G38" t="s" s="4">
        <v>2348</v>
      </c>
    </row>
    <row r="39" ht="45.0" customHeight="true">
      <c r="A39" t="s" s="4">
        <v>308</v>
      </c>
      <c r="B39" t="s" s="4">
        <v>4596</v>
      </c>
      <c r="C39" t="s" s="4">
        <v>2348</v>
      </c>
      <c r="D39" t="s" s="4">
        <v>217</v>
      </c>
      <c r="E39" t="s" s="4">
        <v>217</v>
      </c>
      <c r="F39" t="s" s="4">
        <v>2348</v>
      </c>
      <c r="G39" t="s" s="4">
        <v>2348</v>
      </c>
    </row>
    <row r="40" ht="45.0" customHeight="true">
      <c r="A40" t="s" s="4">
        <v>311</v>
      </c>
      <c r="B40" t="s" s="4">
        <v>4597</v>
      </c>
      <c r="C40" t="s" s="4">
        <v>2348</v>
      </c>
      <c r="D40" t="s" s="4">
        <v>217</v>
      </c>
      <c r="E40" t="s" s="4">
        <v>217</v>
      </c>
      <c r="F40" t="s" s="4">
        <v>2348</v>
      </c>
      <c r="G40" t="s" s="4">
        <v>2348</v>
      </c>
    </row>
    <row r="41" ht="45.0" customHeight="true">
      <c r="A41" t="s" s="4">
        <v>314</v>
      </c>
      <c r="B41" t="s" s="4">
        <v>4598</v>
      </c>
      <c r="C41" t="s" s="4">
        <v>2348</v>
      </c>
      <c r="D41" t="s" s="4">
        <v>217</v>
      </c>
      <c r="E41" t="s" s="4">
        <v>217</v>
      </c>
      <c r="F41" t="s" s="4">
        <v>2348</v>
      </c>
      <c r="G41" t="s" s="4">
        <v>2348</v>
      </c>
    </row>
    <row r="42" ht="45.0" customHeight="true">
      <c r="A42" t="s" s="4">
        <v>317</v>
      </c>
      <c r="B42" t="s" s="4">
        <v>4599</v>
      </c>
      <c r="C42" t="s" s="4">
        <v>2348</v>
      </c>
      <c r="D42" t="s" s="4">
        <v>217</v>
      </c>
      <c r="E42" t="s" s="4">
        <v>217</v>
      </c>
      <c r="F42" t="s" s="4">
        <v>2348</v>
      </c>
      <c r="G42" t="s" s="4">
        <v>2348</v>
      </c>
    </row>
    <row r="43" ht="45.0" customHeight="true">
      <c r="A43" t="s" s="4">
        <v>325</v>
      </c>
      <c r="B43" t="s" s="4">
        <v>4600</v>
      </c>
      <c r="C43" t="s" s="4">
        <v>2348</v>
      </c>
      <c r="D43" t="s" s="4">
        <v>217</v>
      </c>
      <c r="E43" t="s" s="4">
        <v>217</v>
      </c>
      <c r="F43" t="s" s="4">
        <v>2348</v>
      </c>
      <c r="G43" t="s" s="4">
        <v>2348</v>
      </c>
    </row>
    <row r="44" ht="45.0" customHeight="true">
      <c r="A44" t="s" s="4">
        <v>329</v>
      </c>
      <c r="B44" t="s" s="4">
        <v>4601</v>
      </c>
      <c r="C44" t="s" s="4">
        <v>2348</v>
      </c>
      <c r="D44" t="s" s="4">
        <v>217</v>
      </c>
      <c r="E44" t="s" s="4">
        <v>217</v>
      </c>
      <c r="F44" t="s" s="4">
        <v>2348</v>
      </c>
      <c r="G44" t="s" s="4">
        <v>2348</v>
      </c>
    </row>
    <row r="45" ht="45.0" customHeight="true">
      <c r="A45" t="s" s="4">
        <v>332</v>
      </c>
      <c r="B45" t="s" s="4">
        <v>4602</v>
      </c>
      <c r="C45" t="s" s="4">
        <v>2348</v>
      </c>
      <c r="D45" t="s" s="4">
        <v>217</v>
      </c>
      <c r="E45" t="s" s="4">
        <v>217</v>
      </c>
      <c r="F45" t="s" s="4">
        <v>2348</v>
      </c>
      <c r="G45" t="s" s="4">
        <v>2348</v>
      </c>
    </row>
    <row r="46" ht="45.0" customHeight="true">
      <c r="A46" t="s" s="4">
        <v>335</v>
      </c>
      <c r="B46" t="s" s="4">
        <v>4603</v>
      </c>
      <c r="C46" t="s" s="4">
        <v>2348</v>
      </c>
      <c r="D46" t="s" s="4">
        <v>217</v>
      </c>
      <c r="E46" t="s" s="4">
        <v>217</v>
      </c>
      <c r="F46" t="s" s="4">
        <v>2348</v>
      </c>
      <c r="G46" t="s" s="4">
        <v>2348</v>
      </c>
    </row>
    <row r="47" ht="45.0" customHeight="true">
      <c r="A47" t="s" s="4">
        <v>339</v>
      </c>
      <c r="B47" t="s" s="4">
        <v>4604</v>
      </c>
      <c r="C47" t="s" s="4">
        <v>2348</v>
      </c>
      <c r="D47" t="s" s="4">
        <v>217</v>
      </c>
      <c r="E47" t="s" s="4">
        <v>217</v>
      </c>
      <c r="F47" t="s" s="4">
        <v>2348</v>
      </c>
      <c r="G47" t="s" s="4">
        <v>2348</v>
      </c>
    </row>
    <row r="48" ht="45.0" customHeight="true">
      <c r="A48" t="s" s="4">
        <v>344</v>
      </c>
      <c r="B48" t="s" s="4">
        <v>4605</v>
      </c>
      <c r="C48" t="s" s="4">
        <v>2348</v>
      </c>
      <c r="D48" t="s" s="4">
        <v>217</v>
      </c>
      <c r="E48" t="s" s="4">
        <v>217</v>
      </c>
      <c r="F48" t="s" s="4">
        <v>2348</v>
      </c>
      <c r="G48" t="s" s="4">
        <v>2348</v>
      </c>
    </row>
    <row r="49" ht="45.0" customHeight="true">
      <c r="A49" t="s" s="4">
        <v>348</v>
      </c>
      <c r="B49" t="s" s="4">
        <v>4606</v>
      </c>
      <c r="C49" t="s" s="4">
        <v>2348</v>
      </c>
      <c r="D49" t="s" s="4">
        <v>217</v>
      </c>
      <c r="E49" t="s" s="4">
        <v>217</v>
      </c>
      <c r="F49" t="s" s="4">
        <v>2348</v>
      </c>
      <c r="G49" t="s" s="4">
        <v>2348</v>
      </c>
    </row>
    <row r="50" ht="45.0" customHeight="true">
      <c r="A50" t="s" s="4">
        <v>354</v>
      </c>
      <c r="B50" t="s" s="4">
        <v>4607</v>
      </c>
      <c r="C50" t="s" s="4">
        <v>2348</v>
      </c>
      <c r="D50" t="s" s="4">
        <v>217</v>
      </c>
      <c r="E50" t="s" s="4">
        <v>217</v>
      </c>
      <c r="F50" t="s" s="4">
        <v>2348</v>
      </c>
      <c r="G50" t="s" s="4">
        <v>2348</v>
      </c>
    </row>
    <row r="51" ht="45.0" customHeight="true">
      <c r="A51" t="s" s="4">
        <v>359</v>
      </c>
      <c r="B51" t="s" s="4">
        <v>4608</v>
      </c>
      <c r="C51" t="s" s="4">
        <v>2348</v>
      </c>
      <c r="D51" t="s" s="4">
        <v>217</v>
      </c>
      <c r="E51" t="s" s="4">
        <v>217</v>
      </c>
      <c r="F51" t="s" s="4">
        <v>2348</v>
      </c>
      <c r="G51" t="s" s="4">
        <v>2348</v>
      </c>
    </row>
    <row r="52" ht="45.0" customHeight="true">
      <c r="A52" t="s" s="4">
        <v>362</v>
      </c>
      <c r="B52" t="s" s="4">
        <v>4609</v>
      </c>
      <c r="C52" t="s" s="4">
        <v>2348</v>
      </c>
      <c r="D52" t="s" s="4">
        <v>217</v>
      </c>
      <c r="E52" t="s" s="4">
        <v>217</v>
      </c>
      <c r="F52" t="s" s="4">
        <v>2348</v>
      </c>
      <c r="G52" t="s" s="4">
        <v>2348</v>
      </c>
    </row>
    <row r="53" ht="45.0" customHeight="true">
      <c r="A53" t="s" s="4">
        <v>365</v>
      </c>
      <c r="B53" t="s" s="4">
        <v>4610</v>
      </c>
      <c r="C53" t="s" s="4">
        <v>2348</v>
      </c>
      <c r="D53" t="s" s="4">
        <v>217</v>
      </c>
      <c r="E53" t="s" s="4">
        <v>217</v>
      </c>
      <c r="F53" t="s" s="4">
        <v>2348</v>
      </c>
      <c r="G53" t="s" s="4">
        <v>2348</v>
      </c>
    </row>
    <row r="54" ht="45.0" customHeight="true">
      <c r="A54" t="s" s="4">
        <v>369</v>
      </c>
      <c r="B54" t="s" s="4">
        <v>4611</v>
      </c>
      <c r="C54" t="s" s="4">
        <v>2348</v>
      </c>
      <c r="D54" t="s" s="4">
        <v>217</v>
      </c>
      <c r="E54" t="s" s="4">
        <v>217</v>
      </c>
      <c r="F54" t="s" s="4">
        <v>2348</v>
      </c>
      <c r="G54" t="s" s="4">
        <v>2348</v>
      </c>
    </row>
    <row r="55" ht="45.0" customHeight="true">
      <c r="A55" t="s" s="4">
        <v>373</v>
      </c>
      <c r="B55" t="s" s="4">
        <v>4612</v>
      </c>
      <c r="C55" t="s" s="4">
        <v>2348</v>
      </c>
      <c r="D55" t="s" s="4">
        <v>217</v>
      </c>
      <c r="E55" t="s" s="4">
        <v>217</v>
      </c>
      <c r="F55" t="s" s="4">
        <v>2348</v>
      </c>
      <c r="G55" t="s" s="4">
        <v>2348</v>
      </c>
    </row>
    <row r="56" ht="45.0" customHeight="true">
      <c r="A56" t="s" s="4">
        <v>378</v>
      </c>
      <c r="B56" t="s" s="4">
        <v>4613</v>
      </c>
      <c r="C56" t="s" s="4">
        <v>2348</v>
      </c>
      <c r="D56" t="s" s="4">
        <v>217</v>
      </c>
      <c r="E56" t="s" s="4">
        <v>217</v>
      </c>
      <c r="F56" t="s" s="4">
        <v>2348</v>
      </c>
      <c r="G56" t="s" s="4">
        <v>2348</v>
      </c>
    </row>
    <row r="57" ht="45.0" customHeight="true">
      <c r="A57" t="s" s="4">
        <v>382</v>
      </c>
      <c r="B57" t="s" s="4">
        <v>4614</v>
      </c>
      <c r="C57" t="s" s="4">
        <v>2348</v>
      </c>
      <c r="D57" t="s" s="4">
        <v>217</v>
      </c>
      <c r="E57" t="s" s="4">
        <v>217</v>
      </c>
      <c r="F57" t="s" s="4">
        <v>2348</v>
      </c>
      <c r="G57" t="s" s="4">
        <v>2348</v>
      </c>
    </row>
    <row r="58" ht="45.0" customHeight="true">
      <c r="A58" t="s" s="4">
        <v>398</v>
      </c>
      <c r="B58" t="s" s="4">
        <v>4615</v>
      </c>
      <c r="C58" t="s" s="4">
        <v>2348</v>
      </c>
      <c r="D58" t="s" s="4">
        <v>217</v>
      </c>
      <c r="E58" t="s" s="4">
        <v>217</v>
      </c>
      <c r="F58" t="s" s="4">
        <v>2348</v>
      </c>
      <c r="G58" t="s" s="4">
        <v>2348</v>
      </c>
    </row>
    <row r="59" ht="45.0" customHeight="true">
      <c r="A59" t="s" s="4">
        <v>403</v>
      </c>
      <c r="B59" t="s" s="4">
        <v>4616</v>
      </c>
      <c r="C59" t="s" s="4">
        <v>2348</v>
      </c>
      <c r="D59" t="s" s="4">
        <v>217</v>
      </c>
      <c r="E59" t="s" s="4">
        <v>217</v>
      </c>
      <c r="F59" t="s" s="4">
        <v>2348</v>
      </c>
      <c r="G59" t="s" s="4">
        <v>2348</v>
      </c>
    </row>
    <row r="60" ht="45.0" customHeight="true">
      <c r="A60" t="s" s="4">
        <v>411</v>
      </c>
      <c r="B60" t="s" s="4">
        <v>4617</v>
      </c>
      <c r="C60" t="s" s="4">
        <v>2348</v>
      </c>
      <c r="D60" t="s" s="4">
        <v>217</v>
      </c>
      <c r="E60" t="s" s="4">
        <v>217</v>
      </c>
      <c r="F60" t="s" s="4">
        <v>2348</v>
      </c>
      <c r="G60" t="s" s="4">
        <v>2348</v>
      </c>
    </row>
    <row r="61" ht="45.0" customHeight="true">
      <c r="A61" t="s" s="4">
        <v>419</v>
      </c>
      <c r="B61" t="s" s="4">
        <v>4618</v>
      </c>
      <c r="C61" t="s" s="4">
        <v>2348</v>
      </c>
      <c r="D61" t="s" s="4">
        <v>217</v>
      </c>
      <c r="E61" t="s" s="4">
        <v>217</v>
      </c>
      <c r="F61" t="s" s="4">
        <v>2348</v>
      </c>
      <c r="G61" t="s" s="4">
        <v>2348</v>
      </c>
    </row>
    <row r="62" ht="45.0" customHeight="true">
      <c r="A62" t="s" s="4">
        <v>427</v>
      </c>
      <c r="B62" t="s" s="4">
        <v>4619</v>
      </c>
      <c r="C62" t="s" s="4">
        <v>2348</v>
      </c>
      <c r="D62" t="s" s="4">
        <v>217</v>
      </c>
      <c r="E62" t="s" s="4">
        <v>217</v>
      </c>
      <c r="F62" t="s" s="4">
        <v>2348</v>
      </c>
      <c r="G62" t="s" s="4">
        <v>2348</v>
      </c>
    </row>
    <row r="63" ht="45.0" customHeight="true">
      <c r="A63" t="s" s="4">
        <v>431</v>
      </c>
      <c r="B63" t="s" s="4">
        <v>4620</v>
      </c>
      <c r="C63" t="s" s="4">
        <v>2348</v>
      </c>
      <c r="D63" t="s" s="4">
        <v>217</v>
      </c>
      <c r="E63" t="s" s="4">
        <v>217</v>
      </c>
      <c r="F63" t="s" s="4">
        <v>2348</v>
      </c>
      <c r="G63" t="s" s="4">
        <v>2348</v>
      </c>
    </row>
    <row r="64" ht="45.0" customHeight="true">
      <c r="A64" t="s" s="4">
        <v>435</v>
      </c>
      <c r="B64" t="s" s="4">
        <v>4621</v>
      </c>
      <c r="C64" t="s" s="4">
        <v>2348</v>
      </c>
      <c r="D64" t="s" s="4">
        <v>217</v>
      </c>
      <c r="E64" t="s" s="4">
        <v>217</v>
      </c>
      <c r="F64" t="s" s="4">
        <v>2348</v>
      </c>
      <c r="G64" t="s" s="4">
        <v>2348</v>
      </c>
    </row>
    <row r="65" ht="45.0" customHeight="true">
      <c r="A65" t="s" s="4">
        <v>438</v>
      </c>
      <c r="B65" t="s" s="4">
        <v>4622</v>
      </c>
      <c r="C65" t="s" s="4">
        <v>2348</v>
      </c>
      <c r="D65" t="s" s="4">
        <v>217</v>
      </c>
      <c r="E65" t="s" s="4">
        <v>217</v>
      </c>
      <c r="F65" t="s" s="4">
        <v>2348</v>
      </c>
      <c r="G65" t="s" s="4">
        <v>2348</v>
      </c>
    </row>
    <row r="66" ht="45.0" customHeight="true">
      <c r="A66" t="s" s="4">
        <v>443</v>
      </c>
      <c r="B66" t="s" s="4">
        <v>4623</v>
      </c>
      <c r="C66" t="s" s="4">
        <v>2348</v>
      </c>
      <c r="D66" t="s" s="4">
        <v>217</v>
      </c>
      <c r="E66" t="s" s="4">
        <v>217</v>
      </c>
      <c r="F66" t="s" s="4">
        <v>2348</v>
      </c>
      <c r="G66" t="s" s="4">
        <v>2348</v>
      </c>
    </row>
    <row r="67" ht="45.0" customHeight="true">
      <c r="A67" t="s" s="4">
        <v>447</v>
      </c>
      <c r="B67" t="s" s="4">
        <v>4624</v>
      </c>
      <c r="C67" t="s" s="4">
        <v>2348</v>
      </c>
      <c r="D67" t="s" s="4">
        <v>217</v>
      </c>
      <c r="E67" t="s" s="4">
        <v>217</v>
      </c>
      <c r="F67" t="s" s="4">
        <v>2348</v>
      </c>
      <c r="G67" t="s" s="4">
        <v>2348</v>
      </c>
    </row>
    <row r="68" ht="45.0" customHeight="true">
      <c r="A68" t="s" s="4">
        <v>450</v>
      </c>
      <c r="B68" t="s" s="4">
        <v>4625</v>
      </c>
      <c r="C68" t="s" s="4">
        <v>2348</v>
      </c>
      <c r="D68" t="s" s="4">
        <v>217</v>
      </c>
      <c r="E68" t="s" s="4">
        <v>217</v>
      </c>
      <c r="F68" t="s" s="4">
        <v>2348</v>
      </c>
      <c r="G68" t="s" s="4">
        <v>2348</v>
      </c>
    </row>
    <row r="69" ht="45.0" customHeight="true">
      <c r="A69" t="s" s="4">
        <v>453</v>
      </c>
      <c r="B69" t="s" s="4">
        <v>4626</v>
      </c>
      <c r="C69" t="s" s="4">
        <v>2348</v>
      </c>
      <c r="D69" t="s" s="4">
        <v>217</v>
      </c>
      <c r="E69" t="s" s="4">
        <v>217</v>
      </c>
      <c r="F69" t="s" s="4">
        <v>2348</v>
      </c>
      <c r="G69" t="s" s="4">
        <v>2348</v>
      </c>
    </row>
    <row r="70" ht="45.0" customHeight="true">
      <c r="A70" t="s" s="4">
        <v>456</v>
      </c>
      <c r="B70" t="s" s="4">
        <v>4627</v>
      </c>
      <c r="C70" t="s" s="4">
        <v>2348</v>
      </c>
      <c r="D70" t="s" s="4">
        <v>217</v>
      </c>
      <c r="E70" t="s" s="4">
        <v>217</v>
      </c>
      <c r="F70" t="s" s="4">
        <v>2348</v>
      </c>
      <c r="G70" t="s" s="4">
        <v>2348</v>
      </c>
    </row>
    <row r="71" ht="45.0" customHeight="true">
      <c r="A71" t="s" s="4">
        <v>459</v>
      </c>
      <c r="B71" t="s" s="4">
        <v>4628</v>
      </c>
      <c r="C71" t="s" s="4">
        <v>2348</v>
      </c>
      <c r="D71" t="s" s="4">
        <v>217</v>
      </c>
      <c r="E71" t="s" s="4">
        <v>217</v>
      </c>
      <c r="F71" t="s" s="4">
        <v>2348</v>
      </c>
      <c r="G71" t="s" s="4">
        <v>2348</v>
      </c>
    </row>
    <row r="72" ht="45.0" customHeight="true">
      <c r="A72" t="s" s="4">
        <v>463</v>
      </c>
      <c r="B72" t="s" s="4">
        <v>4629</v>
      </c>
      <c r="C72" t="s" s="4">
        <v>2348</v>
      </c>
      <c r="D72" t="s" s="4">
        <v>217</v>
      </c>
      <c r="E72" t="s" s="4">
        <v>217</v>
      </c>
      <c r="F72" t="s" s="4">
        <v>2348</v>
      </c>
      <c r="G72" t="s" s="4">
        <v>2348</v>
      </c>
    </row>
    <row r="73" ht="45.0" customHeight="true">
      <c r="A73" t="s" s="4">
        <v>466</v>
      </c>
      <c r="B73" t="s" s="4">
        <v>4630</v>
      </c>
      <c r="C73" t="s" s="4">
        <v>2348</v>
      </c>
      <c r="D73" t="s" s="4">
        <v>217</v>
      </c>
      <c r="E73" t="s" s="4">
        <v>217</v>
      </c>
      <c r="F73" t="s" s="4">
        <v>2348</v>
      </c>
      <c r="G73" t="s" s="4">
        <v>2348</v>
      </c>
    </row>
    <row r="74" ht="45.0" customHeight="true">
      <c r="A74" t="s" s="4">
        <v>471</v>
      </c>
      <c r="B74" t="s" s="4">
        <v>4631</v>
      </c>
      <c r="C74" t="s" s="4">
        <v>2348</v>
      </c>
      <c r="D74" t="s" s="4">
        <v>217</v>
      </c>
      <c r="E74" t="s" s="4">
        <v>217</v>
      </c>
      <c r="F74" t="s" s="4">
        <v>2348</v>
      </c>
      <c r="G74" t="s" s="4">
        <v>2348</v>
      </c>
    </row>
    <row r="75" ht="45.0" customHeight="true">
      <c r="A75" t="s" s="4">
        <v>475</v>
      </c>
      <c r="B75" t="s" s="4">
        <v>4632</v>
      </c>
      <c r="C75" t="s" s="4">
        <v>2348</v>
      </c>
      <c r="D75" t="s" s="4">
        <v>217</v>
      </c>
      <c r="E75" t="s" s="4">
        <v>217</v>
      </c>
      <c r="F75" t="s" s="4">
        <v>2348</v>
      </c>
      <c r="G75" t="s" s="4">
        <v>2348</v>
      </c>
    </row>
    <row r="76" ht="45.0" customHeight="true">
      <c r="A76" t="s" s="4">
        <v>479</v>
      </c>
      <c r="B76" t="s" s="4">
        <v>4633</v>
      </c>
      <c r="C76" t="s" s="4">
        <v>2348</v>
      </c>
      <c r="D76" t="s" s="4">
        <v>217</v>
      </c>
      <c r="E76" t="s" s="4">
        <v>217</v>
      </c>
      <c r="F76" t="s" s="4">
        <v>2348</v>
      </c>
      <c r="G76" t="s" s="4">
        <v>2348</v>
      </c>
    </row>
    <row r="77" ht="45.0" customHeight="true">
      <c r="A77" t="s" s="4">
        <v>483</v>
      </c>
      <c r="B77" t="s" s="4">
        <v>4634</v>
      </c>
      <c r="C77" t="s" s="4">
        <v>2348</v>
      </c>
      <c r="D77" t="s" s="4">
        <v>217</v>
      </c>
      <c r="E77" t="s" s="4">
        <v>217</v>
      </c>
      <c r="F77" t="s" s="4">
        <v>2348</v>
      </c>
      <c r="G77" t="s" s="4">
        <v>2348</v>
      </c>
    </row>
    <row r="78" ht="45.0" customHeight="true">
      <c r="A78" t="s" s="4">
        <v>488</v>
      </c>
      <c r="B78" t="s" s="4">
        <v>4635</v>
      </c>
      <c r="C78" t="s" s="4">
        <v>2348</v>
      </c>
      <c r="D78" t="s" s="4">
        <v>217</v>
      </c>
      <c r="E78" t="s" s="4">
        <v>217</v>
      </c>
      <c r="F78" t="s" s="4">
        <v>2348</v>
      </c>
      <c r="G78" t="s" s="4">
        <v>2348</v>
      </c>
    </row>
    <row r="79" ht="45.0" customHeight="true">
      <c r="A79" t="s" s="4">
        <v>492</v>
      </c>
      <c r="B79" t="s" s="4">
        <v>4636</v>
      </c>
      <c r="C79" t="s" s="4">
        <v>2348</v>
      </c>
      <c r="D79" t="s" s="4">
        <v>217</v>
      </c>
      <c r="E79" t="s" s="4">
        <v>217</v>
      </c>
      <c r="F79" t="s" s="4">
        <v>2348</v>
      </c>
      <c r="G79" t="s" s="4">
        <v>2348</v>
      </c>
    </row>
    <row r="80" ht="45.0" customHeight="true">
      <c r="A80" t="s" s="4">
        <v>497</v>
      </c>
      <c r="B80" t="s" s="4">
        <v>4637</v>
      </c>
      <c r="C80" t="s" s="4">
        <v>2348</v>
      </c>
      <c r="D80" t="s" s="4">
        <v>217</v>
      </c>
      <c r="E80" t="s" s="4">
        <v>217</v>
      </c>
      <c r="F80" t="s" s="4">
        <v>2348</v>
      </c>
      <c r="G80" t="s" s="4">
        <v>2348</v>
      </c>
    </row>
    <row r="81" ht="45.0" customHeight="true">
      <c r="A81" t="s" s="4">
        <v>503</v>
      </c>
      <c r="B81" t="s" s="4">
        <v>4638</v>
      </c>
      <c r="C81" t="s" s="4">
        <v>2348</v>
      </c>
      <c r="D81" t="s" s="4">
        <v>217</v>
      </c>
      <c r="E81" t="s" s="4">
        <v>217</v>
      </c>
      <c r="F81" t="s" s="4">
        <v>2348</v>
      </c>
      <c r="G81" t="s" s="4">
        <v>2348</v>
      </c>
    </row>
    <row r="82" ht="45.0" customHeight="true">
      <c r="A82" t="s" s="4">
        <v>505</v>
      </c>
      <c r="B82" t="s" s="4">
        <v>4639</v>
      </c>
      <c r="C82" t="s" s="4">
        <v>2348</v>
      </c>
      <c r="D82" t="s" s="4">
        <v>217</v>
      </c>
      <c r="E82" t="s" s="4">
        <v>217</v>
      </c>
      <c r="F82" t="s" s="4">
        <v>2348</v>
      </c>
      <c r="G82" t="s" s="4">
        <v>2348</v>
      </c>
    </row>
    <row r="83" ht="45.0" customHeight="true">
      <c r="A83" t="s" s="4">
        <v>509</v>
      </c>
      <c r="B83" t="s" s="4">
        <v>4640</v>
      </c>
      <c r="C83" t="s" s="4">
        <v>2348</v>
      </c>
      <c r="D83" t="s" s="4">
        <v>217</v>
      </c>
      <c r="E83" t="s" s="4">
        <v>217</v>
      </c>
      <c r="F83" t="s" s="4">
        <v>2348</v>
      </c>
      <c r="G83" t="s" s="4">
        <v>2348</v>
      </c>
    </row>
    <row r="84" ht="45.0" customHeight="true">
      <c r="A84" t="s" s="4">
        <v>513</v>
      </c>
      <c r="B84" t="s" s="4">
        <v>4641</v>
      </c>
      <c r="C84" t="s" s="4">
        <v>2348</v>
      </c>
      <c r="D84" t="s" s="4">
        <v>217</v>
      </c>
      <c r="E84" t="s" s="4">
        <v>217</v>
      </c>
      <c r="F84" t="s" s="4">
        <v>2348</v>
      </c>
      <c r="G84" t="s" s="4">
        <v>2348</v>
      </c>
    </row>
    <row r="85" ht="45.0" customHeight="true">
      <c r="A85" t="s" s="4">
        <v>518</v>
      </c>
      <c r="B85" t="s" s="4">
        <v>4642</v>
      </c>
      <c r="C85" t="s" s="4">
        <v>2348</v>
      </c>
      <c r="D85" t="s" s="4">
        <v>217</v>
      </c>
      <c r="E85" t="s" s="4">
        <v>217</v>
      </c>
      <c r="F85" t="s" s="4">
        <v>2348</v>
      </c>
      <c r="G85" t="s" s="4">
        <v>2348</v>
      </c>
    </row>
    <row r="86" ht="45.0" customHeight="true">
      <c r="A86" t="s" s="4">
        <v>522</v>
      </c>
      <c r="B86" t="s" s="4">
        <v>4643</v>
      </c>
      <c r="C86" t="s" s="4">
        <v>2348</v>
      </c>
      <c r="D86" t="s" s="4">
        <v>217</v>
      </c>
      <c r="E86" t="s" s="4">
        <v>217</v>
      </c>
      <c r="F86" t="s" s="4">
        <v>2348</v>
      </c>
      <c r="G86" t="s" s="4">
        <v>2348</v>
      </c>
    </row>
    <row r="87" ht="45.0" customHeight="true">
      <c r="A87" t="s" s="4">
        <v>529</v>
      </c>
      <c r="B87" t="s" s="4">
        <v>4644</v>
      </c>
      <c r="C87" t="s" s="4">
        <v>2348</v>
      </c>
      <c r="D87" t="s" s="4">
        <v>217</v>
      </c>
      <c r="E87" t="s" s="4">
        <v>217</v>
      </c>
      <c r="F87" t="s" s="4">
        <v>2348</v>
      </c>
      <c r="G87" t="s" s="4">
        <v>2348</v>
      </c>
    </row>
    <row r="88" ht="45.0" customHeight="true">
      <c r="A88" t="s" s="4">
        <v>533</v>
      </c>
      <c r="B88" t="s" s="4">
        <v>4645</v>
      </c>
      <c r="C88" t="s" s="4">
        <v>2348</v>
      </c>
      <c r="D88" t="s" s="4">
        <v>217</v>
      </c>
      <c r="E88" t="s" s="4">
        <v>217</v>
      </c>
      <c r="F88" t="s" s="4">
        <v>2348</v>
      </c>
      <c r="G88" t="s" s="4">
        <v>2348</v>
      </c>
    </row>
    <row r="89" ht="45.0" customHeight="true">
      <c r="A89" t="s" s="4">
        <v>537</v>
      </c>
      <c r="B89" t="s" s="4">
        <v>4646</v>
      </c>
      <c r="C89" t="s" s="4">
        <v>2348</v>
      </c>
      <c r="D89" t="s" s="4">
        <v>217</v>
      </c>
      <c r="E89" t="s" s="4">
        <v>217</v>
      </c>
      <c r="F89" t="s" s="4">
        <v>2348</v>
      </c>
      <c r="G89" t="s" s="4">
        <v>2348</v>
      </c>
    </row>
    <row r="90" ht="45.0" customHeight="true">
      <c r="A90" t="s" s="4">
        <v>542</v>
      </c>
      <c r="B90" t="s" s="4">
        <v>4647</v>
      </c>
      <c r="C90" t="s" s="4">
        <v>2348</v>
      </c>
      <c r="D90" t="s" s="4">
        <v>217</v>
      </c>
      <c r="E90" t="s" s="4">
        <v>217</v>
      </c>
      <c r="F90" t="s" s="4">
        <v>2348</v>
      </c>
      <c r="G90" t="s" s="4">
        <v>2348</v>
      </c>
    </row>
    <row r="91" ht="45.0" customHeight="true">
      <c r="A91" t="s" s="4">
        <v>546</v>
      </c>
      <c r="B91" t="s" s="4">
        <v>4648</v>
      </c>
      <c r="C91" t="s" s="4">
        <v>2348</v>
      </c>
      <c r="D91" t="s" s="4">
        <v>217</v>
      </c>
      <c r="E91" t="s" s="4">
        <v>217</v>
      </c>
      <c r="F91" t="s" s="4">
        <v>2348</v>
      </c>
      <c r="G91" t="s" s="4">
        <v>2348</v>
      </c>
    </row>
    <row r="92" ht="45.0" customHeight="true">
      <c r="A92" t="s" s="4">
        <v>552</v>
      </c>
      <c r="B92" t="s" s="4">
        <v>4649</v>
      </c>
      <c r="C92" t="s" s="4">
        <v>2348</v>
      </c>
      <c r="D92" t="s" s="4">
        <v>217</v>
      </c>
      <c r="E92" t="s" s="4">
        <v>217</v>
      </c>
      <c r="F92" t="s" s="4">
        <v>2348</v>
      </c>
      <c r="G92" t="s" s="4">
        <v>2348</v>
      </c>
    </row>
    <row r="93" ht="45.0" customHeight="true">
      <c r="A93" t="s" s="4">
        <v>554</v>
      </c>
      <c r="B93" t="s" s="4">
        <v>4650</v>
      </c>
      <c r="C93" t="s" s="4">
        <v>2348</v>
      </c>
      <c r="D93" t="s" s="4">
        <v>217</v>
      </c>
      <c r="E93" t="s" s="4">
        <v>217</v>
      </c>
      <c r="F93" t="s" s="4">
        <v>2348</v>
      </c>
      <c r="G93" t="s" s="4">
        <v>2348</v>
      </c>
    </row>
    <row r="94" ht="45.0" customHeight="true">
      <c r="A94" t="s" s="4">
        <v>559</v>
      </c>
      <c r="B94" t="s" s="4">
        <v>4651</v>
      </c>
      <c r="C94" t="s" s="4">
        <v>2348</v>
      </c>
      <c r="D94" t="s" s="4">
        <v>217</v>
      </c>
      <c r="E94" t="s" s="4">
        <v>217</v>
      </c>
      <c r="F94" t="s" s="4">
        <v>2348</v>
      </c>
      <c r="G94" t="s" s="4">
        <v>2348</v>
      </c>
    </row>
    <row r="95" ht="45.0" customHeight="true">
      <c r="A95" t="s" s="4">
        <v>562</v>
      </c>
      <c r="B95" t="s" s="4">
        <v>4652</v>
      </c>
      <c r="C95" t="s" s="4">
        <v>2348</v>
      </c>
      <c r="D95" t="s" s="4">
        <v>217</v>
      </c>
      <c r="E95" t="s" s="4">
        <v>217</v>
      </c>
      <c r="F95" t="s" s="4">
        <v>2348</v>
      </c>
      <c r="G95" t="s" s="4">
        <v>2348</v>
      </c>
    </row>
    <row r="96" ht="45.0" customHeight="true">
      <c r="A96" t="s" s="4">
        <v>566</v>
      </c>
      <c r="B96" t="s" s="4">
        <v>4653</v>
      </c>
      <c r="C96" t="s" s="4">
        <v>2348</v>
      </c>
      <c r="D96" t="s" s="4">
        <v>217</v>
      </c>
      <c r="E96" t="s" s="4">
        <v>217</v>
      </c>
      <c r="F96" t="s" s="4">
        <v>2348</v>
      </c>
      <c r="G96" t="s" s="4">
        <v>2348</v>
      </c>
    </row>
    <row r="97" ht="45.0" customHeight="true">
      <c r="A97" t="s" s="4">
        <v>569</v>
      </c>
      <c r="B97" t="s" s="4">
        <v>4654</v>
      </c>
      <c r="C97" t="s" s="4">
        <v>2348</v>
      </c>
      <c r="D97" t="s" s="4">
        <v>217</v>
      </c>
      <c r="E97" t="s" s="4">
        <v>217</v>
      </c>
      <c r="F97" t="s" s="4">
        <v>2348</v>
      </c>
      <c r="G97" t="s" s="4">
        <v>2348</v>
      </c>
    </row>
    <row r="98" ht="45.0" customHeight="true">
      <c r="A98" t="s" s="4">
        <v>572</v>
      </c>
      <c r="B98" t="s" s="4">
        <v>4655</v>
      </c>
      <c r="C98" t="s" s="4">
        <v>2348</v>
      </c>
      <c r="D98" t="s" s="4">
        <v>217</v>
      </c>
      <c r="E98" t="s" s="4">
        <v>217</v>
      </c>
      <c r="F98" t="s" s="4">
        <v>2348</v>
      </c>
      <c r="G98" t="s" s="4">
        <v>2348</v>
      </c>
    </row>
    <row r="99" ht="45.0" customHeight="true">
      <c r="A99" t="s" s="4">
        <v>577</v>
      </c>
      <c r="B99" t="s" s="4">
        <v>4656</v>
      </c>
      <c r="C99" t="s" s="4">
        <v>2348</v>
      </c>
      <c r="D99" t="s" s="4">
        <v>217</v>
      </c>
      <c r="E99" t="s" s="4">
        <v>217</v>
      </c>
      <c r="F99" t="s" s="4">
        <v>2348</v>
      </c>
      <c r="G99" t="s" s="4">
        <v>2348</v>
      </c>
    </row>
    <row r="100" ht="45.0" customHeight="true">
      <c r="A100" t="s" s="4">
        <v>580</v>
      </c>
      <c r="B100" t="s" s="4">
        <v>4657</v>
      </c>
      <c r="C100" t="s" s="4">
        <v>2348</v>
      </c>
      <c r="D100" t="s" s="4">
        <v>217</v>
      </c>
      <c r="E100" t="s" s="4">
        <v>217</v>
      </c>
      <c r="F100" t="s" s="4">
        <v>2348</v>
      </c>
      <c r="G100" t="s" s="4">
        <v>2348</v>
      </c>
    </row>
    <row r="101" ht="45.0" customHeight="true">
      <c r="A101" t="s" s="4">
        <v>584</v>
      </c>
      <c r="B101" t="s" s="4">
        <v>4658</v>
      </c>
      <c r="C101" t="s" s="4">
        <v>2348</v>
      </c>
      <c r="D101" t="s" s="4">
        <v>217</v>
      </c>
      <c r="E101" t="s" s="4">
        <v>217</v>
      </c>
      <c r="F101" t="s" s="4">
        <v>2348</v>
      </c>
      <c r="G101" t="s" s="4">
        <v>2348</v>
      </c>
    </row>
    <row r="102" ht="45.0" customHeight="true">
      <c r="A102" t="s" s="4">
        <v>586</v>
      </c>
      <c r="B102" t="s" s="4">
        <v>4659</v>
      </c>
      <c r="C102" t="s" s="4">
        <v>2348</v>
      </c>
      <c r="D102" t="s" s="4">
        <v>217</v>
      </c>
      <c r="E102" t="s" s="4">
        <v>217</v>
      </c>
      <c r="F102" t="s" s="4">
        <v>2348</v>
      </c>
      <c r="G102" t="s" s="4">
        <v>2348</v>
      </c>
    </row>
    <row r="103" ht="45.0" customHeight="true">
      <c r="A103" t="s" s="4">
        <v>591</v>
      </c>
      <c r="B103" t="s" s="4">
        <v>4660</v>
      </c>
      <c r="C103" t="s" s="4">
        <v>2348</v>
      </c>
      <c r="D103" t="s" s="4">
        <v>217</v>
      </c>
      <c r="E103" t="s" s="4">
        <v>217</v>
      </c>
      <c r="F103" t="s" s="4">
        <v>2348</v>
      </c>
      <c r="G103" t="s" s="4">
        <v>2348</v>
      </c>
    </row>
    <row r="104" ht="45.0" customHeight="true">
      <c r="A104" t="s" s="4">
        <v>595</v>
      </c>
      <c r="B104" t="s" s="4">
        <v>4661</v>
      </c>
      <c r="C104" t="s" s="4">
        <v>2348</v>
      </c>
      <c r="D104" t="s" s="4">
        <v>217</v>
      </c>
      <c r="E104" t="s" s="4">
        <v>217</v>
      </c>
      <c r="F104" t="s" s="4">
        <v>2348</v>
      </c>
      <c r="G104" t="s" s="4">
        <v>2348</v>
      </c>
    </row>
    <row r="105" ht="45.0" customHeight="true">
      <c r="A105" t="s" s="4">
        <v>598</v>
      </c>
      <c r="B105" t="s" s="4">
        <v>4662</v>
      </c>
      <c r="C105" t="s" s="4">
        <v>2348</v>
      </c>
      <c r="D105" t="s" s="4">
        <v>217</v>
      </c>
      <c r="E105" t="s" s="4">
        <v>217</v>
      </c>
      <c r="F105" t="s" s="4">
        <v>2348</v>
      </c>
      <c r="G105" t="s" s="4">
        <v>2348</v>
      </c>
    </row>
    <row r="106" ht="45.0" customHeight="true">
      <c r="A106" t="s" s="4">
        <v>601</v>
      </c>
      <c r="B106" t="s" s="4">
        <v>4663</v>
      </c>
      <c r="C106" t="s" s="4">
        <v>2348</v>
      </c>
      <c r="D106" t="s" s="4">
        <v>217</v>
      </c>
      <c r="E106" t="s" s="4">
        <v>217</v>
      </c>
      <c r="F106" t="s" s="4">
        <v>2348</v>
      </c>
      <c r="G106" t="s" s="4">
        <v>2348</v>
      </c>
    </row>
    <row r="107" ht="45.0" customHeight="true">
      <c r="A107" t="s" s="4">
        <v>604</v>
      </c>
      <c r="B107" t="s" s="4">
        <v>4664</v>
      </c>
      <c r="C107" t="s" s="4">
        <v>2348</v>
      </c>
      <c r="D107" t="s" s="4">
        <v>217</v>
      </c>
      <c r="E107" t="s" s="4">
        <v>217</v>
      </c>
      <c r="F107" t="s" s="4">
        <v>2348</v>
      </c>
      <c r="G107" t="s" s="4">
        <v>2348</v>
      </c>
    </row>
    <row r="108" ht="45.0" customHeight="true">
      <c r="A108" t="s" s="4">
        <v>608</v>
      </c>
      <c r="B108" t="s" s="4">
        <v>4665</v>
      </c>
      <c r="C108" t="s" s="4">
        <v>2348</v>
      </c>
      <c r="D108" t="s" s="4">
        <v>217</v>
      </c>
      <c r="E108" t="s" s="4">
        <v>217</v>
      </c>
      <c r="F108" t="s" s="4">
        <v>2348</v>
      </c>
      <c r="G108" t="s" s="4">
        <v>2348</v>
      </c>
    </row>
    <row r="109" ht="45.0" customHeight="true">
      <c r="A109" t="s" s="4">
        <v>614</v>
      </c>
      <c r="B109" t="s" s="4">
        <v>4666</v>
      </c>
      <c r="C109" t="s" s="4">
        <v>2348</v>
      </c>
      <c r="D109" t="s" s="4">
        <v>217</v>
      </c>
      <c r="E109" t="s" s="4">
        <v>217</v>
      </c>
      <c r="F109" t="s" s="4">
        <v>2348</v>
      </c>
      <c r="G109" t="s" s="4">
        <v>2348</v>
      </c>
    </row>
    <row r="110" ht="45.0" customHeight="true">
      <c r="A110" t="s" s="4">
        <v>617</v>
      </c>
      <c r="B110" t="s" s="4">
        <v>4667</v>
      </c>
      <c r="C110" t="s" s="4">
        <v>2348</v>
      </c>
      <c r="D110" t="s" s="4">
        <v>217</v>
      </c>
      <c r="E110" t="s" s="4">
        <v>217</v>
      </c>
      <c r="F110" t="s" s="4">
        <v>2348</v>
      </c>
      <c r="G110" t="s" s="4">
        <v>2348</v>
      </c>
    </row>
    <row r="111" ht="45.0" customHeight="true">
      <c r="A111" t="s" s="4">
        <v>622</v>
      </c>
      <c r="B111" t="s" s="4">
        <v>4668</v>
      </c>
      <c r="C111" t="s" s="4">
        <v>2348</v>
      </c>
      <c r="D111" t="s" s="4">
        <v>217</v>
      </c>
      <c r="E111" t="s" s="4">
        <v>217</v>
      </c>
      <c r="F111" t="s" s="4">
        <v>2348</v>
      </c>
      <c r="G111" t="s" s="4">
        <v>2348</v>
      </c>
    </row>
    <row r="112" ht="45.0" customHeight="true">
      <c r="A112" t="s" s="4">
        <v>630</v>
      </c>
      <c r="B112" t="s" s="4">
        <v>4669</v>
      </c>
      <c r="C112" t="s" s="4">
        <v>2348</v>
      </c>
      <c r="D112" t="s" s="4">
        <v>217</v>
      </c>
      <c r="E112" t="s" s="4">
        <v>217</v>
      </c>
      <c r="F112" t="s" s="4">
        <v>2348</v>
      </c>
      <c r="G112" t="s" s="4">
        <v>2348</v>
      </c>
    </row>
    <row r="113" ht="45.0" customHeight="true">
      <c r="A113" t="s" s="4">
        <v>634</v>
      </c>
      <c r="B113" t="s" s="4">
        <v>4670</v>
      </c>
      <c r="C113" t="s" s="4">
        <v>2348</v>
      </c>
      <c r="D113" t="s" s="4">
        <v>217</v>
      </c>
      <c r="E113" t="s" s="4">
        <v>217</v>
      </c>
      <c r="F113" t="s" s="4">
        <v>2348</v>
      </c>
      <c r="G113" t="s" s="4">
        <v>2348</v>
      </c>
    </row>
    <row r="114" ht="45.0" customHeight="true">
      <c r="A114" t="s" s="4">
        <v>638</v>
      </c>
      <c r="B114" t="s" s="4">
        <v>4671</v>
      </c>
      <c r="C114" t="s" s="4">
        <v>2348</v>
      </c>
      <c r="D114" t="s" s="4">
        <v>217</v>
      </c>
      <c r="E114" t="s" s="4">
        <v>217</v>
      </c>
      <c r="F114" t="s" s="4">
        <v>2348</v>
      </c>
      <c r="G114" t="s" s="4">
        <v>2348</v>
      </c>
    </row>
    <row r="115" ht="45.0" customHeight="true">
      <c r="A115" t="s" s="4">
        <v>642</v>
      </c>
      <c r="B115" t="s" s="4">
        <v>4672</v>
      </c>
      <c r="C115" t="s" s="4">
        <v>2348</v>
      </c>
      <c r="D115" t="s" s="4">
        <v>217</v>
      </c>
      <c r="E115" t="s" s="4">
        <v>217</v>
      </c>
      <c r="F115" t="s" s="4">
        <v>2348</v>
      </c>
      <c r="G115" t="s" s="4">
        <v>2348</v>
      </c>
    </row>
    <row r="116" ht="45.0" customHeight="true">
      <c r="A116" t="s" s="4">
        <v>645</v>
      </c>
      <c r="B116" t="s" s="4">
        <v>4673</v>
      </c>
      <c r="C116" t="s" s="4">
        <v>2348</v>
      </c>
      <c r="D116" t="s" s="4">
        <v>217</v>
      </c>
      <c r="E116" t="s" s="4">
        <v>217</v>
      </c>
      <c r="F116" t="s" s="4">
        <v>2348</v>
      </c>
      <c r="G116" t="s" s="4">
        <v>2348</v>
      </c>
    </row>
    <row r="117" ht="45.0" customHeight="true">
      <c r="A117" t="s" s="4">
        <v>649</v>
      </c>
      <c r="B117" t="s" s="4">
        <v>4674</v>
      </c>
      <c r="C117" t="s" s="4">
        <v>2348</v>
      </c>
      <c r="D117" t="s" s="4">
        <v>217</v>
      </c>
      <c r="E117" t="s" s="4">
        <v>217</v>
      </c>
      <c r="F117" t="s" s="4">
        <v>2348</v>
      </c>
      <c r="G117" t="s" s="4">
        <v>2348</v>
      </c>
    </row>
    <row r="118" ht="45.0" customHeight="true">
      <c r="A118" t="s" s="4">
        <v>655</v>
      </c>
      <c r="B118" t="s" s="4">
        <v>4675</v>
      </c>
      <c r="C118" t="s" s="4">
        <v>2348</v>
      </c>
      <c r="D118" t="s" s="4">
        <v>217</v>
      </c>
      <c r="E118" t="s" s="4">
        <v>217</v>
      </c>
      <c r="F118" t="s" s="4">
        <v>2348</v>
      </c>
      <c r="G118" t="s" s="4">
        <v>2348</v>
      </c>
    </row>
    <row r="119" ht="45.0" customHeight="true">
      <c r="A119" t="s" s="4">
        <v>660</v>
      </c>
      <c r="B119" t="s" s="4">
        <v>4676</v>
      </c>
      <c r="C119" t="s" s="4">
        <v>2348</v>
      </c>
      <c r="D119" t="s" s="4">
        <v>217</v>
      </c>
      <c r="E119" t="s" s="4">
        <v>217</v>
      </c>
      <c r="F119" t="s" s="4">
        <v>2348</v>
      </c>
      <c r="G119" t="s" s="4">
        <v>2348</v>
      </c>
    </row>
    <row r="120" ht="45.0" customHeight="true">
      <c r="A120" t="s" s="4">
        <v>663</v>
      </c>
      <c r="B120" t="s" s="4">
        <v>4677</v>
      </c>
      <c r="C120" t="s" s="4">
        <v>2348</v>
      </c>
      <c r="D120" t="s" s="4">
        <v>217</v>
      </c>
      <c r="E120" t="s" s="4">
        <v>217</v>
      </c>
      <c r="F120" t="s" s="4">
        <v>2348</v>
      </c>
      <c r="G120" t="s" s="4">
        <v>2348</v>
      </c>
    </row>
    <row r="121" ht="45.0" customHeight="true">
      <c r="A121" t="s" s="4">
        <v>666</v>
      </c>
      <c r="B121" t="s" s="4">
        <v>4678</v>
      </c>
      <c r="C121" t="s" s="4">
        <v>2348</v>
      </c>
      <c r="D121" t="s" s="4">
        <v>217</v>
      </c>
      <c r="E121" t="s" s="4">
        <v>217</v>
      </c>
      <c r="F121" t="s" s="4">
        <v>2348</v>
      </c>
      <c r="G121" t="s" s="4">
        <v>2348</v>
      </c>
    </row>
    <row r="122" ht="45.0" customHeight="true">
      <c r="A122" t="s" s="4">
        <v>669</v>
      </c>
      <c r="B122" t="s" s="4">
        <v>4679</v>
      </c>
      <c r="C122" t="s" s="4">
        <v>2348</v>
      </c>
      <c r="D122" t="s" s="4">
        <v>217</v>
      </c>
      <c r="E122" t="s" s="4">
        <v>217</v>
      </c>
      <c r="F122" t="s" s="4">
        <v>2348</v>
      </c>
      <c r="G122" t="s" s="4">
        <v>2348</v>
      </c>
    </row>
    <row r="123" ht="45.0" customHeight="true">
      <c r="A123" t="s" s="4">
        <v>673</v>
      </c>
      <c r="B123" t="s" s="4">
        <v>4680</v>
      </c>
      <c r="C123" t="s" s="4">
        <v>2348</v>
      </c>
      <c r="D123" t="s" s="4">
        <v>217</v>
      </c>
      <c r="E123" t="s" s="4">
        <v>217</v>
      </c>
      <c r="F123" t="s" s="4">
        <v>2348</v>
      </c>
      <c r="G123" t="s" s="4">
        <v>2348</v>
      </c>
    </row>
    <row r="124" ht="45.0" customHeight="true">
      <c r="A124" t="s" s="4">
        <v>676</v>
      </c>
      <c r="B124" t="s" s="4">
        <v>4681</v>
      </c>
      <c r="C124" t="s" s="4">
        <v>2348</v>
      </c>
      <c r="D124" t="s" s="4">
        <v>217</v>
      </c>
      <c r="E124" t="s" s="4">
        <v>217</v>
      </c>
      <c r="F124" t="s" s="4">
        <v>2348</v>
      </c>
      <c r="G124" t="s" s="4">
        <v>2348</v>
      </c>
    </row>
    <row r="125" ht="45.0" customHeight="true">
      <c r="A125" t="s" s="4">
        <v>682</v>
      </c>
      <c r="B125" t="s" s="4">
        <v>4682</v>
      </c>
      <c r="C125" t="s" s="4">
        <v>2348</v>
      </c>
      <c r="D125" t="s" s="4">
        <v>217</v>
      </c>
      <c r="E125" t="s" s="4">
        <v>217</v>
      </c>
      <c r="F125" t="s" s="4">
        <v>2348</v>
      </c>
      <c r="G125" t="s" s="4">
        <v>2348</v>
      </c>
    </row>
    <row r="126" ht="45.0" customHeight="true">
      <c r="A126" t="s" s="4">
        <v>687</v>
      </c>
      <c r="B126" t="s" s="4">
        <v>4683</v>
      </c>
      <c r="C126" t="s" s="4">
        <v>2348</v>
      </c>
      <c r="D126" t="s" s="4">
        <v>217</v>
      </c>
      <c r="E126" t="s" s="4">
        <v>217</v>
      </c>
      <c r="F126" t="s" s="4">
        <v>2348</v>
      </c>
      <c r="G126" t="s" s="4">
        <v>2348</v>
      </c>
    </row>
    <row r="127" ht="45.0" customHeight="true">
      <c r="A127" t="s" s="4">
        <v>695</v>
      </c>
      <c r="B127" t="s" s="4">
        <v>4684</v>
      </c>
      <c r="C127" t="s" s="4">
        <v>2348</v>
      </c>
      <c r="D127" t="s" s="4">
        <v>217</v>
      </c>
      <c r="E127" t="s" s="4">
        <v>217</v>
      </c>
      <c r="F127" t="s" s="4">
        <v>2348</v>
      </c>
      <c r="G127" t="s" s="4">
        <v>2348</v>
      </c>
    </row>
    <row r="128" ht="45.0" customHeight="true">
      <c r="A128" t="s" s="4">
        <v>700</v>
      </c>
      <c r="B128" t="s" s="4">
        <v>4685</v>
      </c>
      <c r="C128" t="s" s="4">
        <v>2348</v>
      </c>
      <c r="D128" t="s" s="4">
        <v>217</v>
      </c>
      <c r="E128" t="s" s="4">
        <v>217</v>
      </c>
      <c r="F128" t="s" s="4">
        <v>2348</v>
      </c>
      <c r="G128" t="s" s="4">
        <v>2348</v>
      </c>
    </row>
    <row r="129" ht="45.0" customHeight="true">
      <c r="A129" t="s" s="4">
        <v>703</v>
      </c>
      <c r="B129" t="s" s="4">
        <v>4686</v>
      </c>
      <c r="C129" t="s" s="4">
        <v>2348</v>
      </c>
      <c r="D129" t="s" s="4">
        <v>217</v>
      </c>
      <c r="E129" t="s" s="4">
        <v>217</v>
      </c>
      <c r="F129" t="s" s="4">
        <v>2348</v>
      </c>
      <c r="G129" t="s" s="4">
        <v>2348</v>
      </c>
    </row>
    <row r="130" ht="45.0" customHeight="true">
      <c r="A130" t="s" s="4">
        <v>707</v>
      </c>
      <c r="B130" t="s" s="4">
        <v>4687</v>
      </c>
      <c r="C130" t="s" s="4">
        <v>2348</v>
      </c>
      <c r="D130" t="s" s="4">
        <v>217</v>
      </c>
      <c r="E130" t="s" s="4">
        <v>217</v>
      </c>
      <c r="F130" t="s" s="4">
        <v>2348</v>
      </c>
      <c r="G130" t="s" s="4">
        <v>2348</v>
      </c>
    </row>
    <row r="131" ht="45.0" customHeight="true">
      <c r="A131" t="s" s="4">
        <v>710</v>
      </c>
      <c r="B131" t="s" s="4">
        <v>4688</v>
      </c>
      <c r="C131" t="s" s="4">
        <v>2348</v>
      </c>
      <c r="D131" t="s" s="4">
        <v>217</v>
      </c>
      <c r="E131" t="s" s="4">
        <v>217</v>
      </c>
      <c r="F131" t="s" s="4">
        <v>2348</v>
      </c>
      <c r="G131" t="s" s="4">
        <v>2348</v>
      </c>
    </row>
    <row r="132" ht="45.0" customHeight="true">
      <c r="A132" t="s" s="4">
        <v>713</v>
      </c>
      <c r="B132" t="s" s="4">
        <v>4689</v>
      </c>
      <c r="C132" t="s" s="4">
        <v>2348</v>
      </c>
      <c r="D132" t="s" s="4">
        <v>217</v>
      </c>
      <c r="E132" t="s" s="4">
        <v>217</v>
      </c>
      <c r="F132" t="s" s="4">
        <v>2348</v>
      </c>
      <c r="G132" t="s" s="4">
        <v>2348</v>
      </c>
    </row>
    <row r="133" ht="45.0" customHeight="true">
      <c r="A133" t="s" s="4">
        <v>717</v>
      </c>
      <c r="B133" t="s" s="4">
        <v>4690</v>
      </c>
      <c r="C133" t="s" s="4">
        <v>2348</v>
      </c>
      <c r="D133" t="s" s="4">
        <v>217</v>
      </c>
      <c r="E133" t="s" s="4">
        <v>217</v>
      </c>
      <c r="F133" t="s" s="4">
        <v>2348</v>
      </c>
      <c r="G133" t="s" s="4">
        <v>2348</v>
      </c>
    </row>
    <row r="134" ht="45.0" customHeight="true">
      <c r="A134" t="s" s="4">
        <v>721</v>
      </c>
      <c r="B134" t="s" s="4">
        <v>4691</v>
      </c>
      <c r="C134" t="s" s="4">
        <v>2348</v>
      </c>
      <c r="D134" t="s" s="4">
        <v>217</v>
      </c>
      <c r="E134" t="s" s="4">
        <v>217</v>
      </c>
      <c r="F134" t="s" s="4">
        <v>2348</v>
      </c>
      <c r="G134" t="s" s="4">
        <v>2348</v>
      </c>
    </row>
    <row r="135" ht="45.0" customHeight="true">
      <c r="A135" t="s" s="4">
        <v>725</v>
      </c>
      <c r="B135" t="s" s="4">
        <v>4692</v>
      </c>
      <c r="C135" t="s" s="4">
        <v>2348</v>
      </c>
      <c r="D135" t="s" s="4">
        <v>217</v>
      </c>
      <c r="E135" t="s" s="4">
        <v>217</v>
      </c>
      <c r="F135" t="s" s="4">
        <v>2348</v>
      </c>
      <c r="G135" t="s" s="4">
        <v>2348</v>
      </c>
    </row>
    <row r="136" ht="45.0" customHeight="true">
      <c r="A136" t="s" s="4">
        <v>728</v>
      </c>
      <c r="B136" t="s" s="4">
        <v>4693</v>
      </c>
      <c r="C136" t="s" s="4">
        <v>2348</v>
      </c>
      <c r="D136" t="s" s="4">
        <v>217</v>
      </c>
      <c r="E136" t="s" s="4">
        <v>217</v>
      </c>
      <c r="F136" t="s" s="4">
        <v>2348</v>
      </c>
      <c r="G136" t="s" s="4">
        <v>2348</v>
      </c>
    </row>
    <row r="137" ht="45.0" customHeight="true">
      <c r="A137" t="s" s="4">
        <v>731</v>
      </c>
      <c r="B137" t="s" s="4">
        <v>4694</v>
      </c>
      <c r="C137" t="s" s="4">
        <v>2348</v>
      </c>
      <c r="D137" t="s" s="4">
        <v>217</v>
      </c>
      <c r="E137" t="s" s="4">
        <v>217</v>
      </c>
      <c r="F137" t="s" s="4">
        <v>2348</v>
      </c>
      <c r="G137" t="s" s="4">
        <v>2348</v>
      </c>
    </row>
    <row r="138" ht="45.0" customHeight="true">
      <c r="A138" t="s" s="4">
        <v>735</v>
      </c>
      <c r="B138" t="s" s="4">
        <v>4695</v>
      </c>
      <c r="C138" t="s" s="4">
        <v>2348</v>
      </c>
      <c r="D138" t="s" s="4">
        <v>217</v>
      </c>
      <c r="E138" t="s" s="4">
        <v>217</v>
      </c>
      <c r="F138" t="s" s="4">
        <v>2348</v>
      </c>
      <c r="G138" t="s" s="4">
        <v>2348</v>
      </c>
    </row>
    <row r="139" ht="45.0" customHeight="true">
      <c r="A139" t="s" s="4">
        <v>738</v>
      </c>
      <c r="B139" t="s" s="4">
        <v>4696</v>
      </c>
      <c r="C139" t="s" s="4">
        <v>2348</v>
      </c>
      <c r="D139" t="s" s="4">
        <v>217</v>
      </c>
      <c r="E139" t="s" s="4">
        <v>217</v>
      </c>
      <c r="F139" t="s" s="4">
        <v>2348</v>
      </c>
      <c r="G139" t="s" s="4">
        <v>2348</v>
      </c>
    </row>
    <row r="140" ht="45.0" customHeight="true">
      <c r="A140" t="s" s="4">
        <v>741</v>
      </c>
      <c r="B140" t="s" s="4">
        <v>4697</v>
      </c>
      <c r="C140" t="s" s="4">
        <v>2348</v>
      </c>
      <c r="D140" t="s" s="4">
        <v>217</v>
      </c>
      <c r="E140" t="s" s="4">
        <v>217</v>
      </c>
      <c r="F140" t="s" s="4">
        <v>2348</v>
      </c>
      <c r="G140" t="s" s="4">
        <v>2348</v>
      </c>
    </row>
    <row r="141" ht="45.0" customHeight="true">
      <c r="A141" t="s" s="4">
        <v>745</v>
      </c>
      <c r="B141" t="s" s="4">
        <v>4698</v>
      </c>
      <c r="C141" t="s" s="4">
        <v>2348</v>
      </c>
      <c r="D141" t="s" s="4">
        <v>217</v>
      </c>
      <c r="E141" t="s" s="4">
        <v>217</v>
      </c>
      <c r="F141" t="s" s="4">
        <v>2348</v>
      </c>
      <c r="G141" t="s" s="4">
        <v>2348</v>
      </c>
    </row>
    <row r="142" ht="45.0" customHeight="true">
      <c r="A142" t="s" s="4">
        <v>750</v>
      </c>
      <c r="B142" t="s" s="4">
        <v>4699</v>
      </c>
      <c r="C142" t="s" s="4">
        <v>2348</v>
      </c>
      <c r="D142" t="s" s="4">
        <v>217</v>
      </c>
      <c r="E142" t="s" s="4">
        <v>217</v>
      </c>
      <c r="F142" t="s" s="4">
        <v>2348</v>
      </c>
      <c r="G142" t="s" s="4">
        <v>2348</v>
      </c>
    </row>
    <row r="143" ht="45.0" customHeight="true">
      <c r="A143" t="s" s="4">
        <v>753</v>
      </c>
      <c r="B143" t="s" s="4">
        <v>4700</v>
      </c>
      <c r="C143" t="s" s="4">
        <v>2348</v>
      </c>
      <c r="D143" t="s" s="4">
        <v>217</v>
      </c>
      <c r="E143" t="s" s="4">
        <v>217</v>
      </c>
      <c r="F143" t="s" s="4">
        <v>2348</v>
      </c>
      <c r="G143" t="s" s="4">
        <v>2348</v>
      </c>
    </row>
    <row r="144" ht="45.0" customHeight="true">
      <c r="A144" t="s" s="4">
        <v>756</v>
      </c>
      <c r="B144" t="s" s="4">
        <v>4701</v>
      </c>
      <c r="C144" t="s" s="4">
        <v>2348</v>
      </c>
      <c r="D144" t="s" s="4">
        <v>217</v>
      </c>
      <c r="E144" t="s" s="4">
        <v>217</v>
      </c>
      <c r="F144" t="s" s="4">
        <v>2348</v>
      </c>
      <c r="G144" t="s" s="4">
        <v>2348</v>
      </c>
    </row>
    <row r="145" ht="45.0" customHeight="true">
      <c r="A145" t="s" s="4">
        <v>761</v>
      </c>
      <c r="B145" t="s" s="4">
        <v>4702</v>
      </c>
      <c r="C145" t="s" s="4">
        <v>2348</v>
      </c>
      <c r="D145" t="s" s="4">
        <v>217</v>
      </c>
      <c r="E145" t="s" s="4">
        <v>217</v>
      </c>
      <c r="F145" t="s" s="4">
        <v>2348</v>
      </c>
      <c r="G145" t="s" s="4">
        <v>2348</v>
      </c>
    </row>
    <row r="146" ht="45.0" customHeight="true">
      <c r="A146" t="s" s="4">
        <v>765</v>
      </c>
      <c r="B146" t="s" s="4">
        <v>4703</v>
      </c>
      <c r="C146" t="s" s="4">
        <v>2348</v>
      </c>
      <c r="D146" t="s" s="4">
        <v>217</v>
      </c>
      <c r="E146" t="s" s="4">
        <v>217</v>
      </c>
      <c r="F146" t="s" s="4">
        <v>2348</v>
      </c>
      <c r="G146" t="s" s="4">
        <v>2348</v>
      </c>
    </row>
    <row r="147" ht="45.0" customHeight="true">
      <c r="A147" t="s" s="4">
        <v>769</v>
      </c>
      <c r="B147" t="s" s="4">
        <v>4704</v>
      </c>
      <c r="C147" t="s" s="4">
        <v>2348</v>
      </c>
      <c r="D147" t="s" s="4">
        <v>217</v>
      </c>
      <c r="E147" t="s" s="4">
        <v>217</v>
      </c>
      <c r="F147" t="s" s="4">
        <v>2348</v>
      </c>
      <c r="G147" t="s" s="4">
        <v>2348</v>
      </c>
    </row>
    <row r="148" ht="45.0" customHeight="true">
      <c r="A148" t="s" s="4">
        <v>772</v>
      </c>
      <c r="B148" t="s" s="4">
        <v>4705</v>
      </c>
      <c r="C148" t="s" s="4">
        <v>2348</v>
      </c>
      <c r="D148" t="s" s="4">
        <v>217</v>
      </c>
      <c r="E148" t="s" s="4">
        <v>217</v>
      </c>
      <c r="F148" t="s" s="4">
        <v>2348</v>
      </c>
      <c r="G148" t="s" s="4">
        <v>2348</v>
      </c>
    </row>
    <row r="149" ht="45.0" customHeight="true">
      <c r="A149" t="s" s="4">
        <v>775</v>
      </c>
      <c r="B149" t="s" s="4">
        <v>4706</v>
      </c>
      <c r="C149" t="s" s="4">
        <v>2348</v>
      </c>
      <c r="D149" t="s" s="4">
        <v>217</v>
      </c>
      <c r="E149" t="s" s="4">
        <v>217</v>
      </c>
      <c r="F149" t="s" s="4">
        <v>2348</v>
      </c>
      <c r="G149" t="s" s="4">
        <v>2348</v>
      </c>
    </row>
    <row r="150" ht="45.0" customHeight="true">
      <c r="A150" t="s" s="4">
        <v>779</v>
      </c>
      <c r="B150" t="s" s="4">
        <v>4707</v>
      </c>
      <c r="C150" t="s" s="4">
        <v>2348</v>
      </c>
      <c r="D150" t="s" s="4">
        <v>217</v>
      </c>
      <c r="E150" t="s" s="4">
        <v>217</v>
      </c>
      <c r="F150" t="s" s="4">
        <v>2348</v>
      </c>
      <c r="G150" t="s" s="4">
        <v>2348</v>
      </c>
    </row>
    <row r="151" ht="45.0" customHeight="true">
      <c r="A151" t="s" s="4">
        <v>783</v>
      </c>
      <c r="B151" t="s" s="4">
        <v>4708</v>
      </c>
      <c r="C151" t="s" s="4">
        <v>2348</v>
      </c>
      <c r="D151" t="s" s="4">
        <v>217</v>
      </c>
      <c r="E151" t="s" s="4">
        <v>217</v>
      </c>
      <c r="F151" t="s" s="4">
        <v>2348</v>
      </c>
      <c r="G151" t="s" s="4">
        <v>2348</v>
      </c>
    </row>
    <row r="152" ht="45.0" customHeight="true">
      <c r="A152" t="s" s="4">
        <v>787</v>
      </c>
      <c r="B152" t="s" s="4">
        <v>4709</v>
      </c>
      <c r="C152" t="s" s="4">
        <v>2348</v>
      </c>
      <c r="D152" t="s" s="4">
        <v>217</v>
      </c>
      <c r="E152" t="s" s="4">
        <v>217</v>
      </c>
      <c r="F152" t="s" s="4">
        <v>2348</v>
      </c>
      <c r="G152" t="s" s="4">
        <v>2348</v>
      </c>
    </row>
    <row r="153" ht="45.0" customHeight="true">
      <c r="A153" t="s" s="4">
        <v>790</v>
      </c>
      <c r="B153" t="s" s="4">
        <v>4710</v>
      </c>
      <c r="C153" t="s" s="4">
        <v>2348</v>
      </c>
      <c r="D153" t="s" s="4">
        <v>217</v>
      </c>
      <c r="E153" t="s" s="4">
        <v>217</v>
      </c>
      <c r="F153" t="s" s="4">
        <v>2348</v>
      </c>
      <c r="G153" t="s" s="4">
        <v>2348</v>
      </c>
    </row>
    <row r="154" ht="45.0" customHeight="true">
      <c r="A154" t="s" s="4">
        <v>795</v>
      </c>
      <c r="B154" t="s" s="4">
        <v>4711</v>
      </c>
      <c r="C154" t="s" s="4">
        <v>2348</v>
      </c>
      <c r="D154" t="s" s="4">
        <v>217</v>
      </c>
      <c r="E154" t="s" s="4">
        <v>217</v>
      </c>
      <c r="F154" t="s" s="4">
        <v>2348</v>
      </c>
      <c r="G154" t="s" s="4">
        <v>2348</v>
      </c>
    </row>
    <row r="155" ht="45.0" customHeight="true">
      <c r="A155" t="s" s="4">
        <v>799</v>
      </c>
      <c r="B155" t="s" s="4">
        <v>4712</v>
      </c>
      <c r="C155" t="s" s="4">
        <v>2348</v>
      </c>
      <c r="D155" t="s" s="4">
        <v>217</v>
      </c>
      <c r="E155" t="s" s="4">
        <v>217</v>
      </c>
      <c r="F155" t="s" s="4">
        <v>2348</v>
      </c>
      <c r="G155" t="s" s="4">
        <v>2348</v>
      </c>
    </row>
    <row r="156" ht="45.0" customHeight="true">
      <c r="A156" t="s" s="4">
        <v>803</v>
      </c>
      <c r="B156" t="s" s="4">
        <v>4713</v>
      </c>
      <c r="C156" t="s" s="4">
        <v>2348</v>
      </c>
      <c r="D156" t="s" s="4">
        <v>217</v>
      </c>
      <c r="E156" t="s" s="4">
        <v>217</v>
      </c>
      <c r="F156" t="s" s="4">
        <v>2348</v>
      </c>
      <c r="G156" t="s" s="4">
        <v>2348</v>
      </c>
    </row>
    <row r="157" ht="45.0" customHeight="true">
      <c r="A157" t="s" s="4">
        <v>808</v>
      </c>
      <c r="B157" t="s" s="4">
        <v>4714</v>
      </c>
      <c r="C157" t="s" s="4">
        <v>2348</v>
      </c>
      <c r="D157" t="s" s="4">
        <v>217</v>
      </c>
      <c r="E157" t="s" s="4">
        <v>217</v>
      </c>
      <c r="F157" t="s" s="4">
        <v>2348</v>
      </c>
      <c r="G157" t="s" s="4">
        <v>2348</v>
      </c>
    </row>
    <row r="158" ht="45.0" customHeight="true">
      <c r="A158" t="s" s="4">
        <v>811</v>
      </c>
      <c r="B158" t="s" s="4">
        <v>4715</v>
      </c>
      <c r="C158" t="s" s="4">
        <v>2348</v>
      </c>
      <c r="D158" t="s" s="4">
        <v>217</v>
      </c>
      <c r="E158" t="s" s="4">
        <v>217</v>
      </c>
      <c r="F158" t="s" s="4">
        <v>2348</v>
      </c>
      <c r="G158" t="s" s="4">
        <v>2348</v>
      </c>
    </row>
    <row r="159" ht="45.0" customHeight="true">
      <c r="A159" t="s" s="4">
        <v>815</v>
      </c>
      <c r="B159" t="s" s="4">
        <v>4716</v>
      </c>
      <c r="C159" t="s" s="4">
        <v>2348</v>
      </c>
      <c r="D159" t="s" s="4">
        <v>217</v>
      </c>
      <c r="E159" t="s" s="4">
        <v>217</v>
      </c>
      <c r="F159" t="s" s="4">
        <v>2348</v>
      </c>
      <c r="G159" t="s" s="4">
        <v>2348</v>
      </c>
    </row>
    <row r="160" ht="45.0" customHeight="true">
      <c r="A160" t="s" s="4">
        <v>819</v>
      </c>
      <c r="B160" t="s" s="4">
        <v>4717</v>
      </c>
      <c r="C160" t="s" s="4">
        <v>2348</v>
      </c>
      <c r="D160" t="s" s="4">
        <v>217</v>
      </c>
      <c r="E160" t="s" s="4">
        <v>217</v>
      </c>
      <c r="F160" t="s" s="4">
        <v>2348</v>
      </c>
      <c r="G160" t="s" s="4">
        <v>2348</v>
      </c>
    </row>
    <row r="161" ht="45.0" customHeight="true">
      <c r="A161" t="s" s="4">
        <v>822</v>
      </c>
      <c r="B161" t="s" s="4">
        <v>4718</v>
      </c>
      <c r="C161" t="s" s="4">
        <v>2348</v>
      </c>
      <c r="D161" t="s" s="4">
        <v>217</v>
      </c>
      <c r="E161" t="s" s="4">
        <v>217</v>
      </c>
      <c r="F161" t="s" s="4">
        <v>2348</v>
      </c>
      <c r="G161" t="s" s="4">
        <v>2348</v>
      </c>
    </row>
    <row r="162" ht="45.0" customHeight="true">
      <c r="A162" t="s" s="4">
        <v>827</v>
      </c>
      <c r="B162" t="s" s="4">
        <v>4719</v>
      </c>
      <c r="C162" t="s" s="4">
        <v>2348</v>
      </c>
      <c r="D162" t="s" s="4">
        <v>217</v>
      </c>
      <c r="E162" t="s" s="4">
        <v>217</v>
      </c>
      <c r="F162" t="s" s="4">
        <v>2348</v>
      </c>
      <c r="G162" t="s" s="4">
        <v>2348</v>
      </c>
    </row>
    <row r="163" ht="45.0" customHeight="true">
      <c r="A163" t="s" s="4">
        <v>830</v>
      </c>
      <c r="B163" t="s" s="4">
        <v>4720</v>
      </c>
      <c r="C163" t="s" s="4">
        <v>2348</v>
      </c>
      <c r="D163" t="s" s="4">
        <v>217</v>
      </c>
      <c r="E163" t="s" s="4">
        <v>217</v>
      </c>
      <c r="F163" t="s" s="4">
        <v>2348</v>
      </c>
      <c r="G163" t="s" s="4">
        <v>2348</v>
      </c>
    </row>
    <row r="164" ht="45.0" customHeight="true">
      <c r="A164" t="s" s="4">
        <v>835</v>
      </c>
      <c r="B164" t="s" s="4">
        <v>4721</v>
      </c>
      <c r="C164" t="s" s="4">
        <v>2348</v>
      </c>
      <c r="D164" t="s" s="4">
        <v>217</v>
      </c>
      <c r="E164" t="s" s="4">
        <v>217</v>
      </c>
      <c r="F164" t="s" s="4">
        <v>2348</v>
      </c>
      <c r="G164" t="s" s="4">
        <v>2348</v>
      </c>
    </row>
    <row r="165" ht="45.0" customHeight="true">
      <c r="A165" t="s" s="4">
        <v>840</v>
      </c>
      <c r="B165" t="s" s="4">
        <v>4722</v>
      </c>
      <c r="C165" t="s" s="4">
        <v>2348</v>
      </c>
      <c r="D165" t="s" s="4">
        <v>217</v>
      </c>
      <c r="E165" t="s" s="4">
        <v>217</v>
      </c>
      <c r="F165" t="s" s="4">
        <v>2348</v>
      </c>
      <c r="G165" t="s" s="4">
        <v>2348</v>
      </c>
    </row>
    <row r="166" ht="45.0" customHeight="true">
      <c r="A166" t="s" s="4">
        <v>845</v>
      </c>
      <c r="B166" t="s" s="4">
        <v>4723</v>
      </c>
      <c r="C166" t="s" s="4">
        <v>2348</v>
      </c>
      <c r="D166" t="s" s="4">
        <v>217</v>
      </c>
      <c r="E166" t="s" s="4">
        <v>217</v>
      </c>
      <c r="F166" t="s" s="4">
        <v>2348</v>
      </c>
      <c r="G166" t="s" s="4">
        <v>2348</v>
      </c>
    </row>
    <row r="167" ht="45.0" customHeight="true">
      <c r="A167" t="s" s="4">
        <v>849</v>
      </c>
      <c r="B167" t="s" s="4">
        <v>4724</v>
      </c>
      <c r="C167" t="s" s="4">
        <v>2348</v>
      </c>
      <c r="D167" t="s" s="4">
        <v>217</v>
      </c>
      <c r="E167" t="s" s="4">
        <v>217</v>
      </c>
      <c r="F167" t="s" s="4">
        <v>2348</v>
      </c>
      <c r="G167" t="s" s="4">
        <v>2348</v>
      </c>
    </row>
    <row r="168" ht="45.0" customHeight="true">
      <c r="A168" t="s" s="4">
        <v>855</v>
      </c>
      <c r="B168" t="s" s="4">
        <v>4725</v>
      </c>
      <c r="C168" t="s" s="4">
        <v>2348</v>
      </c>
      <c r="D168" t="s" s="4">
        <v>217</v>
      </c>
      <c r="E168" t="s" s="4">
        <v>217</v>
      </c>
      <c r="F168" t="s" s="4">
        <v>2348</v>
      </c>
      <c r="G168" t="s" s="4">
        <v>2348</v>
      </c>
    </row>
    <row r="169" ht="45.0" customHeight="true">
      <c r="A169" t="s" s="4">
        <v>859</v>
      </c>
      <c r="B169" t="s" s="4">
        <v>4726</v>
      </c>
      <c r="C169" t="s" s="4">
        <v>2348</v>
      </c>
      <c r="D169" t="s" s="4">
        <v>217</v>
      </c>
      <c r="E169" t="s" s="4">
        <v>217</v>
      </c>
      <c r="F169" t="s" s="4">
        <v>2348</v>
      </c>
      <c r="G169" t="s" s="4">
        <v>2348</v>
      </c>
    </row>
    <row r="170" ht="45.0" customHeight="true">
      <c r="A170" t="s" s="4">
        <v>861</v>
      </c>
      <c r="B170" t="s" s="4">
        <v>4727</v>
      </c>
      <c r="C170" t="s" s="4">
        <v>2348</v>
      </c>
      <c r="D170" t="s" s="4">
        <v>217</v>
      </c>
      <c r="E170" t="s" s="4">
        <v>217</v>
      </c>
      <c r="F170" t="s" s="4">
        <v>2348</v>
      </c>
      <c r="G170" t="s" s="4">
        <v>2348</v>
      </c>
    </row>
    <row r="171" ht="45.0" customHeight="true">
      <c r="A171" t="s" s="4">
        <v>867</v>
      </c>
      <c r="B171" t="s" s="4">
        <v>4728</v>
      </c>
      <c r="C171" t="s" s="4">
        <v>2348</v>
      </c>
      <c r="D171" t="s" s="4">
        <v>217</v>
      </c>
      <c r="E171" t="s" s="4">
        <v>217</v>
      </c>
      <c r="F171" t="s" s="4">
        <v>2348</v>
      </c>
      <c r="G171" t="s" s="4">
        <v>2348</v>
      </c>
    </row>
    <row r="172" ht="45.0" customHeight="true">
      <c r="A172" t="s" s="4">
        <v>871</v>
      </c>
      <c r="B172" t="s" s="4">
        <v>4729</v>
      </c>
      <c r="C172" t="s" s="4">
        <v>2348</v>
      </c>
      <c r="D172" t="s" s="4">
        <v>217</v>
      </c>
      <c r="E172" t="s" s="4">
        <v>217</v>
      </c>
      <c r="F172" t="s" s="4">
        <v>2348</v>
      </c>
      <c r="G172" t="s" s="4">
        <v>2348</v>
      </c>
    </row>
    <row r="173" ht="45.0" customHeight="true">
      <c r="A173" t="s" s="4">
        <v>874</v>
      </c>
      <c r="B173" t="s" s="4">
        <v>4730</v>
      </c>
      <c r="C173" t="s" s="4">
        <v>2348</v>
      </c>
      <c r="D173" t="s" s="4">
        <v>217</v>
      </c>
      <c r="E173" t="s" s="4">
        <v>217</v>
      </c>
      <c r="F173" t="s" s="4">
        <v>2348</v>
      </c>
      <c r="G173" t="s" s="4">
        <v>2348</v>
      </c>
    </row>
    <row r="174" ht="45.0" customHeight="true">
      <c r="A174" t="s" s="4">
        <v>876</v>
      </c>
      <c r="B174" t="s" s="4">
        <v>4731</v>
      </c>
      <c r="C174" t="s" s="4">
        <v>2348</v>
      </c>
      <c r="D174" t="s" s="4">
        <v>217</v>
      </c>
      <c r="E174" t="s" s="4">
        <v>217</v>
      </c>
      <c r="F174" t="s" s="4">
        <v>2348</v>
      </c>
      <c r="G174" t="s" s="4">
        <v>2348</v>
      </c>
    </row>
    <row r="175" ht="45.0" customHeight="true">
      <c r="A175" t="s" s="4">
        <v>885</v>
      </c>
      <c r="B175" t="s" s="4">
        <v>4732</v>
      </c>
      <c r="C175" t="s" s="4">
        <v>2348</v>
      </c>
      <c r="D175" t="s" s="4">
        <v>217</v>
      </c>
      <c r="E175" t="s" s="4">
        <v>217</v>
      </c>
      <c r="F175" t="s" s="4">
        <v>2348</v>
      </c>
      <c r="G175" t="s" s="4">
        <v>2348</v>
      </c>
    </row>
    <row r="176" ht="45.0" customHeight="true">
      <c r="A176" t="s" s="4">
        <v>891</v>
      </c>
      <c r="B176" t="s" s="4">
        <v>4733</v>
      </c>
      <c r="C176" t="s" s="4">
        <v>2348</v>
      </c>
      <c r="D176" t="s" s="4">
        <v>217</v>
      </c>
      <c r="E176" t="s" s="4">
        <v>217</v>
      </c>
      <c r="F176" t="s" s="4">
        <v>2348</v>
      </c>
      <c r="G176" t="s" s="4">
        <v>2348</v>
      </c>
    </row>
    <row r="177" ht="45.0" customHeight="true">
      <c r="A177" t="s" s="4">
        <v>896</v>
      </c>
      <c r="B177" t="s" s="4">
        <v>4734</v>
      </c>
      <c r="C177" t="s" s="4">
        <v>2348</v>
      </c>
      <c r="D177" t="s" s="4">
        <v>217</v>
      </c>
      <c r="E177" t="s" s="4">
        <v>217</v>
      </c>
      <c r="F177" t="s" s="4">
        <v>2348</v>
      </c>
      <c r="G177" t="s" s="4">
        <v>2348</v>
      </c>
    </row>
    <row r="178" ht="45.0" customHeight="true">
      <c r="A178" t="s" s="4">
        <v>900</v>
      </c>
      <c r="B178" t="s" s="4">
        <v>4735</v>
      </c>
      <c r="C178" t="s" s="4">
        <v>2348</v>
      </c>
      <c r="D178" t="s" s="4">
        <v>217</v>
      </c>
      <c r="E178" t="s" s="4">
        <v>217</v>
      </c>
      <c r="F178" t="s" s="4">
        <v>2348</v>
      </c>
      <c r="G178" t="s" s="4">
        <v>2348</v>
      </c>
    </row>
    <row r="179" ht="45.0" customHeight="true">
      <c r="A179" t="s" s="4">
        <v>904</v>
      </c>
      <c r="B179" t="s" s="4">
        <v>4736</v>
      </c>
      <c r="C179" t="s" s="4">
        <v>2348</v>
      </c>
      <c r="D179" t="s" s="4">
        <v>217</v>
      </c>
      <c r="E179" t="s" s="4">
        <v>217</v>
      </c>
      <c r="F179" t="s" s="4">
        <v>2348</v>
      </c>
      <c r="G179" t="s" s="4">
        <v>2348</v>
      </c>
    </row>
    <row r="180" ht="45.0" customHeight="true">
      <c r="A180" t="s" s="4">
        <v>910</v>
      </c>
      <c r="B180" t="s" s="4">
        <v>4737</v>
      </c>
      <c r="C180" t="s" s="4">
        <v>2348</v>
      </c>
      <c r="D180" t="s" s="4">
        <v>217</v>
      </c>
      <c r="E180" t="s" s="4">
        <v>217</v>
      </c>
      <c r="F180" t="s" s="4">
        <v>2348</v>
      </c>
      <c r="G180" t="s" s="4">
        <v>2348</v>
      </c>
    </row>
    <row r="181" ht="45.0" customHeight="true">
      <c r="A181" t="s" s="4">
        <v>915</v>
      </c>
      <c r="B181" t="s" s="4">
        <v>4738</v>
      </c>
      <c r="C181" t="s" s="4">
        <v>2348</v>
      </c>
      <c r="D181" t="s" s="4">
        <v>217</v>
      </c>
      <c r="E181" t="s" s="4">
        <v>217</v>
      </c>
      <c r="F181" t="s" s="4">
        <v>2348</v>
      </c>
      <c r="G181" t="s" s="4">
        <v>2348</v>
      </c>
    </row>
    <row r="182" ht="45.0" customHeight="true">
      <c r="A182" t="s" s="4">
        <v>919</v>
      </c>
      <c r="B182" t="s" s="4">
        <v>4739</v>
      </c>
      <c r="C182" t="s" s="4">
        <v>2348</v>
      </c>
      <c r="D182" t="s" s="4">
        <v>217</v>
      </c>
      <c r="E182" t="s" s="4">
        <v>217</v>
      </c>
      <c r="F182" t="s" s="4">
        <v>2348</v>
      </c>
      <c r="G182" t="s" s="4">
        <v>2348</v>
      </c>
    </row>
    <row r="183" ht="45.0" customHeight="true">
      <c r="A183" t="s" s="4">
        <v>923</v>
      </c>
      <c r="B183" t="s" s="4">
        <v>4740</v>
      </c>
      <c r="C183" t="s" s="4">
        <v>2348</v>
      </c>
      <c r="D183" t="s" s="4">
        <v>217</v>
      </c>
      <c r="E183" t="s" s="4">
        <v>217</v>
      </c>
      <c r="F183" t="s" s="4">
        <v>2348</v>
      </c>
      <c r="G183" t="s" s="4">
        <v>2348</v>
      </c>
    </row>
    <row r="184" ht="45.0" customHeight="true">
      <c r="A184" t="s" s="4">
        <v>929</v>
      </c>
      <c r="B184" t="s" s="4">
        <v>4741</v>
      </c>
      <c r="C184" t="s" s="4">
        <v>2348</v>
      </c>
      <c r="D184" t="s" s="4">
        <v>217</v>
      </c>
      <c r="E184" t="s" s="4">
        <v>217</v>
      </c>
      <c r="F184" t="s" s="4">
        <v>2348</v>
      </c>
      <c r="G184" t="s" s="4">
        <v>2348</v>
      </c>
    </row>
    <row r="185" ht="45.0" customHeight="true">
      <c r="A185" t="s" s="4">
        <v>932</v>
      </c>
      <c r="B185" t="s" s="4">
        <v>4742</v>
      </c>
      <c r="C185" t="s" s="4">
        <v>2348</v>
      </c>
      <c r="D185" t="s" s="4">
        <v>217</v>
      </c>
      <c r="E185" t="s" s="4">
        <v>217</v>
      </c>
      <c r="F185" t="s" s="4">
        <v>2348</v>
      </c>
      <c r="G185" t="s" s="4">
        <v>2348</v>
      </c>
    </row>
    <row r="186" ht="45.0" customHeight="true">
      <c r="A186" t="s" s="4">
        <v>937</v>
      </c>
      <c r="B186" t="s" s="4">
        <v>4743</v>
      </c>
      <c r="C186" t="s" s="4">
        <v>2348</v>
      </c>
      <c r="D186" t="s" s="4">
        <v>217</v>
      </c>
      <c r="E186" t="s" s="4">
        <v>217</v>
      </c>
      <c r="F186" t="s" s="4">
        <v>2348</v>
      </c>
      <c r="G186" t="s" s="4">
        <v>2348</v>
      </c>
    </row>
    <row r="187" ht="45.0" customHeight="true">
      <c r="A187" t="s" s="4">
        <v>942</v>
      </c>
      <c r="B187" t="s" s="4">
        <v>4744</v>
      </c>
      <c r="C187" t="s" s="4">
        <v>2348</v>
      </c>
      <c r="D187" t="s" s="4">
        <v>217</v>
      </c>
      <c r="E187" t="s" s="4">
        <v>217</v>
      </c>
      <c r="F187" t="s" s="4">
        <v>2348</v>
      </c>
      <c r="G187" t="s" s="4">
        <v>2348</v>
      </c>
    </row>
    <row r="188" ht="45.0" customHeight="true">
      <c r="A188" t="s" s="4">
        <v>945</v>
      </c>
      <c r="B188" t="s" s="4">
        <v>4745</v>
      </c>
      <c r="C188" t="s" s="4">
        <v>2348</v>
      </c>
      <c r="D188" t="s" s="4">
        <v>217</v>
      </c>
      <c r="E188" t="s" s="4">
        <v>217</v>
      </c>
      <c r="F188" t="s" s="4">
        <v>2348</v>
      </c>
      <c r="G188" t="s" s="4">
        <v>2348</v>
      </c>
    </row>
    <row r="189" ht="45.0" customHeight="true">
      <c r="A189" t="s" s="4">
        <v>950</v>
      </c>
      <c r="B189" t="s" s="4">
        <v>4746</v>
      </c>
      <c r="C189" t="s" s="4">
        <v>2348</v>
      </c>
      <c r="D189" t="s" s="4">
        <v>217</v>
      </c>
      <c r="E189" t="s" s="4">
        <v>217</v>
      </c>
      <c r="F189" t="s" s="4">
        <v>2348</v>
      </c>
      <c r="G189" t="s" s="4">
        <v>2348</v>
      </c>
    </row>
    <row r="190" ht="45.0" customHeight="true">
      <c r="A190" t="s" s="4">
        <v>955</v>
      </c>
      <c r="B190" t="s" s="4">
        <v>4747</v>
      </c>
      <c r="C190" t="s" s="4">
        <v>2348</v>
      </c>
      <c r="D190" t="s" s="4">
        <v>217</v>
      </c>
      <c r="E190" t="s" s="4">
        <v>217</v>
      </c>
      <c r="F190" t="s" s="4">
        <v>2348</v>
      </c>
      <c r="G190" t="s" s="4">
        <v>2348</v>
      </c>
    </row>
    <row r="191" ht="45.0" customHeight="true">
      <c r="A191" t="s" s="4">
        <v>959</v>
      </c>
      <c r="B191" t="s" s="4">
        <v>4748</v>
      </c>
      <c r="C191" t="s" s="4">
        <v>2348</v>
      </c>
      <c r="D191" t="s" s="4">
        <v>217</v>
      </c>
      <c r="E191" t="s" s="4">
        <v>217</v>
      </c>
      <c r="F191" t="s" s="4">
        <v>2348</v>
      </c>
      <c r="G191" t="s" s="4">
        <v>2348</v>
      </c>
    </row>
    <row r="192" ht="45.0" customHeight="true">
      <c r="A192" t="s" s="4">
        <v>964</v>
      </c>
      <c r="B192" t="s" s="4">
        <v>4749</v>
      </c>
      <c r="C192" t="s" s="4">
        <v>2348</v>
      </c>
      <c r="D192" t="s" s="4">
        <v>217</v>
      </c>
      <c r="E192" t="s" s="4">
        <v>217</v>
      </c>
      <c r="F192" t="s" s="4">
        <v>2348</v>
      </c>
      <c r="G192" t="s" s="4">
        <v>2348</v>
      </c>
    </row>
    <row r="193" ht="45.0" customHeight="true">
      <c r="A193" t="s" s="4">
        <v>968</v>
      </c>
      <c r="B193" t="s" s="4">
        <v>4750</v>
      </c>
      <c r="C193" t="s" s="4">
        <v>2348</v>
      </c>
      <c r="D193" t="s" s="4">
        <v>217</v>
      </c>
      <c r="E193" t="s" s="4">
        <v>217</v>
      </c>
      <c r="F193" t="s" s="4">
        <v>2348</v>
      </c>
      <c r="G193" t="s" s="4">
        <v>2348</v>
      </c>
    </row>
    <row r="194" ht="45.0" customHeight="true">
      <c r="A194" t="s" s="4">
        <v>970</v>
      </c>
      <c r="B194" t="s" s="4">
        <v>4751</v>
      </c>
      <c r="C194" t="s" s="4">
        <v>2348</v>
      </c>
      <c r="D194" t="s" s="4">
        <v>217</v>
      </c>
      <c r="E194" t="s" s="4">
        <v>217</v>
      </c>
      <c r="F194" t="s" s="4">
        <v>2348</v>
      </c>
      <c r="G194" t="s" s="4">
        <v>2348</v>
      </c>
    </row>
    <row r="195" ht="45.0" customHeight="true">
      <c r="A195" t="s" s="4">
        <v>972</v>
      </c>
      <c r="B195" t="s" s="4">
        <v>4752</v>
      </c>
      <c r="C195" t="s" s="4">
        <v>2348</v>
      </c>
      <c r="D195" t="s" s="4">
        <v>217</v>
      </c>
      <c r="E195" t="s" s="4">
        <v>217</v>
      </c>
      <c r="F195" t="s" s="4">
        <v>2348</v>
      </c>
      <c r="G195" t="s" s="4">
        <v>2348</v>
      </c>
    </row>
    <row r="196" ht="45.0" customHeight="true">
      <c r="A196" t="s" s="4">
        <v>977</v>
      </c>
      <c r="B196" t="s" s="4">
        <v>4753</v>
      </c>
      <c r="C196" t="s" s="4">
        <v>2348</v>
      </c>
      <c r="D196" t="s" s="4">
        <v>217</v>
      </c>
      <c r="E196" t="s" s="4">
        <v>217</v>
      </c>
      <c r="F196" t="s" s="4">
        <v>2348</v>
      </c>
      <c r="G196" t="s" s="4">
        <v>2348</v>
      </c>
    </row>
    <row r="197" ht="45.0" customHeight="true">
      <c r="A197" t="s" s="4">
        <v>984</v>
      </c>
      <c r="B197" t="s" s="4">
        <v>4754</v>
      </c>
      <c r="C197" t="s" s="4">
        <v>2348</v>
      </c>
      <c r="D197" t="s" s="4">
        <v>217</v>
      </c>
      <c r="E197" t="s" s="4">
        <v>217</v>
      </c>
      <c r="F197" t="s" s="4">
        <v>2348</v>
      </c>
      <c r="G197" t="s" s="4">
        <v>2348</v>
      </c>
    </row>
    <row r="198" ht="45.0" customHeight="true">
      <c r="A198" t="s" s="4">
        <v>989</v>
      </c>
      <c r="B198" t="s" s="4">
        <v>4755</v>
      </c>
      <c r="C198" t="s" s="4">
        <v>2348</v>
      </c>
      <c r="D198" t="s" s="4">
        <v>217</v>
      </c>
      <c r="E198" t="s" s="4">
        <v>217</v>
      </c>
      <c r="F198" t="s" s="4">
        <v>2348</v>
      </c>
      <c r="G198" t="s" s="4">
        <v>2348</v>
      </c>
    </row>
    <row r="199" ht="45.0" customHeight="true">
      <c r="A199" t="s" s="4">
        <v>992</v>
      </c>
      <c r="B199" t="s" s="4">
        <v>4756</v>
      </c>
      <c r="C199" t="s" s="4">
        <v>2348</v>
      </c>
      <c r="D199" t="s" s="4">
        <v>217</v>
      </c>
      <c r="E199" t="s" s="4">
        <v>217</v>
      </c>
      <c r="F199" t="s" s="4">
        <v>2348</v>
      </c>
      <c r="G199" t="s" s="4">
        <v>2348</v>
      </c>
    </row>
    <row r="200" ht="45.0" customHeight="true">
      <c r="A200" t="s" s="4">
        <v>996</v>
      </c>
      <c r="B200" t="s" s="4">
        <v>4757</v>
      </c>
      <c r="C200" t="s" s="4">
        <v>2348</v>
      </c>
      <c r="D200" t="s" s="4">
        <v>217</v>
      </c>
      <c r="E200" t="s" s="4">
        <v>217</v>
      </c>
      <c r="F200" t="s" s="4">
        <v>2348</v>
      </c>
      <c r="G200" t="s" s="4">
        <v>2348</v>
      </c>
    </row>
    <row r="201" ht="45.0" customHeight="true">
      <c r="A201" t="s" s="4">
        <v>999</v>
      </c>
      <c r="B201" t="s" s="4">
        <v>4758</v>
      </c>
      <c r="C201" t="s" s="4">
        <v>2348</v>
      </c>
      <c r="D201" t="s" s="4">
        <v>217</v>
      </c>
      <c r="E201" t="s" s="4">
        <v>217</v>
      </c>
      <c r="F201" t="s" s="4">
        <v>2348</v>
      </c>
      <c r="G201" t="s" s="4">
        <v>2348</v>
      </c>
    </row>
    <row r="202" ht="45.0" customHeight="true">
      <c r="A202" t="s" s="4">
        <v>1003</v>
      </c>
      <c r="B202" t="s" s="4">
        <v>4759</v>
      </c>
      <c r="C202" t="s" s="4">
        <v>2348</v>
      </c>
      <c r="D202" t="s" s="4">
        <v>217</v>
      </c>
      <c r="E202" t="s" s="4">
        <v>217</v>
      </c>
      <c r="F202" t="s" s="4">
        <v>2348</v>
      </c>
      <c r="G202" t="s" s="4">
        <v>2348</v>
      </c>
    </row>
    <row r="203" ht="45.0" customHeight="true">
      <c r="A203" t="s" s="4">
        <v>1007</v>
      </c>
      <c r="B203" t="s" s="4">
        <v>4760</v>
      </c>
      <c r="C203" t="s" s="4">
        <v>2348</v>
      </c>
      <c r="D203" t="s" s="4">
        <v>217</v>
      </c>
      <c r="E203" t="s" s="4">
        <v>217</v>
      </c>
      <c r="F203" t="s" s="4">
        <v>2348</v>
      </c>
      <c r="G203" t="s" s="4">
        <v>2348</v>
      </c>
    </row>
    <row r="204" ht="45.0" customHeight="true">
      <c r="A204" t="s" s="4">
        <v>1012</v>
      </c>
      <c r="B204" t="s" s="4">
        <v>4761</v>
      </c>
      <c r="C204" t="s" s="4">
        <v>2348</v>
      </c>
      <c r="D204" t="s" s="4">
        <v>217</v>
      </c>
      <c r="E204" t="s" s="4">
        <v>217</v>
      </c>
      <c r="F204" t="s" s="4">
        <v>2348</v>
      </c>
      <c r="G204" t="s" s="4">
        <v>2348</v>
      </c>
    </row>
    <row r="205" ht="45.0" customHeight="true">
      <c r="A205" t="s" s="4">
        <v>1016</v>
      </c>
      <c r="B205" t="s" s="4">
        <v>4762</v>
      </c>
      <c r="C205" t="s" s="4">
        <v>2348</v>
      </c>
      <c r="D205" t="s" s="4">
        <v>217</v>
      </c>
      <c r="E205" t="s" s="4">
        <v>217</v>
      </c>
      <c r="F205" t="s" s="4">
        <v>2348</v>
      </c>
      <c r="G205" t="s" s="4">
        <v>2348</v>
      </c>
    </row>
    <row r="206" ht="45.0" customHeight="true">
      <c r="A206" t="s" s="4">
        <v>1019</v>
      </c>
      <c r="B206" t="s" s="4">
        <v>4763</v>
      </c>
      <c r="C206" t="s" s="4">
        <v>2348</v>
      </c>
      <c r="D206" t="s" s="4">
        <v>217</v>
      </c>
      <c r="E206" t="s" s="4">
        <v>217</v>
      </c>
      <c r="F206" t="s" s="4">
        <v>2348</v>
      </c>
      <c r="G206" t="s" s="4">
        <v>2348</v>
      </c>
    </row>
    <row r="207" ht="45.0" customHeight="true">
      <c r="A207" t="s" s="4">
        <v>1024</v>
      </c>
      <c r="B207" t="s" s="4">
        <v>4764</v>
      </c>
      <c r="C207" t="s" s="4">
        <v>2348</v>
      </c>
      <c r="D207" t="s" s="4">
        <v>217</v>
      </c>
      <c r="E207" t="s" s="4">
        <v>217</v>
      </c>
      <c r="F207" t="s" s="4">
        <v>2348</v>
      </c>
      <c r="G207" t="s" s="4">
        <v>2348</v>
      </c>
    </row>
    <row r="208" ht="45.0" customHeight="true">
      <c r="A208" t="s" s="4">
        <v>1028</v>
      </c>
      <c r="B208" t="s" s="4">
        <v>4765</v>
      </c>
      <c r="C208" t="s" s="4">
        <v>2348</v>
      </c>
      <c r="D208" t="s" s="4">
        <v>217</v>
      </c>
      <c r="E208" t="s" s="4">
        <v>217</v>
      </c>
      <c r="F208" t="s" s="4">
        <v>2348</v>
      </c>
      <c r="G208" t="s" s="4">
        <v>2348</v>
      </c>
    </row>
    <row r="209" ht="45.0" customHeight="true">
      <c r="A209" t="s" s="4">
        <v>1031</v>
      </c>
      <c r="B209" t="s" s="4">
        <v>4766</v>
      </c>
      <c r="C209" t="s" s="4">
        <v>2348</v>
      </c>
      <c r="D209" t="s" s="4">
        <v>217</v>
      </c>
      <c r="E209" t="s" s="4">
        <v>217</v>
      </c>
      <c r="F209" t="s" s="4">
        <v>2348</v>
      </c>
      <c r="G209" t="s" s="4">
        <v>2348</v>
      </c>
    </row>
    <row r="210" ht="45.0" customHeight="true">
      <c r="A210" t="s" s="4">
        <v>1033</v>
      </c>
      <c r="B210" t="s" s="4">
        <v>4767</v>
      </c>
      <c r="C210" t="s" s="4">
        <v>2348</v>
      </c>
      <c r="D210" t="s" s="4">
        <v>217</v>
      </c>
      <c r="E210" t="s" s="4">
        <v>217</v>
      </c>
      <c r="F210" t="s" s="4">
        <v>2348</v>
      </c>
      <c r="G210" t="s" s="4">
        <v>2348</v>
      </c>
    </row>
    <row r="211" ht="45.0" customHeight="true">
      <c r="A211" t="s" s="4">
        <v>1037</v>
      </c>
      <c r="B211" t="s" s="4">
        <v>4768</v>
      </c>
      <c r="C211" t="s" s="4">
        <v>2348</v>
      </c>
      <c r="D211" t="s" s="4">
        <v>217</v>
      </c>
      <c r="E211" t="s" s="4">
        <v>217</v>
      </c>
      <c r="F211" t="s" s="4">
        <v>2348</v>
      </c>
      <c r="G211" t="s" s="4">
        <v>2348</v>
      </c>
    </row>
    <row r="212" ht="45.0" customHeight="true">
      <c r="A212" t="s" s="4">
        <v>1041</v>
      </c>
      <c r="B212" t="s" s="4">
        <v>4769</v>
      </c>
      <c r="C212" t="s" s="4">
        <v>2348</v>
      </c>
      <c r="D212" t="s" s="4">
        <v>217</v>
      </c>
      <c r="E212" t="s" s="4">
        <v>217</v>
      </c>
      <c r="F212" t="s" s="4">
        <v>2348</v>
      </c>
      <c r="G212" t="s" s="4">
        <v>2348</v>
      </c>
    </row>
    <row r="213" ht="45.0" customHeight="true">
      <c r="A213" t="s" s="4">
        <v>1046</v>
      </c>
      <c r="B213" t="s" s="4">
        <v>4770</v>
      </c>
      <c r="C213" t="s" s="4">
        <v>2348</v>
      </c>
      <c r="D213" t="s" s="4">
        <v>217</v>
      </c>
      <c r="E213" t="s" s="4">
        <v>217</v>
      </c>
      <c r="F213" t="s" s="4">
        <v>2348</v>
      </c>
      <c r="G213" t="s" s="4">
        <v>2348</v>
      </c>
    </row>
    <row r="214" ht="45.0" customHeight="true">
      <c r="A214" t="s" s="4">
        <v>1049</v>
      </c>
      <c r="B214" t="s" s="4">
        <v>4771</v>
      </c>
      <c r="C214" t="s" s="4">
        <v>2348</v>
      </c>
      <c r="D214" t="s" s="4">
        <v>217</v>
      </c>
      <c r="E214" t="s" s="4">
        <v>217</v>
      </c>
      <c r="F214" t="s" s="4">
        <v>2348</v>
      </c>
      <c r="G214" t="s" s="4">
        <v>2348</v>
      </c>
    </row>
    <row r="215" ht="45.0" customHeight="true">
      <c r="A215" t="s" s="4">
        <v>1054</v>
      </c>
      <c r="B215" t="s" s="4">
        <v>4772</v>
      </c>
      <c r="C215" t="s" s="4">
        <v>2348</v>
      </c>
      <c r="D215" t="s" s="4">
        <v>217</v>
      </c>
      <c r="E215" t="s" s="4">
        <v>217</v>
      </c>
      <c r="F215" t="s" s="4">
        <v>2348</v>
      </c>
      <c r="G215" t="s" s="4">
        <v>2348</v>
      </c>
    </row>
    <row r="216" ht="45.0" customHeight="true">
      <c r="A216" t="s" s="4">
        <v>1057</v>
      </c>
      <c r="B216" t="s" s="4">
        <v>4773</v>
      </c>
      <c r="C216" t="s" s="4">
        <v>2348</v>
      </c>
      <c r="D216" t="s" s="4">
        <v>217</v>
      </c>
      <c r="E216" t="s" s="4">
        <v>217</v>
      </c>
      <c r="F216" t="s" s="4">
        <v>2348</v>
      </c>
      <c r="G216" t="s" s="4">
        <v>2348</v>
      </c>
    </row>
    <row r="217" ht="45.0" customHeight="true">
      <c r="A217" t="s" s="4">
        <v>1066</v>
      </c>
      <c r="B217" t="s" s="4">
        <v>4774</v>
      </c>
      <c r="C217" t="s" s="4">
        <v>2348</v>
      </c>
      <c r="D217" t="s" s="4">
        <v>217</v>
      </c>
      <c r="E217" t="s" s="4">
        <v>217</v>
      </c>
      <c r="F217" t="s" s="4">
        <v>2348</v>
      </c>
      <c r="G217" t="s" s="4">
        <v>2348</v>
      </c>
    </row>
    <row r="218" ht="45.0" customHeight="true">
      <c r="A218" t="s" s="4">
        <v>1075</v>
      </c>
      <c r="B218" t="s" s="4">
        <v>4775</v>
      </c>
      <c r="C218" t="s" s="4">
        <v>2348</v>
      </c>
      <c r="D218" t="s" s="4">
        <v>217</v>
      </c>
      <c r="E218" t="s" s="4">
        <v>217</v>
      </c>
      <c r="F218" t="s" s="4">
        <v>2348</v>
      </c>
      <c r="G218" t="s" s="4">
        <v>2348</v>
      </c>
    </row>
    <row r="219" ht="45.0" customHeight="true">
      <c r="A219" t="s" s="4">
        <v>1082</v>
      </c>
      <c r="B219" t="s" s="4">
        <v>4776</v>
      </c>
      <c r="C219" t="s" s="4">
        <v>2348</v>
      </c>
      <c r="D219" t="s" s="4">
        <v>217</v>
      </c>
      <c r="E219" t="s" s="4">
        <v>217</v>
      </c>
      <c r="F219" t="s" s="4">
        <v>2348</v>
      </c>
      <c r="G219" t="s" s="4">
        <v>2348</v>
      </c>
    </row>
    <row r="220" ht="45.0" customHeight="true">
      <c r="A220" t="s" s="4">
        <v>1088</v>
      </c>
      <c r="B220" t="s" s="4">
        <v>4777</v>
      </c>
      <c r="C220" t="s" s="4">
        <v>2348</v>
      </c>
      <c r="D220" t="s" s="4">
        <v>217</v>
      </c>
      <c r="E220" t="s" s="4">
        <v>217</v>
      </c>
      <c r="F220" t="s" s="4">
        <v>2348</v>
      </c>
      <c r="G220" t="s" s="4">
        <v>2348</v>
      </c>
    </row>
    <row r="221" ht="45.0" customHeight="true">
      <c r="A221" t="s" s="4">
        <v>1091</v>
      </c>
      <c r="B221" t="s" s="4">
        <v>4778</v>
      </c>
      <c r="C221" t="s" s="4">
        <v>2348</v>
      </c>
      <c r="D221" t="s" s="4">
        <v>217</v>
      </c>
      <c r="E221" t="s" s="4">
        <v>217</v>
      </c>
      <c r="F221" t="s" s="4">
        <v>2348</v>
      </c>
      <c r="G221" t="s" s="4">
        <v>2348</v>
      </c>
    </row>
    <row r="222" ht="45.0" customHeight="true">
      <c r="A222" t="s" s="4">
        <v>1096</v>
      </c>
      <c r="B222" t="s" s="4">
        <v>4779</v>
      </c>
      <c r="C222" t="s" s="4">
        <v>2348</v>
      </c>
      <c r="D222" t="s" s="4">
        <v>217</v>
      </c>
      <c r="E222" t="s" s="4">
        <v>217</v>
      </c>
      <c r="F222" t="s" s="4">
        <v>2348</v>
      </c>
      <c r="G222" t="s" s="4">
        <v>2348</v>
      </c>
    </row>
    <row r="223" ht="45.0" customHeight="true">
      <c r="A223" t="s" s="4">
        <v>1101</v>
      </c>
      <c r="B223" t="s" s="4">
        <v>4780</v>
      </c>
      <c r="C223" t="s" s="4">
        <v>2348</v>
      </c>
      <c r="D223" t="s" s="4">
        <v>217</v>
      </c>
      <c r="E223" t="s" s="4">
        <v>217</v>
      </c>
      <c r="F223" t="s" s="4">
        <v>2348</v>
      </c>
      <c r="G223" t="s" s="4">
        <v>2348</v>
      </c>
    </row>
    <row r="224" ht="45.0" customHeight="true">
      <c r="A224" t="s" s="4">
        <v>1108</v>
      </c>
      <c r="B224" t="s" s="4">
        <v>4781</v>
      </c>
      <c r="C224" t="s" s="4">
        <v>2348</v>
      </c>
      <c r="D224" t="s" s="4">
        <v>217</v>
      </c>
      <c r="E224" t="s" s="4">
        <v>217</v>
      </c>
      <c r="F224" t="s" s="4">
        <v>2348</v>
      </c>
      <c r="G224" t="s" s="4">
        <v>2348</v>
      </c>
    </row>
    <row r="225" ht="45.0" customHeight="true">
      <c r="A225" t="s" s="4">
        <v>1112</v>
      </c>
      <c r="B225" t="s" s="4">
        <v>4782</v>
      </c>
      <c r="C225" t="s" s="4">
        <v>2348</v>
      </c>
      <c r="D225" t="s" s="4">
        <v>217</v>
      </c>
      <c r="E225" t="s" s="4">
        <v>217</v>
      </c>
      <c r="F225" t="s" s="4">
        <v>2348</v>
      </c>
      <c r="G225" t="s" s="4">
        <v>2348</v>
      </c>
    </row>
    <row r="226" ht="45.0" customHeight="true">
      <c r="A226" t="s" s="4">
        <v>1119</v>
      </c>
      <c r="B226" t="s" s="4">
        <v>4783</v>
      </c>
      <c r="C226" t="s" s="4">
        <v>2348</v>
      </c>
      <c r="D226" t="s" s="4">
        <v>217</v>
      </c>
      <c r="E226" t="s" s="4">
        <v>217</v>
      </c>
      <c r="F226" t="s" s="4">
        <v>2348</v>
      </c>
      <c r="G226" t="s" s="4">
        <v>2348</v>
      </c>
    </row>
    <row r="227" ht="45.0" customHeight="true">
      <c r="A227" t="s" s="4">
        <v>1123</v>
      </c>
      <c r="B227" t="s" s="4">
        <v>4784</v>
      </c>
      <c r="C227" t="s" s="4">
        <v>2348</v>
      </c>
      <c r="D227" t="s" s="4">
        <v>217</v>
      </c>
      <c r="E227" t="s" s="4">
        <v>217</v>
      </c>
      <c r="F227" t="s" s="4">
        <v>2348</v>
      </c>
      <c r="G227" t="s" s="4">
        <v>2348</v>
      </c>
    </row>
    <row r="228" ht="45.0" customHeight="true">
      <c r="A228" t="s" s="4">
        <v>1126</v>
      </c>
      <c r="B228" t="s" s="4">
        <v>4785</v>
      </c>
      <c r="C228" t="s" s="4">
        <v>2348</v>
      </c>
      <c r="D228" t="s" s="4">
        <v>217</v>
      </c>
      <c r="E228" t="s" s="4">
        <v>217</v>
      </c>
      <c r="F228" t="s" s="4">
        <v>2348</v>
      </c>
      <c r="G228" t="s" s="4">
        <v>2348</v>
      </c>
    </row>
    <row r="229" ht="45.0" customHeight="true">
      <c r="A229" t="s" s="4">
        <v>1130</v>
      </c>
      <c r="B229" t="s" s="4">
        <v>4786</v>
      </c>
      <c r="C229" t="s" s="4">
        <v>2348</v>
      </c>
      <c r="D229" t="s" s="4">
        <v>217</v>
      </c>
      <c r="E229" t="s" s="4">
        <v>217</v>
      </c>
      <c r="F229" t="s" s="4">
        <v>2348</v>
      </c>
      <c r="G229" t="s" s="4">
        <v>2348</v>
      </c>
    </row>
    <row r="230" ht="45.0" customHeight="true">
      <c r="A230" t="s" s="4">
        <v>1133</v>
      </c>
      <c r="B230" t="s" s="4">
        <v>4787</v>
      </c>
      <c r="C230" t="s" s="4">
        <v>2348</v>
      </c>
      <c r="D230" t="s" s="4">
        <v>217</v>
      </c>
      <c r="E230" t="s" s="4">
        <v>217</v>
      </c>
      <c r="F230" t="s" s="4">
        <v>2348</v>
      </c>
      <c r="G230" t="s" s="4">
        <v>2348</v>
      </c>
    </row>
    <row r="231" ht="45.0" customHeight="true">
      <c r="A231" t="s" s="4">
        <v>1136</v>
      </c>
      <c r="B231" t="s" s="4">
        <v>4788</v>
      </c>
      <c r="C231" t="s" s="4">
        <v>2348</v>
      </c>
      <c r="D231" t="s" s="4">
        <v>217</v>
      </c>
      <c r="E231" t="s" s="4">
        <v>217</v>
      </c>
      <c r="F231" t="s" s="4">
        <v>2348</v>
      </c>
      <c r="G231" t="s" s="4">
        <v>2348</v>
      </c>
    </row>
    <row r="232" ht="45.0" customHeight="true">
      <c r="A232" t="s" s="4">
        <v>1139</v>
      </c>
      <c r="B232" t="s" s="4">
        <v>4789</v>
      </c>
      <c r="C232" t="s" s="4">
        <v>2348</v>
      </c>
      <c r="D232" t="s" s="4">
        <v>217</v>
      </c>
      <c r="E232" t="s" s="4">
        <v>217</v>
      </c>
      <c r="F232" t="s" s="4">
        <v>2348</v>
      </c>
      <c r="G232" t="s" s="4">
        <v>2348</v>
      </c>
    </row>
    <row r="233" ht="45.0" customHeight="true">
      <c r="A233" t="s" s="4">
        <v>1142</v>
      </c>
      <c r="B233" t="s" s="4">
        <v>4790</v>
      </c>
      <c r="C233" t="s" s="4">
        <v>2348</v>
      </c>
      <c r="D233" t="s" s="4">
        <v>217</v>
      </c>
      <c r="E233" t="s" s="4">
        <v>217</v>
      </c>
      <c r="F233" t="s" s="4">
        <v>2348</v>
      </c>
      <c r="G233" t="s" s="4">
        <v>2348</v>
      </c>
    </row>
    <row r="234" ht="45.0" customHeight="true">
      <c r="A234" t="s" s="4">
        <v>1151</v>
      </c>
      <c r="B234" t="s" s="4">
        <v>4791</v>
      </c>
      <c r="C234" t="s" s="4">
        <v>2348</v>
      </c>
      <c r="D234" t="s" s="4">
        <v>217</v>
      </c>
      <c r="E234" t="s" s="4">
        <v>217</v>
      </c>
      <c r="F234" t="s" s="4">
        <v>2348</v>
      </c>
      <c r="G234" t="s" s="4">
        <v>2348</v>
      </c>
    </row>
    <row r="235" ht="45.0" customHeight="true">
      <c r="A235" t="s" s="4">
        <v>1154</v>
      </c>
      <c r="B235" t="s" s="4">
        <v>4792</v>
      </c>
      <c r="C235" t="s" s="4">
        <v>2348</v>
      </c>
      <c r="D235" t="s" s="4">
        <v>217</v>
      </c>
      <c r="E235" t="s" s="4">
        <v>217</v>
      </c>
      <c r="F235" t="s" s="4">
        <v>2348</v>
      </c>
      <c r="G235" t="s" s="4">
        <v>2348</v>
      </c>
    </row>
    <row r="236" ht="45.0" customHeight="true">
      <c r="A236" t="s" s="4">
        <v>1159</v>
      </c>
      <c r="B236" t="s" s="4">
        <v>4793</v>
      </c>
      <c r="C236" t="s" s="4">
        <v>2348</v>
      </c>
      <c r="D236" t="s" s="4">
        <v>217</v>
      </c>
      <c r="E236" t="s" s="4">
        <v>217</v>
      </c>
      <c r="F236" t="s" s="4">
        <v>2348</v>
      </c>
      <c r="G236" t="s" s="4">
        <v>2348</v>
      </c>
    </row>
    <row r="237" ht="45.0" customHeight="true">
      <c r="A237" t="s" s="4">
        <v>1161</v>
      </c>
      <c r="B237" t="s" s="4">
        <v>4794</v>
      </c>
      <c r="C237" t="s" s="4">
        <v>2348</v>
      </c>
      <c r="D237" t="s" s="4">
        <v>217</v>
      </c>
      <c r="E237" t="s" s="4">
        <v>217</v>
      </c>
      <c r="F237" t="s" s="4">
        <v>2348</v>
      </c>
      <c r="G237" t="s" s="4">
        <v>2348</v>
      </c>
    </row>
    <row r="238" ht="45.0" customHeight="true">
      <c r="A238" t="s" s="4">
        <v>1164</v>
      </c>
      <c r="B238" t="s" s="4">
        <v>4795</v>
      </c>
      <c r="C238" t="s" s="4">
        <v>2348</v>
      </c>
      <c r="D238" t="s" s="4">
        <v>217</v>
      </c>
      <c r="E238" t="s" s="4">
        <v>217</v>
      </c>
      <c r="F238" t="s" s="4">
        <v>2348</v>
      </c>
      <c r="G238" t="s" s="4">
        <v>2348</v>
      </c>
    </row>
    <row r="239" ht="45.0" customHeight="true">
      <c r="A239" t="s" s="4">
        <v>1169</v>
      </c>
      <c r="B239" t="s" s="4">
        <v>4796</v>
      </c>
      <c r="C239" t="s" s="4">
        <v>2348</v>
      </c>
      <c r="D239" t="s" s="4">
        <v>217</v>
      </c>
      <c r="E239" t="s" s="4">
        <v>217</v>
      </c>
      <c r="F239" t="s" s="4">
        <v>2348</v>
      </c>
      <c r="G239" t="s" s="4">
        <v>2348</v>
      </c>
    </row>
    <row r="240" ht="45.0" customHeight="true">
      <c r="A240" t="s" s="4">
        <v>1173</v>
      </c>
      <c r="B240" t="s" s="4">
        <v>4797</v>
      </c>
      <c r="C240" t="s" s="4">
        <v>2348</v>
      </c>
      <c r="D240" t="s" s="4">
        <v>217</v>
      </c>
      <c r="E240" t="s" s="4">
        <v>217</v>
      </c>
      <c r="F240" t="s" s="4">
        <v>2348</v>
      </c>
      <c r="G240" t="s" s="4">
        <v>2348</v>
      </c>
    </row>
    <row r="241" ht="45.0" customHeight="true">
      <c r="A241" t="s" s="4">
        <v>1176</v>
      </c>
      <c r="B241" t="s" s="4">
        <v>4798</v>
      </c>
      <c r="C241" t="s" s="4">
        <v>2348</v>
      </c>
      <c r="D241" t="s" s="4">
        <v>217</v>
      </c>
      <c r="E241" t="s" s="4">
        <v>217</v>
      </c>
      <c r="F241" t="s" s="4">
        <v>2348</v>
      </c>
      <c r="G241" t="s" s="4">
        <v>2348</v>
      </c>
    </row>
    <row r="242" ht="45.0" customHeight="true">
      <c r="A242" t="s" s="4">
        <v>1179</v>
      </c>
      <c r="B242" t="s" s="4">
        <v>4799</v>
      </c>
      <c r="C242" t="s" s="4">
        <v>2348</v>
      </c>
      <c r="D242" t="s" s="4">
        <v>217</v>
      </c>
      <c r="E242" t="s" s="4">
        <v>217</v>
      </c>
      <c r="F242" t="s" s="4">
        <v>2348</v>
      </c>
      <c r="G242" t="s" s="4">
        <v>2348</v>
      </c>
    </row>
    <row r="243" ht="45.0" customHeight="true">
      <c r="A243" t="s" s="4">
        <v>1186</v>
      </c>
      <c r="B243" t="s" s="4">
        <v>4800</v>
      </c>
      <c r="C243" t="s" s="4">
        <v>2348</v>
      </c>
      <c r="D243" t="s" s="4">
        <v>217</v>
      </c>
      <c r="E243" t="s" s="4">
        <v>217</v>
      </c>
      <c r="F243" t="s" s="4">
        <v>2348</v>
      </c>
      <c r="G243" t="s" s="4">
        <v>2348</v>
      </c>
    </row>
    <row r="244" ht="45.0" customHeight="true">
      <c r="A244" t="s" s="4">
        <v>1190</v>
      </c>
      <c r="B244" t="s" s="4">
        <v>4801</v>
      </c>
      <c r="C244" t="s" s="4">
        <v>2348</v>
      </c>
      <c r="D244" t="s" s="4">
        <v>217</v>
      </c>
      <c r="E244" t="s" s="4">
        <v>217</v>
      </c>
      <c r="F244" t="s" s="4">
        <v>2348</v>
      </c>
      <c r="G244" t="s" s="4">
        <v>2348</v>
      </c>
    </row>
    <row r="245" ht="45.0" customHeight="true">
      <c r="A245" t="s" s="4">
        <v>1193</v>
      </c>
      <c r="B245" t="s" s="4">
        <v>4802</v>
      </c>
      <c r="C245" t="s" s="4">
        <v>2348</v>
      </c>
      <c r="D245" t="s" s="4">
        <v>217</v>
      </c>
      <c r="E245" t="s" s="4">
        <v>217</v>
      </c>
      <c r="F245" t="s" s="4">
        <v>2348</v>
      </c>
      <c r="G245" t="s" s="4">
        <v>2348</v>
      </c>
    </row>
    <row r="246" ht="45.0" customHeight="true">
      <c r="A246" t="s" s="4">
        <v>1200</v>
      </c>
      <c r="B246" t="s" s="4">
        <v>4803</v>
      </c>
      <c r="C246" t="s" s="4">
        <v>2348</v>
      </c>
      <c r="D246" t="s" s="4">
        <v>217</v>
      </c>
      <c r="E246" t="s" s="4">
        <v>217</v>
      </c>
      <c r="F246" t="s" s="4">
        <v>2348</v>
      </c>
      <c r="G246" t="s" s="4">
        <v>2348</v>
      </c>
    </row>
    <row r="247" ht="45.0" customHeight="true">
      <c r="A247" t="s" s="4">
        <v>1204</v>
      </c>
      <c r="B247" t="s" s="4">
        <v>4804</v>
      </c>
      <c r="C247" t="s" s="4">
        <v>2348</v>
      </c>
      <c r="D247" t="s" s="4">
        <v>217</v>
      </c>
      <c r="E247" t="s" s="4">
        <v>217</v>
      </c>
      <c r="F247" t="s" s="4">
        <v>2348</v>
      </c>
      <c r="G247" t="s" s="4">
        <v>2348</v>
      </c>
    </row>
    <row r="248" ht="45.0" customHeight="true">
      <c r="A248" t="s" s="4">
        <v>1208</v>
      </c>
      <c r="B248" t="s" s="4">
        <v>4805</v>
      </c>
      <c r="C248" t="s" s="4">
        <v>2348</v>
      </c>
      <c r="D248" t="s" s="4">
        <v>217</v>
      </c>
      <c r="E248" t="s" s="4">
        <v>217</v>
      </c>
      <c r="F248" t="s" s="4">
        <v>2348</v>
      </c>
      <c r="G248" t="s" s="4">
        <v>2348</v>
      </c>
    </row>
    <row r="249" ht="45.0" customHeight="true">
      <c r="A249" t="s" s="4">
        <v>1212</v>
      </c>
      <c r="B249" t="s" s="4">
        <v>4806</v>
      </c>
      <c r="C249" t="s" s="4">
        <v>2348</v>
      </c>
      <c r="D249" t="s" s="4">
        <v>217</v>
      </c>
      <c r="E249" t="s" s="4">
        <v>217</v>
      </c>
      <c r="F249" t="s" s="4">
        <v>2348</v>
      </c>
      <c r="G249" t="s" s="4">
        <v>2348</v>
      </c>
    </row>
    <row r="250" ht="45.0" customHeight="true">
      <c r="A250" t="s" s="4">
        <v>1218</v>
      </c>
      <c r="B250" t="s" s="4">
        <v>4807</v>
      </c>
      <c r="C250" t="s" s="4">
        <v>2348</v>
      </c>
      <c r="D250" t="s" s="4">
        <v>217</v>
      </c>
      <c r="E250" t="s" s="4">
        <v>217</v>
      </c>
      <c r="F250" t="s" s="4">
        <v>2348</v>
      </c>
      <c r="G250" t="s" s="4">
        <v>2348</v>
      </c>
    </row>
    <row r="251" ht="45.0" customHeight="true">
      <c r="A251" t="s" s="4">
        <v>1220</v>
      </c>
      <c r="B251" t="s" s="4">
        <v>4808</v>
      </c>
      <c r="C251" t="s" s="4">
        <v>2348</v>
      </c>
      <c r="D251" t="s" s="4">
        <v>217</v>
      </c>
      <c r="E251" t="s" s="4">
        <v>217</v>
      </c>
      <c r="F251" t="s" s="4">
        <v>2348</v>
      </c>
      <c r="G251" t="s" s="4">
        <v>2348</v>
      </c>
    </row>
    <row r="252" ht="45.0" customHeight="true">
      <c r="A252" t="s" s="4">
        <v>1223</v>
      </c>
      <c r="B252" t="s" s="4">
        <v>4809</v>
      </c>
      <c r="C252" t="s" s="4">
        <v>2348</v>
      </c>
      <c r="D252" t="s" s="4">
        <v>217</v>
      </c>
      <c r="E252" t="s" s="4">
        <v>217</v>
      </c>
      <c r="F252" t="s" s="4">
        <v>2348</v>
      </c>
      <c r="G252" t="s" s="4">
        <v>2348</v>
      </c>
    </row>
    <row r="253" ht="45.0" customHeight="true">
      <c r="A253" t="s" s="4">
        <v>1227</v>
      </c>
      <c r="B253" t="s" s="4">
        <v>4810</v>
      </c>
      <c r="C253" t="s" s="4">
        <v>2348</v>
      </c>
      <c r="D253" t="s" s="4">
        <v>217</v>
      </c>
      <c r="E253" t="s" s="4">
        <v>217</v>
      </c>
      <c r="F253" t="s" s="4">
        <v>2348</v>
      </c>
      <c r="G253" t="s" s="4">
        <v>2348</v>
      </c>
    </row>
    <row r="254" ht="45.0" customHeight="true">
      <c r="A254" t="s" s="4">
        <v>1230</v>
      </c>
      <c r="B254" t="s" s="4">
        <v>4811</v>
      </c>
      <c r="C254" t="s" s="4">
        <v>2348</v>
      </c>
      <c r="D254" t="s" s="4">
        <v>217</v>
      </c>
      <c r="E254" t="s" s="4">
        <v>217</v>
      </c>
      <c r="F254" t="s" s="4">
        <v>2348</v>
      </c>
      <c r="G254" t="s" s="4">
        <v>2348</v>
      </c>
    </row>
    <row r="255" ht="45.0" customHeight="true">
      <c r="A255" t="s" s="4">
        <v>1236</v>
      </c>
      <c r="B255" t="s" s="4">
        <v>4812</v>
      </c>
      <c r="C255" t="s" s="4">
        <v>2348</v>
      </c>
      <c r="D255" t="s" s="4">
        <v>217</v>
      </c>
      <c r="E255" t="s" s="4">
        <v>217</v>
      </c>
      <c r="F255" t="s" s="4">
        <v>2348</v>
      </c>
      <c r="G255" t="s" s="4">
        <v>2348</v>
      </c>
    </row>
    <row r="256" ht="45.0" customHeight="true">
      <c r="A256" t="s" s="4">
        <v>1240</v>
      </c>
      <c r="B256" t="s" s="4">
        <v>4813</v>
      </c>
      <c r="C256" t="s" s="4">
        <v>2348</v>
      </c>
      <c r="D256" t="s" s="4">
        <v>217</v>
      </c>
      <c r="E256" t="s" s="4">
        <v>217</v>
      </c>
      <c r="F256" t="s" s="4">
        <v>2348</v>
      </c>
      <c r="G256" t="s" s="4">
        <v>2348</v>
      </c>
    </row>
    <row r="257" ht="45.0" customHeight="true">
      <c r="A257" t="s" s="4">
        <v>1242</v>
      </c>
      <c r="B257" t="s" s="4">
        <v>4814</v>
      </c>
      <c r="C257" t="s" s="4">
        <v>2348</v>
      </c>
      <c r="D257" t="s" s="4">
        <v>217</v>
      </c>
      <c r="E257" t="s" s="4">
        <v>217</v>
      </c>
      <c r="F257" t="s" s="4">
        <v>2348</v>
      </c>
      <c r="G257" t="s" s="4">
        <v>2348</v>
      </c>
    </row>
    <row r="258" ht="45.0" customHeight="true">
      <c r="A258" t="s" s="4">
        <v>1246</v>
      </c>
      <c r="B258" t="s" s="4">
        <v>4815</v>
      </c>
      <c r="C258" t="s" s="4">
        <v>2348</v>
      </c>
      <c r="D258" t="s" s="4">
        <v>217</v>
      </c>
      <c r="E258" t="s" s="4">
        <v>217</v>
      </c>
      <c r="F258" t="s" s="4">
        <v>2348</v>
      </c>
      <c r="G258" t="s" s="4">
        <v>2348</v>
      </c>
    </row>
    <row r="259" ht="45.0" customHeight="true">
      <c r="A259" t="s" s="4">
        <v>1250</v>
      </c>
      <c r="B259" t="s" s="4">
        <v>4816</v>
      </c>
      <c r="C259" t="s" s="4">
        <v>2348</v>
      </c>
      <c r="D259" t="s" s="4">
        <v>217</v>
      </c>
      <c r="E259" t="s" s="4">
        <v>217</v>
      </c>
      <c r="F259" t="s" s="4">
        <v>2348</v>
      </c>
      <c r="G259" t="s" s="4">
        <v>2348</v>
      </c>
    </row>
    <row r="260" ht="45.0" customHeight="true">
      <c r="A260" t="s" s="4">
        <v>1257</v>
      </c>
      <c r="B260" t="s" s="4">
        <v>4817</v>
      </c>
      <c r="C260" t="s" s="4">
        <v>2348</v>
      </c>
      <c r="D260" t="s" s="4">
        <v>217</v>
      </c>
      <c r="E260" t="s" s="4">
        <v>217</v>
      </c>
      <c r="F260" t="s" s="4">
        <v>2348</v>
      </c>
      <c r="G260" t="s" s="4">
        <v>2348</v>
      </c>
    </row>
    <row r="261" ht="45.0" customHeight="true">
      <c r="A261" t="s" s="4">
        <v>1260</v>
      </c>
      <c r="B261" t="s" s="4">
        <v>4818</v>
      </c>
      <c r="C261" t="s" s="4">
        <v>2348</v>
      </c>
      <c r="D261" t="s" s="4">
        <v>217</v>
      </c>
      <c r="E261" t="s" s="4">
        <v>217</v>
      </c>
      <c r="F261" t="s" s="4">
        <v>2348</v>
      </c>
      <c r="G261" t="s" s="4">
        <v>2348</v>
      </c>
    </row>
    <row r="262" ht="45.0" customHeight="true">
      <c r="A262" t="s" s="4">
        <v>1264</v>
      </c>
      <c r="B262" t="s" s="4">
        <v>4819</v>
      </c>
      <c r="C262" t="s" s="4">
        <v>2348</v>
      </c>
      <c r="D262" t="s" s="4">
        <v>217</v>
      </c>
      <c r="E262" t="s" s="4">
        <v>217</v>
      </c>
      <c r="F262" t="s" s="4">
        <v>2348</v>
      </c>
      <c r="G262" t="s" s="4">
        <v>2348</v>
      </c>
    </row>
    <row r="263" ht="45.0" customHeight="true">
      <c r="A263" t="s" s="4">
        <v>1268</v>
      </c>
      <c r="B263" t="s" s="4">
        <v>4820</v>
      </c>
      <c r="C263" t="s" s="4">
        <v>2348</v>
      </c>
      <c r="D263" t="s" s="4">
        <v>217</v>
      </c>
      <c r="E263" t="s" s="4">
        <v>217</v>
      </c>
      <c r="F263" t="s" s="4">
        <v>2348</v>
      </c>
      <c r="G263" t="s" s="4">
        <v>2348</v>
      </c>
    </row>
    <row r="264" ht="45.0" customHeight="true">
      <c r="A264" t="s" s="4">
        <v>1272</v>
      </c>
      <c r="B264" t="s" s="4">
        <v>4821</v>
      </c>
      <c r="C264" t="s" s="4">
        <v>2348</v>
      </c>
      <c r="D264" t="s" s="4">
        <v>217</v>
      </c>
      <c r="E264" t="s" s="4">
        <v>217</v>
      </c>
      <c r="F264" t="s" s="4">
        <v>2348</v>
      </c>
      <c r="G264" t="s" s="4">
        <v>2348</v>
      </c>
    </row>
    <row r="265" ht="45.0" customHeight="true">
      <c r="A265" t="s" s="4">
        <v>1276</v>
      </c>
      <c r="B265" t="s" s="4">
        <v>4822</v>
      </c>
      <c r="C265" t="s" s="4">
        <v>2348</v>
      </c>
      <c r="D265" t="s" s="4">
        <v>217</v>
      </c>
      <c r="E265" t="s" s="4">
        <v>217</v>
      </c>
      <c r="F265" t="s" s="4">
        <v>2348</v>
      </c>
      <c r="G265" t="s" s="4">
        <v>2348</v>
      </c>
    </row>
    <row r="266" ht="45.0" customHeight="true">
      <c r="A266" t="s" s="4">
        <v>1279</v>
      </c>
      <c r="B266" t="s" s="4">
        <v>4823</v>
      </c>
      <c r="C266" t="s" s="4">
        <v>2348</v>
      </c>
      <c r="D266" t="s" s="4">
        <v>217</v>
      </c>
      <c r="E266" t="s" s="4">
        <v>217</v>
      </c>
      <c r="F266" t="s" s="4">
        <v>2348</v>
      </c>
      <c r="G266" t="s" s="4">
        <v>2348</v>
      </c>
    </row>
    <row r="267" ht="45.0" customHeight="true">
      <c r="A267" t="s" s="4">
        <v>1283</v>
      </c>
      <c r="B267" t="s" s="4">
        <v>4824</v>
      </c>
      <c r="C267" t="s" s="4">
        <v>2348</v>
      </c>
      <c r="D267" t="s" s="4">
        <v>217</v>
      </c>
      <c r="E267" t="s" s="4">
        <v>217</v>
      </c>
      <c r="F267" t="s" s="4">
        <v>2348</v>
      </c>
      <c r="G267" t="s" s="4">
        <v>2348</v>
      </c>
    </row>
    <row r="268" ht="45.0" customHeight="true">
      <c r="A268" t="s" s="4">
        <v>1286</v>
      </c>
      <c r="B268" t="s" s="4">
        <v>4825</v>
      </c>
      <c r="C268" t="s" s="4">
        <v>2348</v>
      </c>
      <c r="D268" t="s" s="4">
        <v>217</v>
      </c>
      <c r="E268" t="s" s="4">
        <v>217</v>
      </c>
      <c r="F268" t="s" s="4">
        <v>2348</v>
      </c>
      <c r="G268" t="s" s="4">
        <v>2348</v>
      </c>
    </row>
    <row r="269" ht="45.0" customHeight="true">
      <c r="A269" t="s" s="4">
        <v>1291</v>
      </c>
      <c r="B269" t="s" s="4">
        <v>4826</v>
      </c>
      <c r="C269" t="s" s="4">
        <v>2348</v>
      </c>
      <c r="D269" t="s" s="4">
        <v>217</v>
      </c>
      <c r="E269" t="s" s="4">
        <v>217</v>
      </c>
      <c r="F269" t="s" s="4">
        <v>2348</v>
      </c>
      <c r="G269" t="s" s="4">
        <v>2348</v>
      </c>
    </row>
    <row r="270" ht="45.0" customHeight="true">
      <c r="A270" t="s" s="4">
        <v>1295</v>
      </c>
      <c r="B270" t="s" s="4">
        <v>4827</v>
      </c>
      <c r="C270" t="s" s="4">
        <v>2348</v>
      </c>
      <c r="D270" t="s" s="4">
        <v>217</v>
      </c>
      <c r="E270" t="s" s="4">
        <v>217</v>
      </c>
      <c r="F270" t="s" s="4">
        <v>2348</v>
      </c>
      <c r="G270" t="s" s="4">
        <v>2348</v>
      </c>
    </row>
    <row r="271" ht="45.0" customHeight="true">
      <c r="A271" t="s" s="4">
        <v>1303</v>
      </c>
      <c r="B271" t="s" s="4">
        <v>4828</v>
      </c>
      <c r="C271" t="s" s="4">
        <v>2348</v>
      </c>
      <c r="D271" t="s" s="4">
        <v>217</v>
      </c>
      <c r="E271" t="s" s="4">
        <v>217</v>
      </c>
      <c r="F271" t="s" s="4">
        <v>2348</v>
      </c>
      <c r="G271" t="s" s="4">
        <v>2348</v>
      </c>
    </row>
    <row r="272" ht="45.0" customHeight="true">
      <c r="A272" t="s" s="4">
        <v>1305</v>
      </c>
      <c r="B272" t="s" s="4">
        <v>4829</v>
      </c>
      <c r="C272" t="s" s="4">
        <v>2348</v>
      </c>
      <c r="D272" t="s" s="4">
        <v>217</v>
      </c>
      <c r="E272" t="s" s="4">
        <v>217</v>
      </c>
      <c r="F272" t="s" s="4">
        <v>2348</v>
      </c>
      <c r="G272" t="s" s="4">
        <v>2348</v>
      </c>
    </row>
    <row r="273" ht="45.0" customHeight="true">
      <c r="A273" t="s" s="4">
        <v>1309</v>
      </c>
      <c r="B273" t="s" s="4">
        <v>4830</v>
      </c>
      <c r="C273" t="s" s="4">
        <v>2348</v>
      </c>
      <c r="D273" t="s" s="4">
        <v>217</v>
      </c>
      <c r="E273" t="s" s="4">
        <v>217</v>
      </c>
      <c r="F273" t="s" s="4">
        <v>2348</v>
      </c>
      <c r="G273" t="s" s="4">
        <v>2348</v>
      </c>
    </row>
    <row r="274" ht="45.0" customHeight="true">
      <c r="A274" t="s" s="4">
        <v>1312</v>
      </c>
      <c r="B274" t="s" s="4">
        <v>4831</v>
      </c>
      <c r="C274" t="s" s="4">
        <v>2348</v>
      </c>
      <c r="D274" t="s" s="4">
        <v>217</v>
      </c>
      <c r="E274" t="s" s="4">
        <v>217</v>
      </c>
      <c r="F274" t="s" s="4">
        <v>2348</v>
      </c>
      <c r="G274" t="s" s="4">
        <v>2348</v>
      </c>
    </row>
    <row r="275" ht="45.0" customHeight="true">
      <c r="A275" t="s" s="4">
        <v>1316</v>
      </c>
      <c r="B275" t="s" s="4">
        <v>4832</v>
      </c>
      <c r="C275" t="s" s="4">
        <v>2348</v>
      </c>
      <c r="D275" t="s" s="4">
        <v>217</v>
      </c>
      <c r="E275" t="s" s="4">
        <v>217</v>
      </c>
      <c r="F275" t="s" s="4">
        <v>2348</v>
      </c>
      <c r="G275" t="s" s="4">
        <v>2348</v>
      </c>
    </row>
    <row r="276" ht="45.0" customHeight="true">
      <c r="A276" t="s" s="4">
        <v>1319</v>
      </c>
      <c r="B276" t="s" s="4">
        <v>4833</v>
      </c>
      <c r="C276" t="s" s="4">
        <v>2348</v>
      </c>
      <c r="D276" t="s" s="4">
        <v>217</v>
      </c>
      <c r="E276" t="s" s="4">
        <v>217</v>
      </c>
      <c r="F276" t="s" s="4">
        <v>2348</v>
      </c>
      <c r="G276" t="s" s="4">
        <v>2348</v>
      </c>
    </row>
    <row r="277" ht="45.0" customHeight="true">
      <c r="A277" t="s" s="4">
        <v>1322</v>
      </c>
      <c r="B277" t="s" s="4">
        <v>4834</v>
      </c>
      <c r="C277" t="s" s="4">
        <v>2348</v>
      </c>
      <c r="D277" t="s" s="4">
        <v>217</v>
      </c>
      <c r="E277" t="s" s="4">
        <v>217</v>
      </c>
      <c r="F277" t="s" s="4">
        <v>2348</v>
      </c>
      <c r="G277" t="s" s="4">
        <v>2348</v>
      </c>
    </row>
    <row r="278" ht="45.0" customHeight="true">
      <c r="A278" t="s" s="4">
        <v>1326</v>
      </c>
      <c r="B278" t="s" s="4">
        <v>4835</v>
      </c>
      <c r="C278" t="s" s="4">
        <v>2348</v>
      </c>
      <c r="D278" t="s" s="4">
        <v>217</v>
      </c>
      <c r="E278" t="s" s="4">
        <v>217</v>
      </c>
      <c r="F278" t="s" s="4">
        <v>2348</v>
      </c>
      <c r="G278" t="s" s="4">
        <v>2348</v>
      </c>
    </row>
    <row r="279" ht="45.0" customHeight="true">
      <c r="A279" t="s" s="4">
        <v>1331</v>
      </c>
      <c r="B279" t="s" s="4">
        <v>4836</v>
      </c>
      <c r="C279" t="s" s="4">
        <v>2348</v>
      </c>
      <c r="D279" t="s" s="4">
        <v>217</v>
      </c>
      <c r="E279" t="s" s="4">
        <v>217</v>
      </c>
      <c r="F279" t="s" s="4">
        <v>2348</v>
      </c>
      <c r="G279" t="s" s="4">
        <v>2348</v>
      </c>
    </row>
    <row r="280" ht="45.0" customHeight="true">
      <c r="A280" t="s" s="4">
        <v>1336</v>
      </c>
      <c r="B280" t="s" s="4">
        <v>4837</v>
      </c>
      <c r="C280" t="s" s="4">
        <v>2348</v>
      </c>
      <c r="D280" t="s" s="4">
        <v>217</v>
      </c>
      <c r="E280" t="s" s="4">
        <v>217</v>
      </c>
      <c r="F280" t="s" s="4">
        <v>2348</v>
      </c>
      <c r="G280" t="s" s="4">
        <v>2348</v>
      </c>
    </row>
    <row r="281" ht="45.0" customHeight="true">
      <c r="A281" t="s" s="4">
        <v>1339</v>
      </c>
      <c r="B281" t="s" s="4">
        <v>4838</v>
      </c>
      <c r="C281" t="s" s="4">
        <v>2348</v>
      </c>
      <c r="D281" t="s" s="4">
        <v>217</v>
      </c>
      <c r="E281" t="s" s="4">
        <v>217</v>
      </c>
      <c r="F281" t="s" s="4">
        <v>2348</v>
      </c>
      <c r="G281" t="s" s="4">
        <v>2348</v>
      </c>
    </row>
    <row r="282" ht="45.0" customHeight="true">
      <c r="A282" t="s" s="4">
        <v>1343</v>
      </c>
      <c r="B282" t="s" s="4">
        <v>4839</v>
      </c>
      <c r="C282" t="s" s="4">
        <v>2348</v>
      </c>
      <c r="D282" t="s" s="4">
        <v>217</v>
      </c>
      <c r="E282" t="s" s="4">
        <v>217</v>
      </c>
      <c r="F282" t="s" s="4">
        <v>2348</v>
      </c>
      <c r="G282" t="s" s="4">
        <v>2348</v>
      </c>
    </row>
    <row r="283" ht="45.0" customHeight="true">
      <c r="A283" t="s" s="4">
        <v>1346</v>
      </c>
      <c r="B283" t="s" s="4">
        <v>4840</v>
      </c>
      <c r="C283" t="s" s="4">
        <v>2348</v>
      </c>
      <c r="D283" t="s" s="4">
        <v>217</v>
      </c>
      <c r="E283" t="s" s="4">
        <v>217</v>
      </c>
      <c r="F283" t="s" s="4">
        <v>2348</v>
      </c>
      <c r="G283" t="s" s="4">
        <v>2348</v>
      </c>
    </row>
    <row r="284" ht="45.0" customHeight="true">
      <c r="A284" t="s" s="4">
        <v>1350</v>
      </c>
      <c r="B284" t="s" s="4">
        <v>4841</v>
      </c>
      <c r="C284" t="s" s="4">
        <v>2348</v>
      </c>
      <c r="D284" t="s" s="4">
        <v>217</v>
      </c>
      <c r="E284" t="s" s="4">
        <v>217</v>
      </c>
      <c r="F284" t="s" s="4">
        <v>2348</v>
      </c>
      <c r="G284" t="s" s="4">
        <v>2348</v>
      </c>
    </row>
    <row r="285" ht="45.0" customHeight="true">
      <c r="A285" t="s" s="4">
        <v>1353</v>
      </c>
      <c r="B285" t="s" s="4">
        <v>4842</v>
      </c>
      <c r="C285" t="s" s="4">
        <v>2348</v>
      </c>
      <c r="D285" t="s" s="4">
        <v>217</v>
      </c>
      <c r="E285" t="s" s="4">
        <v>217</v>
      </c>
      <c r="F285" t="s" s="4">
        <v>2348</v>
      </c>
      <c r="G285" t="s" s="4">
        <v>2348</v>
      </c>
    </row>
    <row r="286" ht="45.0" customHeight="true">
      <c r="A286" t="s" s="4">
        <v>1357</v>
      </c>
      <c r="B286" t="s" s="4">
        <v>4843</v>
      </c>
      <c r="C286" t="s" s="4">
        <v>2348</v>
      </c>
      <c r="D286" t="s" s="4">
        <v>217</v>
      </c>
      <c r="E286" t="s" s="4">
        <v>217</v>
      </c>
      <c r="F286" t="s" s="4">
        <v>2348</v>
      </c>
      <c r="G286" t="s" s="4">
        <v>2348</v>
      </c>
    </row>
    <row r="287" ht="45.0" customHeight="true">
      <c r="A287" t="s" s="4">
        <v>1363</v>
      </c>
      <c r="B287" t="s" s="4">
        <v>4844</v>
      </c>
      <c r="C287" t="s" s="4">
        <v>2348</v>
      </c>
      <c r="D287" t="s" s="4">
        <v>217</v>
      </c>
      <c r="E287" t="s" s="4">
        <v>217</v>
      </c>
      <c r="F287" t="s" s="4">
        <v>2348</v>
      </c>
      <c r="G287" t="s" s="4">
        <v>2348</v>
      </c>
    </row>
    <row r="288" ht="45.0" customHeight="true">
      <c r="A288" t="s" s="4">
        <v>1368</v>
      </c>
      <c r="B288" t="s" s="4">
        <v>4845</v>
      </c>
      <c r="C288" t="s" s="4">
        <v>2348</v>
      </c>
      <c r="D288" t="s" s="4">
        <v>217</v>
      </c>
      <c r="E288" t="s" s="4">
        <v>217</v>
      </c>
      <c r="F288" t="s" s="4">
        <v>2348</v>
      </c>
      <c r="G288" t="s" s="4">
        <v>2348</v>
      </c>
    </row>
    <row r="289" ht="45.0" customHeight="true">
      <c r="A289" t="s" s="4">
        <v>1372</v>
      </c>
      <c r="B289" t="s" s="4">
        <v>4846</v>
      </c>
      <c r="C289" t="s" s="4">
        <v>2348</v>
      </c>
      <c r="D289" t="s" s="4">
        <v>217</v>
      </c>
      <c r="E289" t="s" s="4">
        <v>217</v>
      </c>
      <c r="F289" t="s" s="4">
        <v>2348</v>
      </c>
      <c r="G289" t="s" s="4">
        <v>2348</v>
      </c>
    </row>
    <row r="290" ht="45.0" customHeight="true">
      <c r="A290" t="s" s="4">
        <v>1374</v>
      </c>
      <c r="B290" t="s" s="4">
        <v>4847</v>
      </c>
      <c r="C290" t="s" s="4">
        <v>2348</v>
      </c>
      <c r="D290" t="s" s="4">
        <v>217</v>
      </c>
      <c r="E290" t="s" s="4">
        <v>217</v>
      </c>
      <c r="F290" t="s" s="4">
        <v>2348</v>
      </c>
      <c r="G290" t="s" s="4">
        <v>2348</v>
      </c>
    </row>
    <row r="291" ht="45.0" customHeight="true">
      <c r="A291" t="s" s="4">
        <v>1378</v>
      </c>
      <c r="B291" t="s" s="4">
        <v>4848</v>
      </c>
      <c r="C291" t="s" s="4">
        <v>2348</v>
      </c>
      <c r="D291" t="s" s="4">
        <v>217</v>
      </c>
      <c r="E291" t="s" s="4">
        <v>217</v>
      </c>
      <c r="F291" t="s" s="4">
        <v>2348</v>
      </c>
      <c r="G291" t="s" s="4">
        <v>2348</v>
      </c>
    </row>
    <row r="292" ht="45.0" customHeight="true">
      <c r="A292" t="s" s="4">
        <v>1381</v>
      </c>
      <c r="B292" t="s" s="4">
        <v>4849</v>
      </c>
      <c r="C292" t="s" s="4">
        <v>2348</v>
      </c>
      <c r="D292" t="s" s="4">
        <v>217</v>
      </c>
      <c r="E292" t="s" s="4">
        <v>217</v>
      </c>
      <c r="F292" t="s" s="4">
        <v>2348</v>
      </c>
      <c r="G292" t="s" s="4">
        <v>2348</v>
      </c>
    </row>
    <row r="293" ht="45.0" customHeight="true">
      <c r="A293" t="s" s="4">
        <v>1385</v>
      </c>
      <c r="B293" t="s" s="4">
        <v>4850</v>
      </c>
      <c r="C293" t="s" s="4">
        <v>2348</v>
      </c>
      <c r="D293" t="s" s="4">
        <v>217</v>
      </c>
      <c r="E293" t="s" s="4">
        <v>217</v>
      </c>
      <c r="F293" t="s" s="4">
        <v>2348</v>
      </c>
      <c r="G293" t="s" s="4">
        <v>2348</v>
      </c>
    </row>
    <row r="294" ht="45.0" customHeight="true">
      <c r="A294" t="s" s="4">
        <v>1392</v>
      </c>
      <c r="B294" t="s" s="4">
        <v>4851</v>
      </c>
      <c r="C294" t="s" s="4">
        <v>2348</v>
      </c>
      <c r="D294" t="s" s="4">
        <v>217</v>
      </c>
      <c r="E294" t="s" s="4">
        <v>217</v>
      </c>
      <c r="F294" t="s" s="4">
        <v>2348</v>
      </c>
      <c r="G294" t="s" s="4">
        <v>2348</v>
      </c>
    </row>
    <row r="295" ht="45.0" customHeight="true">
      <c r="A295" t="s" s="4">
        <v>1396</v>
      </c>
      <c r="B295" t="s" s="4">
        <v>4852</v>
      </c>
      <c r="C295" t="s" s="4">
        <v>2348</v>
      </c>
      <c r="D295" t="s" s="4">
        <v>217</v>
      </c>
      <c r="E295" t="s" s="4">
        <v>217</v>
      </c>
      <c r="F295" t="s" s="4">
        <v>2348</v>
      </c>
      <c r="G295" t="s" s="4">
        <v>2348</v>
      </c>
    </row>
    <row r="296" ht="45.0" customHeight="true">
      <c r="A296" t="s" s="4">
        <v>1400</v>
      </c>
      <c r="B296" t="s" s="4">
        <v>4853</v>
      </c>
      <c r="C296" t="s" s="4">
        <v>2348</v>
      </c>
      <c r="D296" t="s" s="4">
        <v>217</v>
      </c>
      <c r="E296" t="s" s="4">
        <v>217</v>
      </c>
      <c r="F296" t="s" s="4">
        <v>2348</v>
      </c>
      <c r="G296" t="s" s="4">
        <v>2348</v>
      </c>
    </row>
    <row r="297" ht="45.0" customHeight="true">
      <c r="A297" t="s" s="4">
        <v>1405</v>
      </c>
      <c r="B297" t="s" s="4">
        <v>4854</v>
      </c>
      <c r="C297" t="s" s="4">
        <v>2348</v>
      </c>
      <c r="D297" t="s" s="4">
        <v>217</v>
      </c>
      <c r="E297" t="s" s="4">
        <v>217</v>
      </c>
      <c r="F297" t="s" s="4">
        <v>2348</v>
      </c>
      <c r="G297" t="s" s="4">
        <v>2348</v>
      </c>
    </row>
    <row r="298" ht="45.0" customHeight="true">
      <c r="A298" t="s" s="4">
        <v>1409</v>
      </c>
      <c r="B298" t="s" s="4">
        <v>4855</v>
      </c>
      <c r="C298" t="s" s="4">
        <v>2348</v>
      </c>
      <c r="D298" t="s" s="4">
        <v>217</v>
      </c>
      <c r="E298" t="s" s="4">
        <v>217</v>
      </c>
      <c r="F298" t="s" s="4">
        <v>2348</v>
      </c>
      <c r="G298" t="s" s="4">
        <v>2348</v>
      </c>
    </row>
    <row r="299" ht="45.0" customHeight="true">
      <c r="A299" t="s" s="4">
        <v>1413</v>
      </c>
      <c r="B299" t="s" s="4">
        <v>4856</v>
      </c>
      <c r="C299" t="s" s="4">
        <v>2348</v>
      </c>
      <c r="D299" t="s" s="4">
        <v>217</v>
      </c>
      <c r="E299" t="s" s="4">
        <v>217</v>
      </c>
      <c r="F299" t="s" s="4">
        <v>2348</v>
      </c>
      <c r="G299" t="s" s="4">
        <v>2348</v>
      </c>
    </row>
    <row r="300" ht="45.0" customHeight="true">
      <c r="A300" t="s" s="4">
        <v>1420</v>
      </c>
      <c r="B300" t="s" s="4">
        <v>4857</v>
      </c>
      <c r="C300" t="s" s="4">
        <v>2348</v>
      </c>
      <c r="D300" t="s" s="4">
        <v>217</v>
      </c>
      <c r="E300" t="s" s="4">
        <v>217</v>
      </c>
      <c r="F300" t="s" s="4">
        <v>2348</v>
      </c>
      <c r="G300" t="s" s="4">
        <v>2348</v>
      </c>
    </row>
    <row r="301" ht="45.0" customHeight="true">
      <c r="A301" t="s" s="4">
        <v>1423</v>
      </c>
      <c r="B301" t="s" s="4">
        <v>4858</v>
      </c>
      <c r="C301" t="s" s="4">
        <v>2348</v>
      </c>
      <c r="D301" t="s" s="4">
        <v>217</v>
      </c>
      <c r="E301" t="s" s="4">
        <v>217</v>
      </c>
      <c r="F301" t="s" s="4">
        <v>2348</v>
      </c>
      <c r="G301" t="s" s="4">
        <v>2348</v>
      </c>
    </row>
    <row r="302" ht="45.0" customHeight="true">
      <c r="A302" t="s" s="4">
        <v>1426</v>
      </c>
      <c r="B302" t="s" s="4">
        <v>4859</v>
      </c>
      <c r="C302" t="s" s="4">
        <v>2348</v>
      </c>
      <c r="D302" t="s" s="4">
        <v>217</v>
      </c>
      <c r="E302" t="s" s="4">
        <v>217</v>
      </c>
      <c r="F302" t="s" s="4">
        <v>2348</v>
      </c>
      <c r="G302" t="s" s="4">
        <v>2348</v>
      </c>
    </row>
    <row r="303" ht="45.0" customHeight="true">
      <c r="A303" t="s" s="4">
        <v>1429</v>
      </c>
      <c r="B303" t="s" s="4">
        <v>4860</v>
      </c>
      <c r="C303" t="s" s="4">
        <v>2348</v>
      </c>
      <c r="D303" t="s" s="4">
        <v>217</v>
      </c>
      <c r="E303" t="s" s="4">
        <v>217</v>
      </c>
      <c r="F303" t="s" s="4">
        <v>2348</v>
      </c>
      <c r="G303" t="s" s="4">
        <v>2348</v>
      </c>
    </row>
    <row r="304" ht="45.0" customHeight="true">
      <c r="A304" t="s" s="4">
        <v>1433</v>
      </c>
      <c r="B304" t="s" s="4">
        <v>4861</v>
      </c>
      <c r="C304" t="s" s="4">
        <v>2348</v>
      </c>
      <c r="D304" t="s" s="4">
        <v>217</v>
      </c>
      <c r="E304" t="s" s="4">
        <v>217</v>
      </c>
      <c r="F304" t="s" s="4">
        <v>2348</v>
      </c>
      <c r="G304" t="s" s="4">
        <v>2348</v>
      </c>
    </row>
    <row r="305" ht="45.0" customHeight="true">
      <c r="A305" t="s" s="4">
        <v>1436</v>
      </c>
      <c r="B305" t="s" s="4">
        <v>4862</v>
      </c>
      <c r="C305" t="s" s="4">
        <v>2348</v>
      </c>
      <c r="D305" t="s" s="4">
        <v>217</v>
      </c>
      <c r="E305" t="s" s="4">
        <v>217</v>
      </c>
      <c r="F305" t="s" s="4">
        <v>2348</v>
      </c>
      <c r="G305" t="s" s="4">
        <v>2348</v>
      </c>
    </row>
    <row r="306" ht="45.0" customHeight="true">
      <c r="A306" t="s" s="4">
        <v>1441</v>
      </c>
      <c r="B306" t="s" s="4">
        <v>4863</v>
      </c>
      <c r="C306" t="s" s="4">
        <v>2348</v>
      </c>
      <c r="D306" t="s" s="4">
        <v>217</v>
      </c>
      <c r="E306" t="s" s="4">
        <v>217</v>
      </c>
      <c r="F306" t="s" s="4">
        <v>2348</v>
      </c>
      <c r="G306" t="s" s="4">
        <v>2348</v>
      </c>
    </row>
    <row r="307" ht="45.0" customHeight="true">
      <c r="A307" t="s" s="4">
        <v>1448</v>
      </c>
      <c r="B307" t="s" s="4">
        <v>4864</v>
      </c>
      <c r="C307" t="s" s="4">
        <v>2348</v>
      </c>
      <c r="D307" t="s" s="4">
        <v>217</v>
      </c>
      <c r="E307" t="s" s="4">
        <v>217</v>
      </c>
      <c r="F307" t="s" s="4">
        <v>2348</v>
      </c>
      <c r="G307" t="s" s="4">
        <v>2348</v>
      </c>
    </row>
    <row r="308" ht="45.0" customHeight="true">
      <c r="A308" t="s" s="4">
        <v>1453</v>
      </c>
      <c r="B308" t="s" s="4">
        <v>4865</v>
      </c>
      <c r="C308" t="s" s="4">
        <v>2348</v>
      </c>
      <c r="D308" t="s" s="4">
        <v>217</v>
      </c>
      <c r="E308" t="s" s="4">
        <v>217</v>
      </c>
      <c r="F308" t="s" s="4">
        <v>2348</v>
      </c>
      <c r="G308" t="s" s="4">
        <v>2348</v>
      </c>
    </row>
    <row r="309" ht="45.0" customHeight="true">
      <c r="A309" t="s" s="4">
        <v>1457</v>
      </c>
      <c r="B309" t="s" s="4">
        <v>4866</v>
      </c>
      <c r="C309" t="s" s="4">
        <v>2348</v>
      </c>
      <c r="D309" t="s" s="4">
        <v>217</v>
      </c>
      <c r="E309" t="s" s="4">
        <v>217</v>
      </c>
      <c r="F309" t="s" s="4">
        <v>2348</v>
      </c>
      <c r="G309" t="s" s="4">
        <v>2348</v>
      </c>
    </row>
    <row r="310" ht="45.0" customHeight="true">
      <c r="A310" t="s" s="4">
        <v>1461</v>
      </c>
      <c r="B310" t="s" s="4">
        <v>4867</v>
      </c>
      <c r="C310" t="s" s="4">
        <v>2348</v>
      </c>
      <c r="D310" t="s" s="4">
        <v>217</v>
      </c>
      <c r="E310" t="s" s="4">
        <v>217</v>
      </c>
      <c r="F310" t="s" s="4">
        <v>2348</v>
      </c>
      <c r="G310" t="s" s="4">
        <v>2348</v>
      </c>
    </row>
    <row r="311" ht="45.0" customHeight="true">
      <c r="A311" t="s" s="4">
        <v>1466</v>
      </c>
      <c r="B311" t="s" s="4">
        <v>4868</v>
      </c>
      <c r="C311" t="s" s="4">
        <v>2348</v>
      </c>
      <c r="D311" t="s" s="4">
        <v>217</v>
      </c>
      <c r="E311" t="s" s="4">
        <v>217</v>
      </c>
      <c r="F311" t="s" s="4">
        <v>2348</v>
      </c>
      <c r="G311" t="s" s="4">
        <v>2348</v>
      </c>
    </row>
    <row r="312" ht="45.0" customHeight="true">
      <c r="A312" t="s" s="4">
        <v>1469</v>
      </c>
      <c r="B312" t="s" s="4">
        <v>4869</v>
      </c>
      <c r="C312" t="s" s="4">
        <v>2348</v>
      </c>
      <c r="D312" t="s" s="4">
        <v>217</v>
      </c>
      <c r="E312" t="s" s="4">
        <v>217</v>
      </c>
      <c r="F312" t="s" s="4">
        <v>2348</v>
      </c>
      <c r="G312" t="s" s="4">
        <v>2348</v>
      </c>
    </row>
    <row r="313" ht="45.0" customHeight="true">
      <c r="A313" t="s" s="4">
        <v>1473</v>
      </c>
      <c r="B313" t="s" s="4">
        <v>4870</v>
      </c>
      <c r="C313" t="s" s="4">
        <v>2348</v>
      </c>
      <c r="D313" t="s" s="4">
        <v>217</v>
      </c>
      <c r="E313" t="s" s="4">
        <v>217</v>
      </c>
      <c r="F313" t="s" s="4">
        <v>2348</v>
      </c>
      <c r="G313" t="s" s="4">
        <v>2348</v>
      </c>
    </row>
    <row r="314" ht="45.0" customHeight="true">
      <c r="A314" t="s" s="4">
        <v>1476</v>
      </c>
      <c r="B314" t="s" s="4">
        <v>4871</v>
      </c>
      <c r="C314" t="s" s="4">
        <v>2348</v>
      </c>
      <c r="D314" t="s" s="4">
        <v>217</v>
      </c>
      <c r="E314" t="s" s="4">
        <v>217</v>
      </c>
      <c r="F314" t="s" s="4">
        <v>2348</v>
      </c>
      <c r="G314" t="s" s="4">
        <v>2348</v>
      </c>
    </row>
    <row r="315" ht="45.0" customHeight="true">
      <c r="A315" t="s" s="4">
        <v>1479</v>
      </c>
      <c r="B315" t="s" s="4">
        <v>4872</v>
      </c>
      <c r="C315" t="s" s="4">
        <v>2348</v>
      </c>
      <c r="D315" t="s" s="4">
        <v>217</v>
      </c>
      <c r="E315" t="s" s="4">
        <v>217</v>
      </c>
      <c r="F315" t="s" s="4">
        <v>2348</v>
      </c>
      <c r="G315" t="s" s="4">
        <v>2348</v>
      </c>
    </row>
    <row r="316" ht="45.0" customHeight="true">
      <c r="A316" t="s" s="4">
        <v>1482</v>
      </c>
      <c r="B316" t="s" s="4">
        <v>4873</v>
      </c>
      <c r="C316" t="s" s="4">
        <v>2348</v>
      </c>
      <c r="D316" t="s" s="4">
        <v>217</v>
      </c>
      <c r="E316" t="s" s="4">
        <v>217</v>
      </c>
      <c r="F316" t="s" s="4">
        <v>2348</v>
      </c>
      <c r="G316" t="s" s="4">
        <v>2348</v>
      </c>
    </row>
    <row r="317" ht="45.0" customHeight="true">
      <c r="A317" t="s" s="4">
        <v>1487</v>
      </c>
      <c r="B317" t="s" s="4">
        <v>4874</v>
      </c>
      <c r="C317" t="s" s="4">
        <v>2348</v>
      </c>
      <c r="D317" t="s" s="4">
        <v>217</v>
      </c>
      <c r="E317" t="s" s="4">
        <v>217</v>
      </c>
      <c r="F317" t="s" s="4">
        <v>2348</v>
      </c>
      <c r="G317" t="s" s="4">
        <v>2348</v>
      </c>
    </row>
    <row r="318" ht="45.0" customHeight="true">
      <c r="A318" t="s" s="4">
        <v>1490</v>
      </c>
      <c r="B318" t="s" s="4">
        <v>4875</v>
      </c>
      <c r="C318" t="s" s="4">
        <v>2348</v>
      </c>
      <c r="D318" t="s" s="4">
        <v>217</v>
      </c>
      <c r="E318" t="s" s="4">
        <v>217</v>
      </c>
      <c r="F318" t="s" s="4">
        <v>2348</v>
      </c>
      <c r="G318" t="s" s="4">
        <v>2348</v>
      </c>
    </row>
    <row r="319" ht="45.0" customHeight="true">
      <c r="A319" t="s" s="4">
        <v>1496</v>
      </c>
      <c r="B319" t="s" s="4">
        <v>4876</v>
      </c>
      <c r="C319" t="s" s="4">
        <v>2348</v>
      </c>
      <c r="D319" t="s" s="4">
        <v>217</v>
      </c>
      <c r="E319" t="s" s="4">
        <v>217</v>
      </c>
      <c r="F319" t="s" s="4">
        <v>2348</v>
      </c>
      <c r="G319" t="s" s="4">
        <v>2348</v>
      </c>
    </row>
    <row r="320" ht="45.0" customHeight="true">
      <c r="A320" t="s" s="4">
        <v>1499</v>
      </c>
      <c r="B320" t="s" s="4">
        <v>4877</v>
      </c>
      <c r="C320" t="s" s="4">
        <v>2348</v>
      </c>
      <c r="D320" t="s" s="4">
        <v>217</v>
      </c>
      <c r="E320" t="s" s="4">
        <v>217</v>
      </c>
      <c r="F320" t="s" s="4">
        <v>2348</v>
      </c>
      <c r="G320" t="s" s="4">
        <v>2348</v>
      </c>
    </row>
    <row r="321" ht="45.0" customHeight="true">
      <c r="A321" t="s" s="4">
        <v>1503</v>
      </c>
      <c r="B321" t="s" s="4">
        <v>4878</v>
      </c>
      <c r="C321" t="s" s="4">
        <v>2348</v>
      </c>
      <c r="D321" t="s" s="4">
        <v>217</v>
      </c>
      <c r="E321" t="s" s="4">
        <v>217</v>
      </c>
      <c r="F321" t="s" s="4">
        <v>2348</v>
      </c>
      <c r="G321" t="s" s="4">
        <v>2348</v>
      </c>
    </row>
    <row r="322" ht="45.0" customHeight="true">
      <c r="A322" t="s" s="4">
        <v>1507</v>
      </c>
      <c r="B322" t="s" s="4">
        <v>4879</v>
      </c>
      <c r="C322" t="s" s="4">
        <v>2348</v>
      </c>
      <c r="D322" t="s" s="4">
        <v>217</v>
      </c>
      <c r="E322" t="s" s="4">
        <v>217</v>
      </c>
      <c r="F322" t="s" s="4">
        <v>2348</v>
      </c>
      <c r="G322" t="s" s="4">
        <v>2348</v>
      </c>
    </row>
    <row r="323" ht="45.0" customHeight="true">
      <c r="A323" t="s" s="4">
        <v>1510</v>
      </c>
      <c r="B323" t="s" s="4">
        <v>4880</v>
      </c>
      <c r="C323" t="s" s="4">
        <v>2348</v>
      </c>
      <c r="D323" t="s" s="4">
        <v>217</v>
      </c>
      <c r="E323" t="s" s="4">
        <v>217</v>
      </c>
      <c r="F323" t="s" s="4">
        <v>2348</v>
      </c>
      <c r="G323" t="s" s="4">
        <v>2348</v>
      </c>
    </row>
    <row r="324" ht="45.0" customHeight="true">
      <c r="A324" t="s" s="4">
        <v>1515</v>
      </c>
      <c r="B324" t="s" s="4">
        <v>4881</v>
      </c>
      <c r="C324" t="s" s="4">
        <v>2348</v>
      </c>
      <c r="D324" t="s" s="4">
        <v>217</v>
      </c>
      <c r="E324" t="s" s="4">
        <v>217</v>
      </c>
      <c r="F324" t="s" s="4">
        <v>2348</v>
      </c>
      <c r="G324" t="s" s="4">
        <v>2348</v>
      </c>
    </row>
    <row r="325" ht="45.0" customHeight="true">
      <c r="A325" t="s" s="4">
        <v>1519</v>
      </c>
      <c r="B325" t="s" s="4">
        <v>4882</v>
      </c>
      <c r="C325" t="s" s="4">
        <v>2348</v>
      </c>
      <c r="D325" t="s" s="4">
        <v>217</v>
      </c>
      <c r="E325" t="s" s="4">
        <v>217</v>
      </c>
      <c r="F325" t="s" s="4">
        <v>2348</v>
      </c>
      <c r="G325" t="s" s="4">
        <v>2348</v>
      </c>
    </row>
    <row r="326" ht="45.0" customHeight="true">
      <c r="A326" t="s" s="4">
        <v>1521</v>
      </c>
      <c r="B326" t="s" s="4">
        <v>4883</v>
      </c>
      <c r="C326" t="s" s="4">
        <v>2348</v>
      </c>
      <c r="D326" t="s" s="4">
        <v>217</v>
      </c>
      <c r="E326" t="s" s="4">
        <v>217</v>
      </c>
      <c r="F326" t="s" s="4">
        <v>2348</v>
      </c>
      <c r="G326" t="s" s="4">
        <v>2348</v>
      </c>
    </row>
    <row r="327" ht="45.0" customHeight="true">
      <c r="A327" t="s" s="4">
        <v>1524</v>
      </c>
      <c r="B327" t="s" s="4">
        <v>4884</v>
      </c>
      <c r="C327" t="s" s="4">
        <v>2348</v>
      </c>
      <c r="D327" t="s" s="4">
        <v>217</v>
      </c>
      <c r="E327" t="s" s="4">
        <v>217</v>
      </c>
      <c r="F327" t="s" s="4">
        <v>2348</v>
      </c>
      <c r="G327" t="s" s="4">
        <v>2348</v>
      </c>
    </row>
    <row r="328" ht="45.0" customHeight="true">
      <c r="A328" t="s" s="4">
        <v>1528</v>
      </c>
      <c r="B328" t="s" s="4">
        <v>4885</v>
      </c>
      <c r="C328" t="s" s="4">
        <v>2348</v>
      </c>
      <c r="D328" t="s" s="4">
        <v>217</v>
      </c>
      <c r="E328" t="s" s="4">
        <v>217</v>
      </c>
      <c r="F328" t="s" s="4">
        <v>2348</v>
      </c>
      <c r="G328" t="s" s="4">
        <v>2348</v>
      </c>
    </row>
    <row r="329" ht="45.0" customHeight="true">
      <c r="A329" t="s" s="4">
        <v>1531</v>
      </c>
      <c r="B329" t="s" s="4">
        <v>4886</v>
      </c>
      <c r="C329" t="s" s="4">
        <v>2348</v>
      </c>
      <c r="D329" t="s" s="4">
        <v>217</v>
      </c>
      <c r="E329" t="s" s="4">
        <v>217</v>
      </c>
      <c r="F329" t="s" s="4">
        <v>2348</v>
      </c>
      <c r="G329" t="s" s="4">
        <v>2348</v>
      </c>
    </row>
    <row r="330" ht="45.0" customHeight="true">
      <c r="A330" t="s" s="4">
        <v>1534</v>
      </c>
      <c r="B330" t="s" s="4">
        <v>4887</v>
      </c>
      <c r="C330" t="s" s="4">
        <v>2348</v>
      </c>
      <c r="D330" t="s" s="4">
        <v>217</v>
      </c>
      <c r="E330" t="s" s="4">
        <v>217</v>
      </c>
      <c r="F330" t="s" s="4">
        <v>2348</v>
      </c>
      <c r="G330" t="s" s="4">
        <v>2348</v>
      </c>
    </row>
    <row r="331" ht="45.0" customHeight="true">
      <c r="A331" t="s" s="4">
        <v>1537</v>
      </c>
      <c r="B331" t="s" s="4">
        <v>4888</v>
      </c>
      <c r="C331" t="s" s="4">
        <v>2348</v>
      </c>
      <c r="D331" t="s" s="4">
        <v>217</v>
      </c>
      <c r="E331" t="s" s="4">
        <v>217</v>
      </c>
      <c r="F331" t="s" s="4">
        <v>2348</v>
      </c>
      <c r="G331" t="s" s="4">
        <v>2348</v>
      </c>
    </row>
    <row r="332" ht="45.0" customHeight="true">
      <c r="A332" t="s" s="4">
        <v>1540</v>
      </c>
      <c r="B332" t="s" s="4">
        <v>4889</v>
      </c>
      <c r="C332" t="s" s="4">
        <v>2348</v>
      </c>
      <c r="D332" t="s" s="4">
        <v>217</v>
      </c>
      <c r="E332" t="s" s="4">
        <v>217</v>
      </c>
      <c r="F332" t="s" s="4">
        <v>2348</v>
      </c>
      <c r="G332" t="s" s="4">
        <v>2348</v>
      </c>
    </row>
    <row r="333" ht="45.0" customHeight="true">
      <c r="A333" t="s" s="4">
        <v>1543</v>
      </c>
      <c r="B333" t="s" s="4">
        <v>4890</v>
      </c>
      <c r="C333" t="s" s="4">
        <v>2348</v>
      </c>
      <c r="D333" t="s" s="4">
        <v>217</v>
      </c>
      <c r="E333" t="s" s="4">
        <v>217</v>
      </c>
      <c r="F333" t="s" s="4">
        <v>2348</v>
      </c>
      <c r="G333" t="s" s="4">
        <v>2348</v>
      </c>
    </row>
    <row r="334" ht="45.0" customHeight="true">
      <c r="A334" t="s" s="4">
        <v>1545</v>
      </c>
      <c r="B334" t="s" s="4">
        <v>4891</v>
      </c>
      <c r="C334" t="s" s="4">
        <v>2348</v>
      </c>
      <c r="D334" t="s" s="4">
        <v>217</v>
      </c>
      <c r="E334" t="s" s="4">
        <v>217</v>
      </c>
      <c r="F334" t="s" s="4">
        <v>2348</v>
      </c>
      <c r="G334" t="s" s="4">
        <v>2348</v>
      </c>
    </row>
    <row r="335" ht="45.0" customHeight="true">
      <c r="A335" t="s" s="4">
        <v>1548</v>
      </c>
      <c r="B335" t="s" s="4">
        <v>4892</v>
      </c>
      <c r="C335" t="s" s="4">
        <v>2348</v>
      </c>
      <c r="D335" t="s" s="4">
        <v>217</v>
      </c>
      <c r="E335" t="s" s="4">
        <v>217</v>
      </c>
      <c r="F335" t="s" s="4">
        <v>2348</v>
      </c>
      <c r="G335" t="s" s="4">
        <v>2348</v>
      </c>
    </row>
    <row r="336" ht="45.0" customHeight="true">
      <c r="A336" t="s" s="4">
        <v>1551</v>
      </c>
      <c r="B336" t="s" s="4">
        <v>4893</v>
      </c>
      <c r="C336" t="s" s="4">
        <v>2348</v>
      </c>
      <c r="D336" t="s" s="4">
        <v>217</v>
      </c>
      <c r="E336" t="s" s="4">
        <v>217</v>
      </c>
      <c r="F336" t="s" s="4">
        <v>2348</v>
      </c>
      <c r="G336" t="s" s="4">
        <v>2348</v>
      </c>
    </row>
    <row r="337" ht="45.0" customHeight="true">
      <c r="A337" t="s" s="4">
        <v>1557</v>
      </c>
      <c r="B337" t="s" s="4">
        <v>4894</v>
      </c>
      <c r="C337" t="s" s="4">
        <v>2348</v>
      </c>
      <c r="D337" t="s" s="4">
        <v>217</v>
      </c>
      <c r="E337" t="s" s="4">
        <v>217</v>
      </c>
      <c r="F337" t="s" s="4">
        <v>2348</v>
      </c>
      <c r="G337" t="s" s="4">
        <v>2348</v>
      </c>
    </row>
    <row r="338" ht="45.0" customHeight="true">
      <c r="A338" t="s" s="4">
        <v>1560</v>
      </c>
      <c r="B338" t="s" s="4">
        <v>4895</v>
      </c>
      <c r="C338" t="s" s="4">
        <v>2348</v>
      </c>
      <c r="D338" t="s" s="4">
        <v>217</v>
      </c>
      <c r="E338" t="s" s="4">
        <v>217</v>
      </c>
      <c r="F338" t="s" s="4">
        <v>2348</v>
      </c>
      <c r="G338" t="s" s="4">
        <v>2348</v>
      </c>
    </row>
    <row r="339" ht="45.0" customHeight="true">
      <c r="A339" t="s" s="4">
        <v>1564</v>
      </c>
      <c r="B339" t="s" s="4">
        <v>4896</v>
      </c>
      <c r="C339" t="s" s="4">
        <v>2348</v>
      </c>
      <c r="D339" t="s" s="4">
        <v>217</v>
      </c>
      <c r="E339" t="s" s="4">
        <v>217</v>
      </c>
      <c r="F339" t="s" s="4">
        <v>2348</v>
      </c>
      <c r="G339" t="s" s="4">
        <v>2348</v>
      </c>
    </row>
    <row r="340" ht="45.0" customHeight="true">
      <c r="A340" t="s" s="4">
        <v>1567</v>
      </c>
      <c r="B340" t="s" s="4">
        <v>4897</v>
      </c>
      <c r="C340" t="s" s="4">
        <v>2348</v>
      </c>
      <c r="D340" t="s" s="4">
        <v>217</v>
      </c>
      <c r="E340" t="s" s="4">
        <v>217</v>
      </c>
      <c r="F340" t="s" s="4">
        <v>2348</v>
      </c>
      <c r="G340" t="s" s="4">
        <v>2348</v>
      </c>
    </row>
    <row r="341" ht="45.0" customHeight="true">
      <c r="A341" t="s" s="4">
        <v>1571</v>
      </c>
      <c r="B341" t="s" s="4">
        <v>4898</v>
      </c>
      <c r="C341" t="s" s="4">
        <v>2348</v>
      </c>
      <c r="D341" t="s" s="4">
        <v>217</v>
      </c>
      <c r="E341" t="s" s="4">
        <v>217</v>
      </c>
      <c r="F341" t="s" s="4">
        <v>2348</v>
      </c>
      <c r="G341" t="s" s="4">
        <v>2348</v>
      </c>
    </row>
    <row r="342" ht="45.0" customHeight="true">
      <c r="A342" t="s" s="4">
        <v>1575</v>
      </c>
      <c r="B342" t="s" s="4">
        <v>4899</v>
      </c>
      <c r="C342" t="s" s="4">
        <v>2348</v>
      </c>
      <c r="D342" t="s" s="4">
        <v>217</v>
      </c>
      <c r="E342" t="s" s="4">
        <v>217</v>
      </c>
      <c r="F342" t="s" s="4">
        <v>2348</v>
      </c>
      <c r="G342" t="s" s="4">
        <v>2348</v>
      </c>
    </row>
    <row r="343" ht="45.0" customHeight="true">
      <c r="A343" t="s" s="4">
        <v>1581</v>
      </c>
      <c r="B343" t="s" s="4">
        <v>4900</v>
      </c>
      <c r="C343" t="s" s="4">
        <v>2348</v>
      </c>
      <c r="D343" t="s" s="4">
        <v>217</v>
      </c>
      <c r="E343" t="s" s="4">
        <v>217</v>
      </c>
      <c r="F343" t="s" s="4">
        <v>2348</v>
      </c>
      <c r="G343" t="s" s="4">
        <v>2348</v>
      </c>
    </row>
    <row r="344" ht="45.0" customHeight="true">
      <c r="A344" t="s" s="4">
        <v>1584</v>
      </c>
      <c r="B344" t="s" s="4">
        <v>4901</v>
      </c>
      <c r="C344" t="s" s="4">
        <v>2348</v>
      </c>
      <c r="D344" t="s" s="4">
        <v>217</v>
      </c>
      <c r="E344" t="s" s="4">
        <v>217</v>
      </c>
      <c r="F344" t="s" s="4">
        <v>2348</v>
      </c>
      <c r="G344" t="s" s="4">
        <v>2348</v>
      </c>
    </row>
    <row r="345" ht="45.0" customHeight="true">
      <c r="A345" t="s" s="4">
        <v>1588</v>
      </c>
      <c r="B345" t="s" s="4">
        <v>4902</v>
      </c>
      <c r="C345" t="s" s="4">
        <v>2348</v>
      </c>
      <c r="D345" t="s" s="4">
        <v>217</v>
      </c>
      <c r="E345" t="s" s="4">
        <v>217</v>
      </c>
      <c r="F345" t="s" s="4">
        <v>2348</v>
      </c>
      <c r="G345" t="s" s="4">
        <v>2348</v>
      </c>
    </row>
    <row r="346" ht="45.0" customHeight="true">
      <c r="A346" t="s" s="4">
        <v>1592</v>
      </c>
      <c r="B346" t="s" s="4">
        <v>4903</v>
      </c>
      <c r="C346" t="s" s="4">
        <v>2348</v>
      </c>
      <c r="D346" t="s" s="4">
        <v>217</v>
      </c>
      <c r="E346" t="s" s="4">
        <v>217</v>
      </c>
      <c r="F346" t="s" s="4">
        <v>2348</v>
      </c>
      <c r="G346" t="s" s="4">
        <v>2348</v>
      </c>
    </row>
    <row r="347" ht="45.0" customHeight="true">
      <c r="A347" t="s" s="4">
        <v>1597</v>
      </c>
      <c r="B347" t="s" s="4">
        <v>4904</v>
      </c>
      <c r="C347" t="s" s="4">
        <v>2348</v>
      </c>
      <c r="D347" t="s" s="4">
        <v>217</v>
      </c>
      <c r="E347" t="s" s="4">
        <v>217</v>
      </c>
      <c r="F347" t="s" s="4">
        <v>2348</v>
      </c>
      <c r="G347" t="s" s="4">
        <v>2348</v>
      </c>
    </row>
    <row r="348" ht="45.0" customHeight="true">
      <c r="A348" t="s" s="4">
        <v>1599</v>
      </c>
      <c r="B348" t="s" s="4">
        <v>4905</v>
      </c>
      <c r="C348" t="s" s="4">
        <v>2348</v>
      </c>
      <c r="D348" t="s" s="4">
        <v>217</v>
      </c>
      <c r="E348" t="s" s="4">
        <v>217</v>
      </c>
      <c r="F348" t="s" s="4">
        <v>2348</v>
      </c>
      <c r="G348" t="s" s="4">
        <v>2348</v>
      </c>
    </row>
    <row r="349" ht="45.0" customHeight="true">
      <c r="A349" t="s" s="4">
        <v>1603</v>
      </c>
      <c r="B349" t="s" s="4">
        <v>4906</v>
      </c>
      <c r="C349" t="s" s="4">
        <v>2348</v>
      </c>
      <c r="D349" t="s" s="4">
        <v>217</v>
      </c>
      <c r="E349" t="s" s="4">
        <v>217</v>
      </c>
      <c r="F349" t="s" s="4">
        <v>2348</v>
      </c>
      <c r="G349" t="s" s="4">
        <v>2348</v>
      </c>
    </row>
    <row r="350" ht="45.0" customHeight="true">
      <c r="A350" t="s" s="4">
        <v>1606</v>
      </c>
      <c r="B350" t="s" s="4">
        <v>4907</v>
      </c>
      <c r="C350" t="s" s="4">
        <v>2348</v>
      </c>
      <c r="D350" t="s" s="4">
        <v>217</v>
      </c>
      <c r="E350" t="s" s="4">
        <v>217</v>
      </c>
      <c r="F350" t="s" s="4">
        <v>2348</v>
      </c>
      <c r="G350" t="s" s="4">
        <v>2348</v>
      </c>
    </row>
    <row r="351" ht="45.0" customHeight="true">
      <c r="A351" t="s" s="4">
        <v>1610</v>
      </c>
      <c r="B351" t="s" s="4">
        <v>4908</v>
      </c>
      <c r="C351" t="s" s="4">
        <v>2348</v>
      </c>
      <c r="D351" t="s" s="4">
        <v>217</v>
      </c>
      <c r="E351" t="s" s="4">
        <v>217</v>
      </c>
      <c r="F351" t="s" s="4">
        <v>2348</v>
      </c>
      <c r="G351" t="s" s="4">
        <v>2348</v>
      </c>
    </row>
    <row r="352" ht="45.0" customHeight="true">
      <c r="A352" t="s" s="4">
        <v>1613</v>
      </c>
      <c r="B352" t="s" s="4">
        <v>4909</v>
      </c>
      <c r="C352" t="s" s="4">
        <v>2348</v>
      </c>
      <c r="D352" t="s" s="4">
        <v>217</v>
      </c>
      <c r="E352" t="s" s="4">
        <v>217</v>
      </c>
      <c r="F352" t="s" s="4">
        <v>2348</v>
      </c>
      <c r="G352" t="s" s="4">
        <v>2348</v>
      </c>
    </row>
    <row r="353" ht="45.0" customHeight="true">
      <c r="A353" t="s" s="4">
        <v>1616</v>
      </c>
      <c r="B353" t="s" s="4">
        <v>4910</v>
      </c>
      <c r="C353" t="s" s="4">
        <v>2348</v>
      </c>
      <c r="D353" t="s" s="4">
        <v>217</v>
      </c>
      <c r="E353" t="s" s="4">
        <v>217</v>
      </c>
      <c r="F353" t="s" s="4">
        <v>2348</v>
      </c>
      <c r="G353" t="s" s="4">
        <v>2348</v>
      </c>
    </row>
    <row r="354" ht="45.0" customHeight="true">
      <c r="A354" t="s" s="4">
        <v>1618</v>
      </c>
      <c r="B354" t="s" s="4">
        <v>4911</v>
      </c>
      <c r="C354" t="s" s="4">
        <v>2348</v>
      </c>
      <c r="D354" t="s" s="4">
        <v>217</v>
      </c>
      <c r="E354" t="s" s="4">
        <v>217</v>
      </c>
      <c r="F354" t="s" s="4">
        <v>2348</v>
      </c>
      <c r="G354" t="s" s="4">
        <v>2348</v>
      </c>
    </row>
    <row r="355" ht="45.0" customHeight="true">
      <c r="A355" t="s" s="4">
        <v>1621</v>
      </c>
      <c r="B355" t="s" s="4">
        <v>4912</v>
      </c>
      <c r="C355" t="s" s="4">
        <v>2348</v>
      </c>
      <c r="D355" t="s" s="4">
        <v>217</v>
      </c>
      <c r="E355" t="s" s="4">
        <v>217</v>
      </c>
      <c r="F355" t="s" s="4">
        <v>2348</v>
      </c>
      <c r="G355" t="s" s="4">
        <v>2348</v>
      </c>
    </row>
    <row r="356" ht="45.0" customHeight="true">
      <c r="A356" t="s" s="4">
        <v>1625</v>
      </c>
      <c r="B356" t="s" s="4">
        <v>4913</v>
      </c>
      <c r="C356" t="s" s="4">
        <v>2348</v>
      </c>
      <c r="D356" t="s" s="4">
        <v>217</v>
      </c>
      <c r="E356" t="s" s="4">
        <v>217</v>
      </c>
      <c r="F356" t="s" s="4">
        <v>2348</v>
      </c>
      <c r="G356" t="s" s="4">
        <v>2348</v>
      </c>
    </row>
    <row r="357" ht="45.0" customHeight="true">
      <c r="A357" t="s" s="4">
        <v>1630</v>
      </c>
      <c r="B357" t="s" s="4">
        <v>4914</v>
      </c>
      <c r="C357" t="s" s="4">
        <v>2348</v>
      </c>
      <c r="D357" t="s" s="4">
        <v>217</v>
      </c>
      <c r="E357" t="s" s="4">
        <v>217</v>
      </c>
      <c r="F357" t="s" s="4">
        <v>2348</v>
      </c>
      <c r="G357" t="s" s="4">
        <v>2348</v>
      </c>
    </row>
    <row r="358" ht="45.0" customHeight="true">
      <c r="A358" t="s" s="4">
        <v>1633</v>
      </c>
      <c r="B358" t="s" s="4">
        <v>4915</v>
      </c>
      <c r="C358" t="s" s="4">
        <v>2348</v>
      </c>
      <c r="D358" t="s" s="4">
        <v>217</v>
      </c>
      <c r="E358" t="s" s="4">
        <v>217</v>
      </c>
      <c r="F358" t="s" s="4">
        <v>2348</v>
      </c>
      <c r="G358" t="s" s="4">
        <v>2348</v>
      </c>
    </row>
    <row r="359" ht="45.0" customHeight="true">
      <c r="A359" t="s" s="4">
        <v>1637</v>
      </c>
      <c r="B359" t="s" s="4">
        <v>4916</v>
      </c>
      <c r="C359" t="s" s="4">
        <v>2348</v>
      </c>
      <c r="D359" t="s" s="4">
        <v>217</v>
      </c>
      <c r="E359" t="s" s="4">
        <v>217</v>
      </c>
      <c r="F359" t="s" s="4">
        <v>2348</v>
      </c>
      <c r="G359" t="s" s="4">
        <v>2348</v>
      </c>
    </row>
    <row r="360" ht="45.0" customHeight="true">
      <c r="A360" t="s" s="4">
        <v>1641</v>
      </c>
      <c r="B360" t="s" s="4">
        <v>4917</v>
      </c>
      <c r="C360" t="s" s="4">
        <v>2348</v>
      </c>
      <c r="D360" t="s" s="4">
        <v>217</v>
      </c>
      <c r="E360" t="s" s="4">
        <v>217</v>
      </c>
      <c r="F360" t="s" s="4">
        <v>2348</v>
      </c>
      <c r="G360" t="s" s="4">
        <v>2348</v>
      </c>
    </row>
    <row r="361" ht="45.0" customHeight="true">
      <c r="A361" t="s" s="4">
        <v>1644</v>
      </c>
      <c r="B361" t="s" s="4">
        <v>4918</v>
      </c>
      <c r="C361" t="s" s="4">
        <v>2348</v>
      </c>
      <c r="D361" t="s" s="4">
        <v>217</v>
      </c>
      <c r="E361" t="s" s="4">
        <v>217</v>
      </c>
      <c r="F361" t="s" s="4">
        <v>2348</v>
      </c>
      <c r="G361" t="s" s="4">
        <v>2348</v>
      </c>
    </row>
    <row r="362" ht="45.0" customHeight="true">
      <c r="A362" t="s" s="4">
        <v>1648</v>
      </c>
      <c r="B362" t="s" s="4">
        <v>4919</v>
      </c>
      <c r="C362" t="s" s="4">
        <v>2348</v>
      </c>
      <c r="D362" t="s" s="4">
        <v>217</v>
      </c>
      <c r="E362" t="s" s="4">
        <v>217</v>
      </c>
      <c r="F362" t="s" s="4">
        <v>2348</v>
      </c>
      <c r="G362" t="s" s="4">
        <v>2348</v>
      </c>
    </row>
    <row r="363" ht="45.0" customHeight="true">
      <c r="A363" t="s" s="4">
        <v>1651</v>
      </c>
      <c r="B363" t="s" s="4">
        <v>4920</v>
      </c>
      <c r="C363" t="s" s="4">
        <v>2348</v>
      </c>
      <c r="D363" t="s" s="4">
        <v>217</v>
      </c>
      <c r="E363" t="s" s="4">
        <v>217</v>
      </c>
      <c r="F363" t="s" s="4">
        <v>2348</v>
      </c>
      <c r="G363" t="s" s="4">
        <v>2348</v>
      </c>
    </row>
    <row r="364" ht="45.0" customHeight="true">
      <c r="A364" t="s" s="4">
        <v>1655</v>
      </c>
      <c r="B364" t="s" s="4">
        <v>4921</v>
      </c>
      <c r="C364" t="s" s="4">
        <v>2348</v>
      </c>
      <c r="D364" t="s" s="4">
        <v>217</v>
      </c>
      <c r="E364" t="s" s="4">
        <v>217</v>
      </c>
      <c r="F364" t="s" s="4">
        <v>2348</v>
      </c>
      <c r="G364" t="s" s="4">
        <v>2348</v>
      </c>
    </row>
    <row r="365" ht="45.0" customHeight="true">
      <c r="A365" t="s" s="4">
        <v>1658</v>
      </c>
      <c r="B365" t="s" s="4">
        <v>4922</v>
      </c>
      <c r="C365" t="s" s="4">
        <v>2348</v>
      </c>
      <c r="D365" t="s" s="4">
        <v>217</v>
      </c>
      <c r="E365" t="s" s="4">
        <v>217</v>
      </c>
      <c r="F365" t="s" s="4">
        <v>2348</v>
      </c>
      <c r="G365" t="s" s="4">
        <v>2348</v>
      </c>
    </row>
    <row r="366" ht="45.0" customHeight="true">
      <c r="A366" t="s" s="4">
        <v>1660</v>
      </c>
      <c r="B366" t="s" s="4">
        <v>4923</v>
      </c>
      <c r="C366" t="s" s="4">
        <v>2348</v>
      </c>
      <c r="D366" t="s" s="4">
        <v>217</v>
      </c>
      <c r="E366" t="s" s="4">
        <v>217</v>
      </c>
      <c r="F366" t="s" s="4">
        <v>2348</v>
      </c>
      <c r="G366" t="s" s="4">
        <v>2348</v>
      </c>
    </row>
    <row r="367" ht="45.0" customHeight="true">
      <c r="A367" t="s" s="4">
        <v>1663</v>
      </c>
      <c r="B367" t="s" s="4">
        <v>4924</v>
      </c>
      <c r="C367" t="s" s="4">
        <v>2348</v>
      </c>
      <c r="D367" t="s" s="4">
        <v>217</v>
      </c>
      <c r="E367" t="s" s="4">
        <v>217</v>
      </c>
      <c r="F367" t="s" s="4">
        <v>2348</v>
      </c>
      <c r="G367" t="s" s="4">
        <v>2348</v>
      </c>
    </row>
    <row r="368" ht="45.0" customHeight="true">
      <c r="A368" t="s" s="4">
        <v>1666</v>
      </c>
      <c r="B368" t="s" s="4">
        <v>4925</v>
      </c>
      <c r="C368" t="s" s="4">
        <v>2348</v>
      </c>
      <c r="D368" t="s" s="4">
        <v>217</v>
      </c>
      <c r="E368" t="s" s="4">
        <v>217</v>
      </c>
      <c r="F368" t="s" s="4">
        <v>2348</v>
      </c>
      <c r="G368" t="s" s="4">
        <v>2348</v>
      </c>
    </row>
    <row r="369" ht="45.0" customHeight="true">
      <c r="A369" t="s" s="4">
        <v>1668</v>
      </c>
      <c r="B369" t="s" s="4">
        <v>4926</v>
      </c>
      <c r="C369" t="s" s="4">
        <v>2348</v>
      </c>
      <c r="D369" t="s" s="4">
        <v>217</v>
      </c>
      <c r="E369" t="s" s="4">
        <v>217</v>
      </c>
      <c r="F369" t="s" s="4">
        <v>2348</v>
      </c>
      <c r="G369" t="s" s="4">
        <v>2348</v>
      </c>
    </row>
    <row r="370" ht="45.0" customHeight="true">
      <c r="A370" t="s" s="4">
        <v>1673</v>
      </c>
      <c r="B370" t="s" s="4">
        <v>4927</v>
      </c>
      <c r="C370" t="s" s="4">
        <v>2348</v>
      </c>
      <c r="D370" t="s" s="4">
        <v>217</v>
      </c>
      <c r="E370" t="s" s="4">
        <v>217</v>
      </c>
      <c r="F370" t="s" s="4">
        <v>2348</v>
      </c>
      <c r="G370" t="s" s="4">
        <v>2348</v>
      </c>
    </row>
    <row r="371" ht="45.0" customHeight="true">
      <c r="A371" t="s" s="4">
        <v>1677</v>
      </c>
      <c r="B371" t="s" s="4">
        <v>4928</v>
      </c>
      <c r="C371" t="s" s="4">
        <v>2348</v>
      </c>
      <c r="D371" t="s" s="4">
        <v>217</v>
      </c>
      <c r="E371" t="s" s="4">
        <v>217</v>
      </c>
      <c r="F371" t="s" s="4">
        <v>2348</v>
      </c>
      <c r="G371" t="s" s="4">
        <v>2348</v>
      </c>
    </row>
    <row r="372" ht="45.0" customHeight="true">
      <c r="A372" t="s" s="4">
        <v>1680</v>
      </c>
      <c r="B372" t="s" s="4">
        <v>4929</v>
      </c>
      <c r="C372" t="s" s="4">
        <v>2348</v>
      </c>
      <c r="D372" t="s" s="4">
        <v>217</v>
      </c>
      <c r="E372" t="s" s="4">
        <v>217</v>
      </c>
      <c r="F372" t="s" s="4">
        <v>2348</v>
      </c>
      <c r="G372" t="s" s="4">
        <v>2348</v>
      </c>
    </row>
    <row r="373" ht="45.0" customHeight="true">
      <c r="A373" t="s" s="4">
        <v>1683</v>
      </c>
      <c r="B373" t="s" s="4">
        <v>4930</v>
      </c>
      <c r="C373" t="s" s="4">
        <v>2348</v>
      </c>
      <c r="D373" t="s" s="4">
        <v>217</v>
      </c>
      <c r="E373" t="s" s="4">
        <v>217</v>
      </c>
      <c r="F373" t="s" s="4">
        <v>2348</v>
      </c>
      <c r="G373" t="s" s="4">
        <v>2348</v>
      </c>
    </row>
    <row r="374" ht="45.0" customHeight="true">
      <c r="A374" t="s" s="4">
        <v>1685</v>
      </c>
      <c r="B374" t="s" s="4">
        <v>4931</v>
      </c>
      <c r="C374" t="s" s="4">
        <v>2348</v>
      </c>
      <c r="D374" t="s" s="4">
        <v>217</v>
      </c>
      <c r="E374" t="s" s="4">
        <v>217</v>
      </c>
      <c r="F374" t="s" s="4">
        <v>2348</v>
      </c>
      <c r="G374" t="s" s="4">
        <v>2348</v>
      </c>
    </row>
    <row r="375" ht="45.0" customHeight="true">
      <c r="A375" t="s" s="4">
        <v>1688</v>
      </c>
      <c r="B375" t="s" s="4">
        <v>4932</v>
      </c>
      <c r="C375" t="s" s="4">
        <v>2348</v>
      </c>
      <c r="D375" t="s" s="4">
        <v>217</v>
      </c>
      <c r="E375" t="s" s="4">
        <v>217</v>
      </c>
      <c r="F375" t="s" s="4">
        <v>2348</v>
      </c>
      <c r="G375" t="s" s="4">
        <v>2348</v>
      </c>
    </row>
    <row r="376" ht="45.0" customHeight="true">
      <c r="A376" t="s" s="4">
        <v>1691</v>
      </c>
      <c r="B376" t="s" s="4">
        <v>4933</v>
      </c>
      <c r="C376" t="s" s="4">
        <v>2348</v>
      </c>
      <c r="D376" t="s" s="4">
        <v>217</v>
      </c>
      <c r="E376" t="s" s="4">
        <v>217</v>
      </c>
      <c r="F376" t="s" s="4">
        <v>2348</v>
      </c>
      <c r="G376" t="s" s="4">
        <v>2348</v>
      </c>
    </row>
    <row r="377" ht="45.0" customHeight="true">
      <c r="A377" t="s" s="4">
        <v>1694</v>
      </c>
      <c r="B377" t="s" s="4">
        <v>4934</v>
      </c>
      <c r="C377" t="s" s="4">
        <v>2348</v>
      </c>
      <c r="D377" t="s" s="4">
        <v>217</v>
      </c>
      <c r="E377" t="s" s="4">
        <v>217</v>
      </c>
      <c r="F377" t="s" s="4">
        <v>2348</v>
      </c>
      <c r="G377" t="s" s="4">
        <v>2348</v>
      </c>
    </row>
    <row r="378" ht="45.0" customHeight="true">
      <c r="A378" t="s" s="4">
        <v>1697</v>
      </c>
      <c r="B378" t="s" s="4">
        <v>4935</v>
      </c>
      <c r="C378" t="s" s="4">
        <v>2348</v>
      </c>
      <c r="D378" t="s" s="4">
        <v>217</v>
      </c>
      <c r="E378" t="s" s="4">
        <v>217</v>
      </c>
      <c r="F378" t="s" s="4">
        <v>2348</v>
      </c>
      <c r="G378" t="s" s="4">
        <v>2348</v>
      </c>
    </row>
    <row r="379" ht="45.0" customHeight="true">
      <c r="A379" t="s" s="4">
        <v>1699</v>
      </c>
      <c r="B379" t="s" s="4">
        <v>4936</v>
      </c>
      <c r="C379" t="s" s="4">
        <v>2348</v>
      </c>
      <c r="D379" t="s" s="4">
        <v>217</v>
      </c>
      <c r="E379" t="s" s="4">
        <v>217</v>
      </c>
      <c r="F379" t="s" s="4">
        <v>2348</v>
      </c>
      <c r="G379" t="s" s="4">
        <v>2348</v>
      </c>
    </row>
    <row r="380" ht="45.0" customHeight="true">
      <c r="A380" t="s" s="4">
        <v>1703</v>
      </c>
      <c r="B380" t="s" s="4">
        <v>4937</v>
      </c>
      <c r="C380" t="s" s="4">
        <v>2348</v>
      </c>
      <c r="D380" t="s" s="4">
        <v>217</v>
      </c>
      <c r="E380" t="s" s="4">
        <v>217</v>
      </c>
      <c r="F380" t="s" s="4">
        <v>2348</v>
      </c>
      <c r="G380" t="s" s="4">
        <v>2348</v>
      </c>
    </row>
    <row r="381" ht="45.0" customHeight="true">
      <c r="A381" t="s" s="4">
        <v>1706</v>
      </c>
      <c r="B381" t="s" s="4">
        <v>4938</v>
      </c>
      <c r="C381" t="s" s="4">
        <v>2348</v>
      </c>
      <c r="D381" t="s" s="4">
        <v>217</v>
      </c>
      <c r="E381" t="s" s="4">
        <v>217</v>
      </c>
      <c r="F381" t="s" s="4">
        <v>2348</v>
      </c>
      <c r="G381" t="s" s="4">
        <v>2348</v>
      </c>
    </row>
    <row r="382" ht="45.0" customHeight="true">
      <c r="A382" t="s" s="4">
        <v>1711</v>
      </c>
      <c r="B382" t="s" s="4">
        <v>4939</v>
      </c>
      <c r="C382" t="s" s="4">
        <v>2348</v>
      </c>
      <c r="D382" t="s" s="4">
        <v>217</v>
      </c>
      <c r="E382" t="s" s="4">
        <v>217</v>
      </c>
      <c r="F382" t="s" s="4">
        <v>2348</v>
      </c>
      <c r="G382" t="s" s="4">
        <v>2348</v>
      </c>
    </row>
    <row r="383" ht="45.0" customHeight="true">
      <c r="A383" t="s" s="4">
        <v>1714</v>
      </c>
      <c r="B383" t="s" s="4">
        <v>4940</v>
      </c>
      <c r="C383" t="s" s="4">
        <v>2348</v>
      </c>
      <c r="D383" t="s" s="4">
        <v>217</v>
      </c>
      <c r="E383" t="s" s="4">
        <v>217</v>
      </c>
      <c r="F383" t="s" s="4">
        <v>2348</v>
      </c>
      <c r="G383" t="s" s="4">
        <v>2348</v>
      </c>
    </row>
    <row r="384" ht="45.0" customHeight="true">
      <c r="A384" t="s" s="4">
        <v>1717</v>
      </c>
      <c r="B384" t="s" s="4">
        <v>4941</v>
      </c>
      <c r="C384" t="s" s="4">
        <v>2348</v>
      </c>
      <c r="D384" t="s" s="4">
        <v>217</v>
      </c>
      <c r="E384" t="s" s="4">
        <v>217</v>
      </c>
      <c r="F384" t="s" s="4">
        <v>2348</v>
      </c>
      <c r="G384" t="s" s="4">
        <v>2348</v>
      </c>
    </row>
    <row r="385" ht="45.0" customHeight="true">
      <c r="A385" t="s" s="4">
        <v>1720</v>
      </c>
      <c r="B385" t="s" s="4">
        <v>4942</v>
      </c>
      <c r="C385" t="s" s="4">
        <v>2348</v>
      </c>
      <c r="D385" t="s" s="4">
        <v>217</v>
      </c>
      <c r="E385" t="s" s="4">
        <v>217</v>
      </c>
      <c r="F385" t="s" s="4">
        <v>2348</v>
      </c>
      <c r="G385" t="s" s="4">
        <v>2348</v>
      </c>
    </row>
    <row r="386" ht="45.0" customHeight="true">
      <c r="A386" t="s" s="4">
        <v>1723</v>
      </c>
      <c r="B386" t="s" s="4">
        <v>4943</v>
      </c>
      <c r="C386" t="s" s="4">
        <v>2348</v>
      </c>
      <c r="D386" t="s" s="4">
        <v>217</v>
      </c>
      <c r="E386" t="s" s="4">
        <v>217</v>
      </c>
      <c r="F386" t="s" s="4">
        <v>2348</v>
      </c>
      <c r="G386" t="s" s="4">
        <v>2348</v>
      </c>
    </row>
    <row r="387" ht="45.0" customHeight="true">
      <c r="A387" t="s" s="4">
        <v>1728</v>
      </c>
      <c r="B387" t="s" s="4">
        <v>4944</v>
      </c>
      <c r="C387" t="s" s="4">
        <v>2348</v>
      </c>
      <c r="D387" t="s" s="4">
        <v>217</v>
      </c>
      <c r="E387" t="s" s="4">
        <v>217</v>
      </c>
      <c r="F387" t="s" s="4">
        <v>2348</v>
      </c>
      <c r="G387" t="s" s="4">
        <v>2348</v>
      </c>
    </row>
    <row r="388" ht="45.0" customHeight="true">
      <c r="A388" t="s" s="4">
        <v>1731</v>
      </c>
      <c r="B388" t="s" s="4">
        <v>4945</v>
      </c>
      <c r="C388" t="s" s="4">
        <v>2348</v>
      </c>
      <c r="D388" t="s" s="4">
        <v>217</v>
      </c>
      <c r="E388" t="s" s="4">
        <v>217</v>
      </c>
      <c r="F388" t="s" s="4">
        <v>2348</v>
      </c>
      <c r="G388" t="s" s="4">
        <v>2348</v>
      </c>
    </row>
    <row r="389" ht="45.0" customHeight="true">
      <c r="A389" t="s" s="4">
        <v>1733</v>
      </c>
      <c r="B389" t="s" s="4">
        <v>4946</v>
      </c>
      <c r="C389" t="s" s="4">
        <v>2348</v>
      </c>
      <c r="D389" t="s" s="4">
        <v>217</v>
      </c>
      <c r="E389" t="s" s="4">
        <v>217</v>
      </c>
      <c r="F389" t="s" s="4">
        <v>2348</v>
      </c>
      <c r="G389" t="s" s="4">
        <v>2348</v>
      </c>
    </row>
    <row r="390" ht="45.0" customHeight="true">
      <c r="A390" t="s" s="4">
        <v>1737</v>
      </c>
      <c r="B390" t="s" s="4">
        <v>4947</v>
      </c>
      <c r="C390" t="s" s="4">
        <v>2348</v>
      </c>
      <c r="D390" t="s" s="4">
        <v>217</v>
      </c>
      <c r="E390" t="s" s="4">
        <v>217</v>
      </c>
      <c r="F390" t="s" s="4">
        <v>2348</v>
      </c>
      <c r="G390" t="s" s="4">
        <v>2348</v>
      </c>
    </row>
    <row r="391" ht="45.0" customHeight="true">
      <c r="A391" t="s" s="4">
        <v>1742</v>
      </c>
      <c r="B391" t="s" s="4">
        <v>4948</v>
      </c>
      <c r="C391" t="s" s="4">
        <v>2348</v>
      </c>
      <c r="D391" t="s" s="4">
        <v>217</v>
      </c>
      <c r="E391" t="s" s="4">
        <v>217</v>
      </c>
      <c r="F391" t="s" s="4">
        <v>2348</v>
      </c>
      <c r="G391" t="s" s="4">
        <v>2348</v>
      </c>
    </row>
    <row r="392" ht="45.0" customHeight="true">
      <c r="A392" t="s" s="4">
        <v>1745</v>
      </c>
      <c r="B392" t="s" s="4">
        <v>4949</v>
      </c>
      <c r="C392" t="s" s="4">
        <v>2348</v>
      </c>
      <c r="D392" t="s" s="4">
        <v>217</v>
      </c>
      <c r="E392" t="s" s="4">
        <v>217</v>
      </c>
      <c r="F392" t="s" s="4">
        <v>2348</v>
      </c>
      <c r="G392" t="s" s="4">
        <v>2348</v>
      </c>
    </row>
    <row r="393" ht="45.0" customHeight="true">
      <c r="A393" t="s" s="4">
        <v>1748</v>
      </c>
      <c r="B393" t="s" s="4">
        <v>4950</v>
      </c>
      <c r="C393" t="s" s="4">
        <v>2348</v>
      </c>
      <c r="D393" t="s" s="4">
        <v>217</v>
      </c>
      <c r="E393" t="s" s="4">
        <v>217</v>
      </c>
      <c r="F393" t="s" s="4">
        <v>2348</v>
      </c>
      <c r="G393" t="s" s="4">
        <v>2348</v>
      </c>
    </row>
    <row r="394" ht="45.0" customHeight="true">
      <c r="A394" t="s" s="4">
        <v>1752</v>
      </c>
      <c r="B394" t="s" s="4">
        <v>4951</v>
      </c>
      <c r="C394" t="s" s="4">
        <v>2348</v>
      </c>
      <c r="D394" t="s" s="4">
        <v>217</v>
      </c>
      <c r="E394" t="s" s="4">
        <v>217</v>
      </c>
      <c r="F394" t="s" s="4">
        <v>2348</v>
      </c>
      <c r="G394" t="s" s="4">
        <v>2348</v>
      </c>
    </row>
    <row r="395" ht="45.0" customHeight="true">
      <c r="A395" t="s" s="4">
        <v>1754</v>
      </c>
      <c r="B395" t="s" s="4">
        <v>4952</v>
      </c>
      <c r="C395" t="s" s="4">
        <v>2348</v>
      </c>
      <c r="D395" t="s" s="4">
        <v>217</v>
      </c>
      <c r="E395" t="s" s="4">
        <v>217</v>
      </c>
      <c r="F395" t="s" s="4">
        <v>2348</v>
      </c>
      <c r="G395" t="s" s="4">
        <v>2348</v>
      </c>
    </row>
    <row r="396" ht="45.0" customHeight="true">
      <c r="A396" t="s" s="4">
        <v>1760</v>
      </c>
      <c r="B396" t="s" s="4">
        <v>4953</v>
      </c>
      <c r="C396" t="s" s="4">
        <v>2348</v>
      </c>
      <c r="D396" t="s" s="4">
        <v>217</v>
      </c>
      <c r="E396" t="s" s="4">
        <v>217</v>
      </c>
      <c r="F396" t="s" s="4">
        <v>2348</v>
      </c>
      <c r="G396" t="s" s="4">
        <v>2348</v>
      </c>
    </row>
    <row r="397" ht="45.0" customHeight="true">
      <c r="A397" t="s" s="4">
        <v>1763</v>
      </c>
      <c r="B397" t="s" s="4">
        <v>4954</v>
      </c>
      <c r="C397" t="s" s="4">
        <v>2348</v>
      </c>
      <c r="D397" t="s" s="4">
        <v>217</v>
      </c>
      <c r="E397" t="s" s="4">
        <v>217</v>
      </c>
      <c r="F397" t="s" s="4">
        <v>2348</v>
      </c>
      <c r="G397" t="s" s="4">
        <v>2348</v>
      </c>
    </row>
    <row r="398" ht="45.0" customHeight="true">
      <c r="A398" t="s" s="4">
        <v>1765</v>
      </c>
      <c r="B398" t="s" s="4">
        <v>4955</v>
      </c>
      <c r="C398" t="s" s="4">
        <v>2348</v>
      </c>
      <c r="D398" t="s" s="4">
        <v>217</v>
      </c>
      <c r="E398" t="s" s="4">
        <v>217</v>
      </c>
      <c r="F398" t="s" s="4">
        <v>2348</v>
      </c>
      <c r="G398" t="s" s="4">
        <v>2348</v>
      </c>
    </row>
    <row r="399" ht="45.0" customHeight="true">
      <c r="A399" t="s" s="4">
        <v>1769</v>
      </c>
      <c r="B399" t="s" s="4">
        <v>4956</v>
      </c>
      <c r="C399" t="s" s="4">
        <v>2348</v>
      </c>
      <c r="D399" t="s" s="4">
        <v>217</v>
      </c>
      <c r="E399" t="s" s="4">
        <v>217</v>
      </c>
      <c r="F399" t="s" s="4">
        <v>2348</v>
      </c>
      <c r="G399" t="s" s="4">
        <v>2348</v>
      </c>
    </row>
    <row r="400" ht="45.0" customHeight="true">
      <c r="A400" t="s" s="4">
        <v>1771</v>
      </c>
      <c r="B400" t="s" s="4">
        <v>4957</v>
      </c>
      <c r="C400" t="s" s="4">
        <v>2348</v>
      </c>
      <c r="D400" t="s" s="4">
        <v>217</v>
      </c>
      <c r="E400" t="s" s="4">
        <v>217</v>
      </c>
      <c r="F400" t="s" s="4">
        <v>2348</v>
      </c>
      <c r="G400" t="s" s="4">
        <v>2348</v>
      </c>
    </row>
    <row r="401" ht="45.0" customHeight="true">
      <c r="A401" t="s" s="4">
        <v>1774</v>
      </c>
      <c r="B401" t="s" s="4">
        <v>4958</v>
      </c>
      <c r="C401" t="s" s="4">
        <v>2348</v>
      </c>
      <c r="D401" t="s" s="4">
        <v>217</v>
      </c>
      <c r="E401" t="s" s="4">
        <v>217</v>
      </c>
      <c r="F401" t="s" s="4">
        <v>2348</v>
      </c>
      <c r="G401" t="s" s="4">
        <v>2348</v>
      </c>
    </row>
    <row r="402" ht="45.0" customHeight="true">
      <c r="A402" t="s" s="4">
        <v>1777</v>
      </c>
      <c r="B402" t="s" s="4">
        <v>4959</v>
      </c>
      <c r="C402" t="s" s="4">
        <v>2348</v>
      </c>
      <c r="D402" t="s" s="4">
        <v>217</v>
      </c>
      <c r="E402" t="s" s="4">
        <v>217</v>
      </c>
      <c r="F402" t="s" s="4">
        <v>2348</v>
      </c>
      <c r="G402" t="s" s="4">
        <v>2348</v>
      </c>
    </row>
    <row r="403" ht="45.0" customHeight="true">
      <c r="A403" t="s" s="4">
        <v>1782</v>
      </c>
      <c r="B403" t="s" s="4">
        <v>4960</v>
      </c>
      <c r="C403" t="s" s="4">
        <v>2348</v>
      </c>
      <c r="D403" t="s" s="4">
        <v>217</v>
      </c>
      <c r="E403" t="s" s="4">
        <v>217</v>
      </c>
      <c r="F403" t="s" s="4">
        <v>2348</v>
      </c>
      <c r="G403" t="s" s="4">
        <v>2348</v>
      </c>
    </row>
    <row r="404" ht="45.0" customHeight="true">
      <c r="A404" t="s" s="4">
        <v>1785</v>
      </c>
      <c r="B404" t="s" s="4">
        <v>4961</v>
      </c>
      <c r="C404" t="s" s="4">
        <v>2348</v>
      </c>
      <c r="D404" t="s" s="4">
        <v>217</v>
      </c>
      <c r="E404" t="s" s="4">
        <v>217</v>
      </c>
      <c r="F404" t="s" s="4">
        <v>2348</v>
      </c>
      <c r="G404" t="s" s="4">
        <v>2348</v>
      </c>
    </row>
    <row r="405" ht="45.0" customHeight="true">
      <c r="A405" t="s" s="4">
        <v>1789</v>
      </c>
      <c r="B405" t="s" s="4">
        <v>4962</v>
      </c>
      <c r="C405" t="s" s="4">
        <v>2348</v>
      </c>
      <c r="D405" t="s" s="4">
        <v>217</v>
      </c>
      <c r="E405" t="s" s="4">
        <v>217</v>
      </c>
      <c r="F405" t="s" s="4">
        <v>2348</v>
      </c>
      <c r="G405" t="s" s="4">
        <v>2348</v>
      </c>
    </row>
    <row r="406" ht="45.0" customHeight="true">
      <c r="A406" t="s" s="4">
        <v>1791</v>
      </c>
      <c r="B406" t="s" s="4">
        <v>4963</v>
      </c>
      <c r="C406" t="s" s="4">
        <v>2348</v>
      </c>
      <c r="D406" t="s" s="4">
        <v>217</v>
      </c>
      <c r="E406" t="s" s="4">
        <v>217</v>
      </c>
      <c r="F406" t="s" s="4">
        <v>2348</v>
      </c>
      <c r="G406" t="s" s="4">
        <v>2348</v>
      </c>
    </row>
    <row r="407" ht="45.0" customHeight="true">
      <c r="A407" t="s" s="4">
        <v>1793</v>
      </c>
      <c r="B407" t="s" s="4">
        <v>4964</v>
      </c>
      <c r="C407" t="s" s="4">
        <v>2348</v>
      </c>
      <c r="D407" t="s" s="4">
        <v>217</v>
      </c>
      <c r="E407" t="s" s="4">
        <v>217</v>
      </c>
      <c r="F407" t="s" s="4">
        <v>2348</v>
      </c>
      <c r="G407" t="s" s="4">
        <v>2348</v>
      </c>
    </row>
    <row r="408" ht="45.0" customHeight="true">
      <c r="A408" t="s" s="4">
        <v>1796</v>
      </c>
      <c r="B408" t="s" s="4">
        <v>4965</v>
      </c>
      <c r="C408" t="s" s="4">
        <v>2348</v>
      </c>
      <c r="D408" t="s" s="4">
        <v>217</v>
      </c>
      <c r="E408" t="s" s="4">
        <v>217</v>
      </c>
      <c r="F408" t="s" s="4">
        <v>2348</v>
      </c>
      <c r="G408" t="s" s="4">
        <v>2348</v>
      </c>
    </row>
    <row r="409" ht="45.0" customHeight="true">
      <c r="A409" t="s" s="4">
        <v>1799</v>
      </c>
      <c r="B409" t="s" s="4">
        <v>4966</v>
      </c>
      <c r="C409" t="s" s="4">
        <v>2348</v>
      </c>
      <c r="D409" t="s" s="4">
        <v>217</v>
      </c>
      <c r="E409" t="s" s="4">
        <v>217</v>
      </c>
      <c r="F409" t="s" s="4">
        <v>2348</v>
      </c>
      <c r="G409" t="s" s="4">
        <v>2348</v>
      </c>
    </row>
    <row r="410" ht="45.0" customHeight="true">
      <c r="A410" t="s" s="4">
        <v>1802</v>
      </c>
      <c r="B410" t="s" s="4">
        <v>4967</v>
      </c>
      <c r="C410" t="s" s="4">
        <v>2348</v>
      </c>
      <c r="D410" t="s" s="4">
        <v>217</v>
      </c>
      <c r="E410" t="s" s="4">
        <v>217</v>
      </c>
      <c r="F410" t="s" s="4">
        <v>2348</v>
      </c>
      <c r="G410" t="s" s="4">
        <v>2348</v>
      </c>
    </row>
    <row r="411" ht="45.0" customHeight="true">
      <c r="A411" t="s" s="4">
        <v>1806</v>
      </c>
      <c r="B411" t="s" s="4">
        <v>4968</v>
      </c>
      <c r="C411" t="s" s="4">
        <v>2348</v>
      </c>
      <c r="D411" t="s" s="4">
        <v>217</v>
      </c>
      <c r="E411" t="s" s="4">
        <v>217</v>
      </c>
      <c r="F411" t="s" s="4">
        <v>2348</v>
      </c>
      <c r="G411" t="s" s="4">
        <v>2348</v>
      </c>
    </row>
    <row r="412" ht="45.0" customHeight="true">
      <c r="A412" t="s" s="4">
        <v>1810</v>
      </c>
      <c r="B412" t="s" s="4">
        <v>4969</v>
      </c>
      <c r="C412" t="s" s="4">
        <v>2348</v>
      </c>
      <c r="D412" t="s" s="4">
        <v>217</v>
      </c>
      <c r="E412" t="s" s="4">
        <v>217</v>
      </c>
      <c r="F412" t="s" s="4">
        <v>2348</v>
      </c>
      <c r="G412" t="s" s="4">
        <v>2348</v>
      </c>
    </row>
    <row r="413" ht="45.0" customHeight="true">
      <c r="A413" t="s" s="4">
        <v>1815</v>
      </c>
      <c r="B413" t="s" s="4">
        <v>4970</v>
      </c>
      <c r="C413" t="s" s="4">
        <v>2348</v>
      </c>
      <c r="D413" t="s" s="4">
        <v>217</v>
      </c>
      <c r="E413" t="s" s="4">
        <v>217</v>
      </c>
      <c r="F413" t="s" s="4">
        <v>2348</v>
      </c>
      <c r="G413" t="s" s="4">
        <v>2348</v>
      </c>
    </row>
    <row r="414" ht="45.0" customHeight="true">
      <c r="A414" t="s" s="4">
        <v>1819</v>
      </c>
      <c r="B414" t="s" s="4">
        <v>4971</v>
      </c>
      <c r="C414" t="s" s="4">
        <v>2348</v>
      </c>
      <c r="D414" t="s" s="4">
        <v>217</v>
      </c>
      <c r="E414" t="s" s="4">
        <v>217</v>
      </c>
      <c r="F414" t="s" s="4">
        <v>2348</v>
      </c>
      <c r="G414" t="s" s="4">
        <v>2348</v>
      </c>
    </row>
    <row r="415" ht="45.0" customHeight="true">
      <c r="A415" t="s" s="4">
        <v>1824</v>
      </c>
      <c r="B415" t="s" s="4">
        <v>4972</v>
      </c>
      <c r="C415" t="s" s="4">
        <v>2348</v>
      </c>
      <c r="D415" t="s" s="4">
        <v>217</v>
      </c>
      <c r="E415" t="s" s="4">
        <v>217</v>
      </c>
      <c r="F415" t="s" s="4">
        <v>2348</v>
      </c>
      <c r="G415" t="s" s="4">
        <v>2348</v>
      </c>
    </row>
    <row r="416" ht="45.0" customHeight="true">
      <c r="A416" t="s" s="4">
        <v>1827</v>
      </c>
      <c r="B416" t="s" s="4">
        <v>4973</v>
      </c>
      <c r="C416" t="s" s="4">
        <v>2348</v>
      </c>
      <c r="D416" t="s" s="4">
        <v>217</v>
      </c>
      <c r="E416" t="s" s="4">
        <v>217</v>
      </c>
      <c r="F416" t="s" s="4">
        <v>2348</v>
      </c>
      <c r="G416" t="s" s="4">
        <v>2348</v>
      </c>
    </row>
    <row r="417" ht="45.0" customHeight="true">
      <c r="A417" t="s" s="4">
        <v>1830</v>
      </c>
      <c r="B417" t="s" s="4">
        <v>4974</v>
      </c>
      <c r="C417" t="s" s="4">
        <v>2348</v>
      </c>
      <c r="D417" t="s" s="4">
        <v>217</v>
      </c>
      <c r="E417" t="s" s="4">
        <v>217</v>
      </c>
      <c r="F417" t="s" s="4">
        <v>2348</v>
      </c>
      <c r="G417" t="s" s="4">
        <v>2348</v>
      </c>
    </row>
    <row r="418" ht="45.0" customHeight="true">
      <c r="A418" t="s" s="4">
        <v>1834</v>
      </c>
      <c r="B418" t="s" s="4">
        <v>4975</v>
      </c>
      <c r="C418" t="s" s="4">
        <v>2348</v>
      </c>
      <c r="D418" t="s" s="4">
        <v>217</v>
      </c>
      <c r="E418" t="s" s="4">
        <v>217</v>
      </c>
      <c r="F418" t="s" s="4">
        <v>2348</v>
      </c>
      <c r="G418" t="s" s="4">
        <v>2348</v>
      </c>
    </row>
    <row r="419" ht="45.0" customHeight="true">
      <c r="A419" t="s" s="4">
        <v>1839</v>
      </c>
      <c r="B419" t="s" s="4">
        <v>4976</v>
      </c>
      <c r="C419" t="s" s="4">
        <v>2348</v>
      </c>
      <c r="D419" t="s" s="4">
        <v>217</v>
      </c>
      <c r="E419" t="s" s="4">
        <v>217</v>
      </c>
      <c r="F419" t="s" s="4">
        <v>2348</v>
      </c>
      <c r="G419" t="s" s="4">
        <v>2348</v>
      </c>
    </row>
    <row r="420" ht="45.0" customHeight="true">
      <c r="A420" t="s" s="4">
        <v>1842</v>
      </c>
      <c r="B420" t="s" s="4">
        <v>4977</v>
      </c>
      <c r="C420" t="s" s="4">
        <v>2348</v>
      </c>
      <c r="D420" t="s" s="4">
        <v>217</v>
      </c>
      <c r="E420" t="s" s="4">
        <v>217</v>
      </c>
      <c r="F420" t="s" s="4">
        <v>2348</v>
      </c>
      <c r="G420" t="s" s="4">
        <v>2348</v>
      </c>
    </row>
    <row r="421" ht="45.0" customHeight="true">
      <c r="A421" t="s" s="4">
        <v>1846</v>
      </c>
      <c r="B421" t="s" s="4">
        <v>4978</v>
      </c>
      <c r="C421" t="s" s="4">
        <v>2348</v>
      </c>
      <c r="D421" t="s" s="4">
        <v>217</v>
      </c>
      <c r="E421" t="s" s="4">
        <v>217</v>
      </c>
      <c r="F421" t="s" s="4">
        <v>2348</v>
      </c>
      <c r="G421" t="s" s="4">
        <v>2348</v>
      </c>
    </row>
    <row r="422" ht="45.0" customHeight="true">
      <c r="A422" t="s" s="4">
        <v>1848</v>
      </c>
      <c r="B422" t="s" s="4">
        <v>4979</v>
      </c>
      <c r="C422" t="s" s="4">
        <v>2348</v>
      </c>
      <c r="D422" t="s" s="4">
        <v>217</v>
      </c>
      <c r="E422" t="s" s="4">
        <v>217</v>
      </c>
      <c r="F422" t="s" s="4">
        <v>2348</v>
      </c>
      <c r="G422" t="s" s="4">
        <v>2348</v>
      </c>
    </row>
    <row r="423" ht="45.0" customHeight="true">
      <c r="A423" t="s" s="4">
        <v>1851</v>
      </c>
      <c r="B423" t="s" s="4">
        <v>4980</v>
      </c>
      <c r="C423" t="s" s="4">
        <v>2348</v>
      </c>
      <c r="D423" t="s" s="4">
        <v>217</v>
      </c>
      <c r="E423" t="s" s="4">
        <v>217</v>
      </c>
      <c r="F423" t="s" s="4">
        <v>2348</v>
      </c>
      <c r="G423" t="s" s="4">
        <v>2348</v>
      </c>
    </row>
    <row r="424" ht="45.0" customHeight="true">
      <c r="A424" t="s" s="4">
        <v>1855</v>
      </c>
      <c r="B424" t="s" s="4">
        <v>4981</v>
      </c>
      <c r="C424" t="s" s="4">
        <v>2348</v>
      </c>
      <c r="D424" t="s" s="4">
        <v>217</v>
      </c>
      <c r="E424" t="s" s="4">
        <v>217</v>
      </c>
      <c r="F424" t="s" s="4">
        <v>2348</v>
      </c>
      <c r="G424" t="s" s="4">
        <v>2348</v>
      </c>
    </row>
    <row r="425" ht="45.0" customHeight="true">
      <c r="A425" t="s" s="4">
        <v>1858</v>
      </c>
      <c r="B425" t="s" s="4">
        <v>4982</v>
      </c>
      <c r="C425" t="s" s="4">
        <v>2348</v>
      </c>
      <c r="D425" t="s" s="4">
        <v>217</v>
      </c>
      <c r="E425" t="s" s="4">
        <v>217</v>
      </c>
      <c r="F425" t="s" s="4">
        <v>2348</v>
      </c>
      <c r="G425" t="s" s="4">
        <v>2348</v>
      </c>
    </row>
    <row r="426" ht="45.0" customHeight="true">
      <c r="A426" t="s" s="4">
        <v>1861</v>
      </c>
      <c r="B426" t="s" s="4">
        <v>4983</v>
      </c>
      <c r="C426" t="s" s="4">
        <v>2348</v>
      </c>
      <c r="D426" t="s" s="4">
        <v>217</v>
      </c>
      <c r="E426" t="s" s="4">
        <v>217</v>
      </c>
      <c r="F426" t="s" s="4">
        <v>2348</v>
      </c>
      <c r="G426" t="s" s="4">
        <v>2348</v>
      </c>
    </row>
    <row r="427" ht="45.0" customHeight="true">
      <c r="A427" t="s" s="4">
        <v>1865</v>
      </c>
      <c r="B427" t="s" s="4">
        <v>4984</v>
      </c>
      <c r="C427" t="s" s="4">
        <v>2348</v>
      </c>
      <c r="D427" t="s" s="4">
        <v>217</v>
      </c>
      <c r="E427" t="s" s="4">
        <v>217</v>
      </c>
      <c r="F427" t="s" s="4">
        <v>2348</v>
      </c>
      <c r="G427" t="s" s="4">
        <v>2348</v>
      </c>
    </row>
    <row r="428" ht="45.0" customHeight="true">
      <c r="A428" t="s" s="4">
        <v>1868</v>
      </c>
      <c r="B428" t="s" s="4">
        <v>4985</v>
      </c>
      <c r="C428" t="s" s="4">
        <v>2348</v>
      </c>
      <c r="D428" t="s" s="4">
        <v>217</v>
      </c>
      <c r="E428" t="s" s="4">
        <v>217</v>
      </c>
      <c r="F428" t="s" s="4">
        <v>2348</v>
      </c>
      <c r="G428" t="s" s="4">
        <v>2348</v>
      </c>
    </row>
    <row r="429" ht="45.0" customHeight="true">
      <c r="A429" t="s" s="4">
        <v>1871</v>
      </c>
      <c r="B429" t="s" s="4">
        <v>4986</v>
      </c>
      <c r="C429" t="s" s="4">
        <v>2348</v>
      </c>
      <c r="D429" t="s" s="4">
        <v>217</v>
      </c>
      <c r="E429" t="s" s="4">
        <v>217</v>
      </c>
      <c r="F429" t="s" s="4">
        <v>2348</v>
      </c>
      <c r="G429" t="s" s="4">
        <v>2348</v>
      </c>
    </row>
    <row r="430" ht="45.0" customHeight="true">
      <c r="A430" t="s" s="4">
        <v>1873</v>
      </c>
      <c r="B430" t="s" s="4">
        <v>4987</v>
      </c>
      <c r="C430" t="s" s="4">
        <v>2348</v>
      </c>
      <c r="D430" t="s" s="4">
        <v>217</v>
      </c>
      <c r="E430" t="s" s="4">
        <v>217</v>
      </c>
      <c r="F430" t="s" s="4">
        <v>2348</v>
      </c>
      <c r="G430" t="s" s="4">
        <v>2348</v>
      </c>
    </row>
    <row r="431" ht="45.0" customHeight="true">
      <c r="A431" t="s" s="4">
        <v>1876</v>
      </c>
      <c r="B431" t="s" s="4">
        <v>4988</v>
      </c>
      <c r="C431" t="s" s="4">
        <v>2348</v>
      </c>
      <c r="D431" t="s" s="4">
        <v>217</v>
      </c>
      <c r="E431" t="s" s="4">
        <v>217</v>
      </c>
      <c r="F431" t="s" s="4">
        <v>2348</v>
      </c>
      <c r="G431" t="s" s="4">
        <v>2348</v>
      </c>
    </row>
    <row r="432" ht="45.0" customHeight="true">
      <c r="A432" t="s" s="4">
        <v>1879</v>
      </c>
      <c r="B432" t="s" s="4">
        <v>4989</v>
      </c>
      <c r="C432" t="s" s="4">
        <v>2348</v>
      </c>
      <c r="D432" t="s" s="4">
        <v>217</v>
      </c>
      <c r="E432" t="s" s="4">
        <v>217</v>
      </c>
      <c r="F432" t="s" s="4">
        <v>2348</v>
      </c>
      <c r="G432" t="s" s="4">
        <v>2348</v>
      </c>
    </row>
    <row r="433" ht="45.0" customHeight="true">
      <c r="A433" t="s" s="4">
        <v>1882</v>
      </c>
      <c r="B433" t="s" s="4">
        <v>4990</v>
      </c>
      <c r="C433" t="s" s="4">
        <v>2348</v>
      </c>
      <c r="D433" t="s" s="4">
        <v>217</v>
      </c>
      <c r="E433" t="s" s="4">
        <v>217</v>
      </c>
      <c r="F433" t="s" s="4">
        <v>2348</v>
      </c>
      <c r="G433" t="s" s="4">
        <v>2348</v>
      </c>
    </row>
    <row r="434" ht="45.0" customHeight="true">
      <c r="A434" t="s" s="4">
        <v>1886</v>
      </c>
      <c r="B434" t="s" s="4">
        <v>4991</v>
      </c>
      <c r="C434" t="s" s="4">
        <v>2348</v>
      </c>
      <c r="D434" t="s" s="4">
        <v>217</v>
      </c>
      <c r="E434" t="s" s="4">
        <v>217</v>
      </c>
      <c r="F434" t="s" s="4">
        <v>2348</v>
      </c>
      <c r="G434" t="s" s="4">
        <v>2348</v>
      </c>
    </row>
    <row r="435" ht="45.0" customHeight="true">
      <c r="A435" t="s" s="4">
        <v>1889</v>
      </c>
      <c r="B435" t="s" s="4">
        <v>4992</v>
      </c>
      <c r="C435" t="s" s="4">
        <v>2348</v>
      </c>
      <c r="D435" t="s" s="4">
        <v>217</v>
      </c>
      <c r="E435" t="s" s="4">
        <v>217</v>
      </c>
      <c r="F435" t="s" s="4">
        <v>2348</v>
      </c>
      <c r="G435" t="s" s="4">
        <v>2348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29.69140625" customWidth="true" bestFit="true"/>
    <col min="4" max="4" width="27.82421875" customWidth="true" bestFit="true"/>
    <col min="5" max="5" width="26.84765625" customWidth="true" bestFit="true"/>
    <col min="6" max="6" width="31.5546875" customWidth="true" bestFit="true"/>
    <col min="7" max="7" width="27.8984375" customWidth="true" bestFit="true"/>
    <col min="1" max="1" width="9.43359375" customWidth="true" bestFit="true"/>
    <col min="2" max="2" width="36.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4993</v>
      </c>
      <c r="D2" t="s">
        <v>4994</v>
      </c>
      <c r="E2" t="s">
        <v>4995</v>
      </c>
      <c r="F2" t="s">
        <v>4996</v>
      </c>
      <c r="G2" t="s">
        <v>4997</v>
      </c>
    </row>
    <row r="3">
      <c r="A3" t="s" s="1">
        <v>1905</v>
      </c>
      <c r="B3" s="1"/>
      <c r="C3" t="s" s="1">
        <v>4998</v>
      </c>
      <c r="D3" t="s" s="1">
        <v>4999</v>
      </c>
      <c r="E3" t="s" s="1">
        <v>5000</v>
      </c>
      <c r="F3" t="s" s="1">
        <v>5001</v>
      </c>
      <c r="G3" t="s" s="1">
        <v>5002</v>
      </c>
    </row>
    <row r="4" ht="45.0" customHeight="true">
      <c r="A4" t="s" s="4">
        <v>97</v>
      </c>
      <c r="B4" t="s" s="4">
        <v>5003</v>
      </c>
      <c r="C4" t="s" s="4">
        <v>2348</v>
      </c>
      <c r="D4" t="s" s="4">
        <v>217</v>
      </c>
      <c r="E4" t="s" s="4">
        <v>217</v>
      </c>
      <c r="F4" t="s" s="4">
        <v>2348</v>
      </c>
      <c r="G4" t="s" s="4">
        <v>2348</v>
      </c>
    </row>
    <row r="5" ht="45.0" customHeight="true">
      <c r="A5" t="s" s="4">
        <v>109</v>
      </c>
      <c r="B5" t="s" s="4">
        <v>5004</v>
      </c>
      <c r="C5" t="s" s="4">
        <v>2348</v>
      </c>
      <c r="D5" t="s" s="4">
        <v>217</v>
      </c>
      <c r="E5" t="s" s="4">
        <v>217</v>
      </c>
      <c r="F5" t="s" s="4">
        <v>2348</v>
      </c>
      <c r="G5" t="s" s="4">
        <v>2348</v>
      </c>
    </row>
    <row r="6" ht="45.0" customHeight="true">
      <c r="A6" t="s" s="4">
        <v>119</v>
      </c>
      <c r="B6" t="s" s="4">
        <v>5005</v>
      </c>
      <c r="C6" t="s" s="4">
        <v>2348</v>
      </c>
      <c r="D6" t="s" s="4">
        <v>217</v>
      </c>
      <c r="E6" t="s" s="4">
        <v>217</v>
      </c>
      <c r="F6" t="s" s="4">
        <v>2348</v>
      </c>
      <c r="G6" t="s" s="4">
        <v>2348</v>
      </c>
    </row>
    <row r="7" ht="45.0" customHeight="true">
      <c r="A7" t="s" s="4">
        <v>129</v>
      </c>
      <c r="B7" t="s" s="4">
        <v>5006</v>
      </c>
      <c r="C7" t="s" s="4">
        <v>2348</v>
      </c>
      <c r="D7" t="s" s="4">
        <v>217</v>
      </c>
      <c r="E7" t="s" s="4">
        <v>217</v>
      </c>
      <c r="F7" t="s" s="4">
        <v>2348</v>
      </c>
      <c r="G7" t="s" s="4">
        <v>2348</v>
      </c>
    </row>
    <row r="8" ht="45.0" customHeight="true">
      <c r="A8" t="s" s="4">
        <v>137</v>
      </c>
      <c r="B8" t="s" s="4">
        <v>5007</v>
      </c>
      <c r="C8" t="s" s="4">
        <v>2348</v>
      </c>
      <c r="D8" t="s" s="4">
        <v>217</v>
      </c>
      <c r="E8" t="s" s="4">
        <v>217</v>
      </c>
      <c r="F8" t="s" s="4">
        <v>2348</v>
      </c>
      <c r="G8" t="s" s="4">
        <v>2348</v>
      </c>
    </row>
    <row r="9" ht="45.0" customHeight="true">
      <c r="A9" t="s" s="4">
        <v>142</v>
      </c>
      <c r="B9" t="s" s="4">
        <v>5008</v>
      </c>
      <c r="C9" t="s" s="4">
        <v>2348</v>
      </c>
      <c r="D9" t="s" s="4">
        <v>217</v>
      </c>
      <c r="E9" t="s" s="4">
        <v>217</v>
      </c>
      <c r="F9" t="s" s="4">
        <v>2348</v>
      </c>
      <c r="G9" t="s" s="4">
        <v>2348</v>
      </c>
    </row>
    <row r="10" ht="45.0" customHeight="true">
      <c r="A10" t="s" s="4">
        <v>150</v>
      </c>
      <c r="B10" t="s" s="4">
        <v>5009</v>
      </c>
      <c r="C10" t="s" s="4">
        <v>2348</v>
      </c>
      <c r="D10" t="s" s="4">
        <v>217</v>
      </c>
      <c r="E10" t="s" s="4">
        <v>217</v>
      </c>
      <c r="F10" t="s" s="4">
        <v>2348</v>
      </c>
      <c r="G10" t="s" s="4">
        <v>2348</v>
      </c>
    </row>
    <row r="11" ht="45.0" customHeight="true">
      <c r="A11" t="s" s="4">
        <v>159</v>
      </c>
      <c r="B11" t="s" s="4">
        <v>5010</v>
      </c>
      <c r="C11" t="s" s="4">
        <v>2348</v>
      </c>
      <c r="D11" t="s" s="4">
        <v>217</v>
      </c>
      <c r="E11" t="s" s="4">
        <v>217</v>
      </c>
      <c r="F11" t="s" s="4">
        <v>2348</v>
      </c>
      <c r="G11" t="s" s="4">
        <v>2348</v>
      </c>
    </row>
    <row r="12" ht="45.0" customHeight="true">
      <c r="A12" t="s" s="4">
        <v>167</v>
      </c>
      <c r="B12" t="s" s="4">
        <v>5011</v>
      </c>
      <c r="C12" t="s" s="4">
        <v>2348</v>
      </c>
      <c r="D12" t="s" s="4">
        <v>217</v>
      </c>
      <c r="E12" t="s" s="4">
        <v>217</v>
      </c>
      <c r="F12" t="s" s="4">
        <v>2348</v>
      </c>
      <c r="G12" t="s" s="4">
        <v>2348</v>
      </c>
    </row>
    <row r="13" ht="45.0" customHeight="true">
      <c r="A13" t="s" s="4">
        <v>173</v>
      </c>
      <c r="B13" t="s" s="4">
        <v>5012</v>
      </c>
      <c r="C13" t="s" s="4">
        <v>2348</v>
      </c>
      <c r="D13" t="s" s="4">
        <v>217</v>
      </c>
      <c r="E13" t="s" s="4">
        <v>217</v>
      </c>
      <c r="F13" t="s" s="4">
        <v>2348</v>
      </c>
      <c r="G13" t="s" s="4">
        <v>2348</v>
      </c>
    </row>
    <row r="14" ht="45.0" customHeight="true">
      <c r="A14" t="s" s="4">
        <v>177</v>
      </c>
      <c r="B14" t="s" s="4">
        <v>5013</v>
      </c>
      <c r="C14" t="s" s="4">
        <v>2348</v>
      </c>
      <c r="D14" t="s" s="4">
        <v>217</v>
      </c>
      <c r="E14" t="s" s="4">
        <v>217</v>
      </c>
      <c r="F14" t="s" s="4">
        <v>2348</v>
      </c>
      <c r="G14" t="s" s="4">
        <v>2348</v>
      </c>
    </row>
    <row r="15" ht="45.0" customHeight="true">
      <c r="A15" t="s" s="4">
        <v>185</v>
      </c>
      <c r="B15" t="s" s="4">
        <v>5014</v>
      </c>
      <c r="C15" t="s" s="4">
        <v>2348</v>
      </c>
      <c r="D15" t="s" s="4">
        <v>217</v>
      </c>
      <c r="E15" t="s" s="4">
        <v>217</v>
      </c>
      <c r="F15" t="s" s="4">
        <v>2348</v>
      </c>
      <c r="G15" t="s" s="4">
        <v>2348</v>
      </c>
    </row>
    <row r="16" ht="45.0" customHeight="true">
      <c r="A16" t="s" s="4">
        <v>193</v>
      </c>
      <c r="B16" t="s" s="4">
        <v>5015</v>
      </c>
      <c r="C16" t="s" s="4">
        <v>2348</v>
      </c>
      <c r="D16" t="s" s="4">
        <v>217</v>
      </c>
      <c r="E16" t="s" s="4">
        <v>217</v>
      </c>
      <c r="F16" t="s" s="4">
        <v>2348</v>
      </c>
      <c r="G16" t="s" s="4">
        <v>2348</v>
      </c>
    </row>
    <row r="17" ht="45.0" customHeight="true">
      <c r="A17" t="s" s="4">
        <v>198</v>
      </c>
      <c r="B17" t="s" s="4">
        <v>5016</v>
      </c>
      <c r="C17" t="s" s="4">
        <v>2348</v>
      </c>
      <c r="D17" t="s" s="4">
        <v>217</v>
      </c>
      <c r="E17" t="s" s="4">
        <v>217</v>
      </c>
      <c r="F17" t="s" s="4">
        <v>2348</v>
      </c>
      <c r="G17" t="s" s="4">
        <v>2348</v>
      </c>
    </row>
    <row r="18" ht="45.0" customHeight="true">
      <c r="A18" t="s" s="4">
        <v>202</v>
      </c>
      <c r="B18" t="s" s="4">
        <v>5017</v>
      </c>
      <c r="C18" t="s" s="4">
        <v>2348</v>
      </c>
      <c r="D18" t="s" s="4">
        <v>217</v>
      </c>
      <c r="E18" t="s" s="4">
        <v>217</v>
      </c>
      <c r="F18" t="s" s="4">
        <v>2348</v>
      </c>
      <c r="G18" t="s" s="4">
        <v>2348</v>
      </c>
    </row>
    <row r="19" ht="45.0" customHeight="true">
      <c r="A19" t="s" s="4">
        <v>207</v>
      </c>
      <c r="B19" t="s" s="4">
        <v>5018</v>
      </c>
      <c r="C19" t="s" s="4">
        <v>2348</v>
      </c>
      <c r="D19" t="s" s="4">
        <v>217</v>
      </c>
      <c r="E19" t="s" s="4">
        <v>217</v>
      </c>
      <c r="F19" t="s" s="4">
        <v>2348</v>
      </c>
      <c r="G19" t="s" s="4">
        <v>2348</v>
      </c>
    </row>
    <row r="20" ht="45.0" customHeight="true">
      <c r="A20" t="s" s="4">
        <v>212</v>
      </c>
      <c r="B20" t="s" s="4">
        <v>5019</v>
      </c>
      <c r="C20" t="s" s="4">
        <v>2348</v>
      </c>
      <c r="D20" t="s" s="4">
        <v>217</v>
      </c>
      <c r="E20" t="s" s="4">
        <v>217</v>
      </c>
      <c r="F20" t="s" s="4">
        <v>2348</v>
      </c>
      <c r="G20" t="s" s="4">
        <v>2348</v>
      </c>
    </row>
    <row r="21" ht="45.0" customHeight="true">
      <c r="A21" t="s" s="4">
        <v>218</v>
      </c>
      <c r="B21" t="s" s="4">
        <v>5020</v>
      </c>
      <c r="C21" t="s" s="4">
        <v>2348</v>
      </c>
      <c r="D21" t="s" s="4">
        <v>217</v>
      </c>
      <c r="E21" t="s" s="4">
        <v>217</v>
      </c>
      <c r="F21" t="s" s="4">
        <v>2348</v>
      </c>
      <c r="G21" t="s" s="4">
        <v>2348</v>
      </c>
    </row>
    <row r="22" ht="45.0" customHeight="true">
      <c r="A22" t="s" s="4">
        <v>222</v>
      </c>
      <c r="B22" t="s" s="4">
        <v>5021</v>
      </c>
      <c r="C22" t="s" s="4">
        <v>2348</v>
      </c>
      <c r="D22" t="s" s="4">
        <v>217</v>
      </c>
      <c r="E22" t="s" s="4">
        <v>217</v>
      </c>
      <c r="F22" t="s" s="4">
        <v>2348</v>
      </c>
      <c r="G22" t="s" s="4">
        <v>2348</v>
      </c>
    </row>
    <row r="23" ht="45.0" customHeight="true">
      <c r="A23" t="s" s="4">
        <v>228</v>
      </c>
      <c r="B23" t="s" s="4">
        <v>5022</v>
      </c>
      <c r="C23" t="s" s="4">
        <v>2348</v>
      </c>
      <c r="D23" t="s" s="4">
        <v>217</v>
      </c>
      <c r="E23" t="s" s="4">
        <v>217</v>
      </c>
      <c r="F23" t="s" s="4">
        <v>2348</v>
      </c>
      <c r="G23" t="s" s="4">
        <v>2348</v>
      </c>
    </row>
    <row r="24" ht="45.0" customHeight="true">
      <c r="A24" t="s" s="4">
        <v>233</v>
      </c>
      <c r="B24" t="s" s="4">
        <v>5023</v>
      </c>
      <c r="C24" t="s" s="4">
        <v>2348</v>
      </c>
      <c r="D24" t="s" s="4">
        <v>217</v>
      </c>
      <c r="E24" t="s" s="4">
        <v>217</v>
      </c>
      <c r="F24" t="s" s="4">
        <v>2348</v>
      </c>
      <c r="G24" t="s" s="4">
        <v>2348</v>
      </c>
    </row>
    <row r="25" ht="45.0" customHeight="true">
      <c r="A25" t="s" s="4">
        <v>237</v>
      </c>
      <c r="B25" t="s" s="4">
        <v>5024</v>
      </c>
      <c r="C25" t="s" s="4">
        <v>2348</v>
      </c>
      <c r="D25" t="s" s="4">
        <v>217</v>
      </c>
      <c r="E25" t="s" s="4">
        <v>217</v>
      </c>
      <c r="F25" t="s" s="4">
        <v>2348</v>
      </c>
      <c r="G25" t="s" s="4">
        <v>2348</v>
      </c>
    </row>
    <row r="26" ht="45.0" customHeight="true">
      <c r="A26" t="s" s="4">
        <v>243</v>
      </c>
      <c r="B26" t="s" s="4">
        <v>5025</v>
      </c>
      <c r="C26" t="s" s="4">
        <v>2348</v>
      </c>
      <c r="D26" t="s" s="4">
        <v>217</v>
      </c>
      <c r="E26" t="s" s="4">
        <v>217</v>
      </c>
      <c r="F26" t="s" s="4">
        <v>2348</v>
      </c>
      <c r="G26" t="s" s="4">
        <v>2348</v>
      </c>
    </row>
    <row r="27" ht="45.0" customHeight="true">
      <c r="A27" t="s" s="4">
        <v>246</v>
      </c>
      <c r="B27" t="s" s="4">
        <v>5026</v>
      </c>
      <c r="C27" t="s" s="4">
        <v>2348</v>
      </c>
      <c r="D27" t="s" s="4">
        <v>217</v>
      </c>
      <c r="E27" t="s" s="4">
        <v>217</v>
      </c>
      <c r="F27" t="s" s="4">
        <v>2348</v>
      </c>
      <c r="G27" t="s" s="4">
        <v>2348</v>
      </c>
    </row>
    <row r="28" ht="45.0" customHeight="true">
      <c r="A28" t="s" s="4">
        <v>252</v>
      </c>
      <c r="B28" t="s" s="4">
        <v>5027</v>
      </c>
      <c r="C28" t="s" s="4">
        <v>2348</v>
      </c>
      <c r="D28" t="s" s="4">
        <v>217</v>
      </c>
      <c r="E28" t="s" s="4">
        <v>217</v>
      </c>
      <c r="F28" t="s" s="4">
        <v>2348</v>
      </c>
      <c r="G28" t="s" s="4">
        <v>2348</v>
      </c>
    </row>
    <row r="29" ht="45.0" customHeight="true">
      <c r="A29" t="s" s="4">
        <v>260</v>
      </c>
      <c r="B29" t="s" s="4">
        <v>5028</v>
      </c>
      <c r="C29" t="s" s="4">
        <v>2348</v>
      </c>
      <c r="D29" t="s" s="4">
        <v>217</v>
      </c>
      <c r="E29" t="s" s="4">
        <v>217</v>
      </c>
      <c r="F29" t="s" s="4">
        <v>2348</v>
      </c>
      <c r="G29" t="s" s="4">
        <v>2348</v>
      </c>
    </row>
    <row r="30" ht="45.0" customHeight="true">
      <c r="A30" t="s" s="4">
        <v>268</v>
      </c>
      <c r="B30" t="s" s="4">
        <v>5029</v>
      </c>
      <c r="C30" t="s" s="4">
        <v>2348</v>
      </c>
      <c r="D30" t="s" s="4">
        <v>217</v>
      </c>
      <c r="E30" t="s" s="4">
        <v>217</v>
      </c>
      <c r="F30" t="s" s="4">
        <v>2348</v>
      </c>
      <c r="G30" t="s" s="4">
        <v>2348</v>
      </c>
    </row>
    <row r="31" ht="45.0" customHeight="true">
      <c r="A31" t="s" s="4">
        <v>273</v>
      </c>
      <c r="B31" t="s" s="4">
        <v>5030</v>
      </c>
      <c r="C31" t="s" s="4">
        <v>2348</v>
      </c>
      <c r="D31" t="s" s="4">
        <v>217</v>
      </c>
      <c r="E31" t="s" s="4">
        <v>217</v>
      </c>
      <c r="F31" t="s" s="4">
        <v>2348</v>
      </c>
      <c r="G31" t="s" s="4">
        <v>2348</v>
      </c>
    </row>
    <row r="32" ht="45.0" customHeight="true">
      <c r="A32" t="s" s="4">
        <v>276</v>
      </c>
      <c r="B32" t="s" s="4">
        <v>5031</v>
      </c>
      <c r="C32" t="s" s="4">
        <v>2348</v>
      </c>
      <c r="D32" t="s" s="4">
        <v>217</v>
      </c>
      <c r="E32" t="s" s="4">
        <v>217</v>
      </c>
      <c r="F32" t="s" s="4">
        <v>2348</v>
      </c>
      <c r="G32" t="s" s="4">
        <v>2348</v>
      </c>
    </row>
    <row r="33" ht="45.0" customHeight="true">
      <c r="A33" t="s" s="4">
        <v>284</v>
      </c>
      <c r="B33" t="s" s="4">
        <v>5032</v>
      </c>
      <c r="C33" t="s" s="4">
        <v>2348</v>
      </c>
      <c r="D33" t="s" s="4">
        <v>217</v>
      </c>
      <c r="E33" t="s" s="4">
        <v>217</v>
      </c>
      <c r="F33" t="s" s="4">
        <v>2348</v>
      </c>
      <c r="G33" t="s" s="4">
        <v>2348</v>
      </c>
    </row>
    <row r="34" ht="45.0" customHeight="true">
      <c r="A34" t="s" s="4">
        <v>289</v>
      </c>
      <c r="B34" t="s" s="4">
        <v>5033</v>
      </c>
      <c r="C34" t="s" s="4">
        <v>2348</v>
      </c>
      <c r="D34" t="s" s="4">
        <v>217</v>
      </c>
      <c r="E34" t="s" s="4">
        <v>217</v>
      </c>
      <c r="F34" t="s" s="4">
        <v>2348</v>
      </c>
      <c r="G34" t="s" s="4">
        <v>2348</v>
      </c>
    </row>
    <row r="35" ht="45.0" customHeight="true">
      <c r="A35" t="s" s="4">
        <v>293</v>
      </c>
      <c r="B35" t="s" s="4">
        <v>5034</v>
      </c>
      <c r="C35" t="s" s="4">
        <v>2348</v>
      </c>
      <c r="D35" t="s" s="4">
        <v>217</v>
      </c>
      <c r="E35" t="s" s="4">
        <v>217</v>
      </c>
      <c r="F35" t="s" s="4">
        <v>2348</v>
      </c>
      <c r="G35" t="s" s="4">
        <v>2348</v>
      </c>
    </row>
    <row r="36" ht="45.0" customHeight="true">
      <c r="A36" t="s" s="4">
        <v>297</v>
      </c>
      <c r="B36" t="s" s="4">
        <v>5035</v>
      </c>
      <c r="C36" t="s" s="4">
        <v>2348</v>
      </c>
      <c r="D36" t="s" s="4">
        <v>217</v>
      </c>
      <c r="E36" t="s" s="4">
        <v>217</v>
      </c>
      <c r="F36" t="s" s="4">
        <v>2348</v>
      </c>
      <c r="G36" t="s" s="4">
        <v>2348</v>
      </c>
    </row>
    <row r="37" ht="45.0" customHeight="true">
      <c r="A37" t="s" s="4">
        <v>300</v>
      </c>
      <c r="B37" t="s" s="4">
        <v>5036</v>
      </c>
      <c r="C37" t="s" s="4">
        <v>2348</v>
      </c>
      <c r="D37" t="s" s="4">
        <v>217</v>
      </c>
      <c r="E37" t="s" s="4">
        <v>217</v>
      </c>
      <c r="F37" t="s" s="4">
        <v>2348</v>
      </c>
      <c r="G37" t="s" s="4">
        <v>2348</v>
      </c>
    </row>
    <row r="38" ht="45.0" customHeight="true">
      <c r="A38" t="s" s="4">
        <v>305</v>
      </c>
      <c r="B38" t="s" s="4">
        <v>5037</v>
      </c>
      <c r="C38" t="s" s="4">
        <v>2348</v>
      </c>
      <c r="D38" t="s" s="4">
        <v>217</v>
      </c>
      <c r="E38" t="s" s="4">
        <v>217</v>
      </c>
      <c r="F38" t="s" s="4">
        <v>2348</v>
      </c>
      <c r="G38" t="s" s="4">
        <v>2348</v>
      </c>
    </row>
    <row r="39" ht="45.0" customHeight="true">
      <c r="A39" t="s" s="4">
        <v>308</v>
      </c>
      <c r="B39" t="s" s="4">
        <v>5038</v>
      </c>
      <c r="C39" t="s" s="4">
        <v>2348</v>
      </c>
      <c r="D39" t="s" s="4">
        <v>217</v>
      </c>
      <c r="E39" t="s" s="4">
        <v>217</v>
      </c>
      <c r="F39" t="s" s="4">
        <v>2348</v>
      </c>
      <c r="G39" t="s" s="4">
        <v>2348</v>
      </c>
    </row>
    <row r="40" ht="45.0" customHeight="true">
      <c r="A40" t="s" s="4">
        <v>311</v>
      </c>
      <c r="B40" t="s" s="4">
        <v>5039</v>
      </c>
      <c r="C40" t="s" s="4">
        <v>2348</v>
      </c>
      <c r="D40" t="s" s="4">
        <v>217</v>
      </c>
      <c r="E40" t="s" s="4">
        <v>217</v>
      </c>
      <c r="F40" t="s" s="4">
        <v>2348</v>
      </c>
      <c r="G40" t="s" s="4">
        <v>2348</v>
      </c>
    </row>
    <row r="41" ht="45.0" customHeight="true">
      <c r="A41" t="s" s="4">
        <v>314</v>
      </c>
      <c r="B41" t="s" s="4">
        <v>5040</v>
      </c>
      <c r="C41" t="s" s="4">
        <v>2348</v>
      </c>
      <c r="D41" t="s" s="4">
        <v>217</v>
      </c>
      <c r="E41" t="s" s="4">
        <v>217</v>
      </c>
      <c r="F41" t="s" s="4">
        <v>2348</v>
      </c>
      <c r="G41" t="s" s="4">
        <v>2348</v>
      </c>
    </row>
    <row r="42" ht="45.0" customHeight="true">
      <c r="A42" t="s" s="4">
        <v>317</v>
      </c>
      <c r="B42" t="s" s="4">
        <v>5041</v>
      </c>
      <c r="C42" t="s" s="4">
        <v>2348</v>
      </c>
      <c r="D42" t="s" s="4">
        <v>217</v>
      </c>
      <c r="E42" t="s" s="4">
        <v>217</v>
      </c>
      <c r="F42" t="s" s="4">
        <v>2348</v>
      </c>
      <c r="G42" t="s" s="4">
        <v>2348</v>
      </c>
    </row>
    <row r="43" ht="45.0" customHeight="true">
      <c r="A43" t="s" s="4">
        <v>325</v>
      </c>
      <c r="B43" t="s" s="4">
        <v>5042</v>
      </c>
      <c r="C43" t="s" s="4">
        <v>2348</v>
      </c>
      <c r="D43" t="s" s="4">
        <v>217</v>
      </c>
      <c r="E43" t="s" s="4">
        <v>217</v>
      </c>
      <c r="F43" t="s" s="4">
        <v>2348</v>
      </c>
      <c r="G43" t="s" s="4">
        <v>2348</v>
      </c>
    </row>
    <row r="44" ht="45.0" customHeight="true">
      <c r="A44" t="s" s="4">
        <v>329</v>
      </c>
      <c r="B44" t="s" s="4">
        <v>5043</v>
      </c>
      <c r="C44" t="s" s="4">
        <v>2348</v>
      </c>
      <c r="D44" t="s" s="4">
        <v>217</v>
      </c>
      <c r="E44" t="s" s="4">
        <v>217</v>
      </c>
      <c r="F44" t="s" s="4">
        <v>2348</v>
      </c>
      <c r="G44" t="s" s="4">
        <v>2348</v>
      </c>
    </row>
    <row r="45" ht="45.0" customHeight="true">
      <c r="A45" t="s" s="4">
        <v>332</v>
      </c>
      <c r="B45" t="s" s="4">
        <v>5044</v>
      </c>
      <c r="C45" t="s" s="4">
        <v>2348</v>
      </c>
      <c r="D45" t="s" s="4">
        <v>217</v>
      </c>
      <c r="E45" t="s" s="4">
        <v>217</v>
      </c>
      <c r="F45" t="s" s="4">
        <v>2348</v>
      </c>
      <c r="G45" t="s" s="4">
        <v>2348</v>
      </c>
    </row>
    <row r="46" ht="45.0" customHeight="true">
      <c r="A46" t="s" s="4">
        <v>335</v>
      </c>
      <c r="B46" t="s" s="4">
        <v>5045</v>
      </c>
      <c r="C46" t="s" s="4">
        <v>2348</v>
      </c>
      <c r="D46" t="s" s="4">
        <v>217</v>
      </c>
      <c r="E46" t="s" s="4">
        <v>217</v>
      </c>
      <c r="F46" t="s" s="4">
        <v>2348</v>
      </c>
      <c r="G46" t="s" s="4">
        <v>2348</v>
      </c>
    </row>
    <row r="47" ht="45.0" customHeight="true">
      <c r="A47" t="s" s="4">
        <v>339</v>
      </c>
      <c r="B47" t="s" s="4">
        <v>5046</v>
      </c>
      <c r="C47" t="s" s="4">
        <v>2348</v>
      </c>
      <c r="D47" t="s" s="4">
        <v>217</v>
      </c>
      <c r="E47" t="s" s="4">
        <v>217</v>
      </c>
      <c r="F47" t="s" s="4">
        <v>2348</v>
      </c>
      <c r="G47" t="s" s="4">
        <v>2348</v>
      </c>
    </row>
    <row r="48" ht="45.0" customHeight="true">
      <c r="A48" t="s" s="4">
        <v>344</v>
      </c>
      <c r="B48" t="s" s="4">
        <v>5047</v>
      </c>
      <c r="C48" t="s" s="4">
        <v>2348</v>
      </c>
      <c r="D48" t="s" s="4">
        <v>217</v>
      </c>
      <c r="E48" t="s" s="4">
        <v>217</v>
      </c>
      <c r="F48" t="s" s="4">
        <v>2348</v>
      </c>
      <c r="G48" t="s" s="4">
        <v>2348</v>
      </c>
    </row>
    <row r="49" ht="45.0" customHeight="true">
      <c r="A49" t="s" s="4">
        <v>348</v>
      </c>
      <c r="B49" t="s" s="4">
        <v>5048</v>
      </c>
      <c r="C49" t="s" s="4">
        <v>2348</v>
      </c>
      <c r="D49" t="s" s="4">
        <v>217</v>
      </c>
      <c r="E49" t="s" s="4">
        <v>217</v>
      </c>
      <c r="F49" t="s" s="4">
        <v>2348</v>
      </c>
      <c r="G49" t="s" s="4">
        <v>2348</v>
      </c>
    </row>
    <row r="50" ht="45.0" customHeight="true">
      <c r="A50" t="s" s="4">
        <v>354</v>
      </c>
      <c r="B50" t="s" s="4">
        <v>5049</v>
      </c>
      <c r="C50" t="s" s="4">
        <v>2348</v>
      </c>
      <c r="D50" t="s" s="4">
        <v>217</v>
      </c>
      <c r="E50" t="s" s="4">
        <v>217</v>
      </c>
      <c r="F50" t="s" s="4">
        <v>2348</v>
      </c>
      <c r="G50" t="s" s="4">
        <v>2348</v>
      </c>
    </row>
    <row r="51" ht="45.0" customHeight="true">
      <c r="A51" t="s" s="4">
        <v>359</v>
      </c>
      <c r="B51" t="s" s="4">
        <v>5050</v>
      </c>
      <c r="C51" t="s" s="4">
        <v>2348</v>
      </c>
      <c r="D51" t="s" s="4">
        <v>217</v>
      </c>
      <c r="E51" t="s" s="4">
        <v>217</v>
      </c>
      <c r="F51" t="s" s="4">
        <v>2348</v>
      </c>
      <c r="G51" t="s" s="4">
        <v>2348</v>
      </c>
    </row>
    <row r="52" ht="45.0" customHeight="true">
      <c r="A52" t="s" s="4">
        <v>362</v>
      </c>
      <c r="B52" t="s" s="4">
        <v>5051</v>
      </c>
      <c r="C52" t="s" s="4">
        <v>2348</v>
      </c>
      <c r="D52" t="s" s="4">
        <v>217</v>
      </c>
      <c r="E52" t="s" s="4">
        <v>217</v>
      </c>
      <c r="F52" t="s" s="4">
        <v>2348</v>
      </c>
      <c r="G52" t="s" s="4">
        <v>2348</v>
      </c>
    </row>
    <row r="53" ht="45.0" customHeight="true">
      <c r="A53" t="s" s="4">
        <v>365</v>
      </c>
      <c r="B53" t="s" s="4">
        <v>5052</v>
      </c>
      <c r="C53" t="s" s="4">
        <v>2348</v>
      </c>
      <c r="D53" t="s" s="4">
        <v>217</v>
      </c>
      <c r="E53" t="s" s="4">
        <v>217</v>
      </c>
      <c r="F53" t="s" s="4">
        <v>2348</v>
      </c>
      <c r="G53" t="s" s="4">
        <v>2348</v>
      </c>
    </row>
    <row r="54" ht="45.0" customHeight="true">
      <c r="A54" t="s" s="4">
        <v>369</v>
      </c>
      <c r="B54" t="s" s="4">
        <v>5053</v>
      </c>
      <c r="C54" t="s" s="4">
        <v>2348</v>
      </c>
      <c r="D54" t="s" s="4">
        <v>217</v>
      </c>
      <c r="E54" t="s" s="4">
        <v>217</v>
      </c>
      <c r="F54" t="s" s="4">
        <v>2348</v>
      </c>
      <c r="G54" t="s" s="4">
        <v>2348</v>
      </c>
    </row>
    <row r="55" ht="45.0" customHeight="true">
      <c r="A55" t="s" s="4">
        <v>373</v>
      </c>
      <c r="B55" t="s" s="4">
        <v>5054</v>
      </c>
      <c r="C55" t="s" s="4">
        <v>2348</v>
      </c>
      <c r="D55" t="s" s="4">
        <v>217</v>
      </c>
      <c r="E55" t="s" s="4">
        <v>217</v>
      </c>
      <c r="F55" t="s" s="4">
        <v>2348</v>
      </c>
      <c r="G55" t="s" s="4">
        <v>2348</v>
      </c>
    </row>
    <row r="56" ht="45.0" customHeight="true">
      <c r="A56" t="s" s="4">
        <v>378</v>
      </c>
      <c r="B56" t="s" s="4">
        <v>5055</v>
      </c>
      <c r="C56" t="s" s="4">
        <v>2348</v>
      </c>
      <c r="D56" t="s" s="4">
        <v>217</v>
      </c>
      <c r="E56" t="s" s="4">
        <v>217</v>
      </c>
      <c r="F56" t="s" s="4">
        <v>2348</v>
      </c>
      <c r="G56" t="s" s="4">
        <v>2348</v>
      </c>
    </row>
    <row r="57" ht="45.0" customHeight="true">
      <c r="A57" t="s" s="4">
        <v>382</v>
      </c>
      <c r="B57" t="s" s="4">
        <v>5056</v>
      </c>
      <c r="C57" t="s" s="4">
        <v>2348</v>
      </c>
      <c r="D57" t="s" s="4">
        <v>217</v>
      </c>
      <c r="E57" t="s" s="4">
        <v>217</v>
      </c>
      <c r="F57" t="s" s="4">
        <v>2348</v>
      </c>
      <c r="G57" t="s" s="4">
        <v>2348</v>
      </c>
    </row>
    <row r="58" ht="45.0" customHeight="true">
      <c r="A58" t="s" s="4">
        <v>398</v>
      </c>
      <c r="B58" t="s" s="4">
        <v>5057</v>
      </c>
      <c r="C58" t="s" s="4">
        <v>2348</v>
      </c>
      <c r="D58" t="s" s="4">
        <v>217</v>
      </c>
      <c r="E58" t="s" s="4">
        <v>217</v>
      </c>
      <c r="F58" t="s" s="4">
        <v>2348</v>
      </c>
      <c r="G58" t="s" s="4">
        <v>2348</v>
      </c>
    </row>
    <row r="59" ht="45.0" customHeight="true">
      <c r="A59" t="s" s="4">
        <v>403</v>
      </c>
      <c r="B59" t="s" s="4">
        <v>5058</v>
      </c>
      <c r="C59" t="s" s="4">
        <v>2348</v>
      </c>
      <c r="D59" t="s" s="4">
        <v>217</v>
      </c>
      <c r="E59" t="s" s="4">
        <v>217</v>
      </c>
      <c r="F59" t="s" s="4">
        <v>2348</v>
      </c>
      <c r="G59" t="s" s="4">
        <v>2348</v>
      </c>
    </row>
    <row r="60" ht="45.0" customHeight="true">
      <c r="A60" t="s" s="4">
        <v>411</v>
      </c>
      <c r="B60" t="s" s="4">
        <v>5059</v>
      </c>
      <c r="C60" t="s" s="4">
        <v>2348</v>
      </c>
      <c r="D60" t="s" s="4">
        <v>217</v>
      </c>
      <c r="E60" t="s" s="4">
        <v>217</v>
      </c>
      <c r="F60" t="s" s="4">
        <v>2348</v>
      </c>
      <c r="G60" t="s" s="4">
        <v>2348</v>
      </c>
    </row>
    <row r="61" ht="45.0" customHeight="true">
      <c r="A61" t="s" s="4">
        <v>419</v>
      </c>
      <c r="B61" t="s" s="4">
        <v>5060</v>
      </c>
      <c r="C61" t="s" s="4">
        <v>2348</v>
      </c>
      <c r="D61" t="s" s="4">
        <v>217</v>
      </c>
      <c r="E61" t="s" s="4">
        <v>217</v>
      </c>
      <c r="F61" t="s" s="4">
        <v>2348</v>
      </c>
      <c r="G61" t="s" s="4">
        <v>2348</v>
      </c>
    </row>
    <row r="62" ht="45.0" customHeight="true">
      <c r="A62" t="s" s="4">
        <v>427</v>
      </c>
      <c r="B62" t="s" s="4">
        <v>5061</v>
      </c>
      <c r="C62" t="s" s="4">
        <v>2348</v>
      </c>
      <c r="D62" t="s" s="4">
        <v>217</v>
      </c>
      <c r="E62" t="s" s="4">
        <v>217</v>
      </c>
      <c r="F62" t="s" s="4">
        <v>2348</v>
      </c>
      <c r="G62" t="s" s="4">
        <v>2348</v>
      </c>
    </row>
    <row r="63" ht="45.0" customHeight="true">
      <c r="A63" t="s" s="4">
        <v>431</v>
      </c>
      <c r="B63" t="s" s="4">
        <v>5062</v>
      </c>
      <c r="C63" t="s" s="4">
        <v>2348</v>
      </c>
      <c r="D63" t="s" s="4">
        <v>217</v>
      </c>
      <c r="E63" t="s" s="4">
        <v>217</v>
      </c>
      <c r="F63" t="s" s="4">
        <v>2348</v>
      </c>
      <c r="G63" t="s" s="4">
        <v>2348</v>
      </c>
    </row>
    <row r="64" ht="45.0" customHeight="true">
      <c r="A64" t="s" s="4">
        <v>435</v>
      </c>
      <c r="B64" t="s" s="4">
        <v>5063</v>
      </c>
      <c r="C64" t="s" s="4">
        <v>2348</v>
      </c>
      <c r="D64" t="s" s="4">
        <v>217</v>
      </c>
      <c r="E64" t="s" s="4">
        <v>217</v>
      </c>
      <c r="F64" t="s" s="4">
        <v>2348</v>
      </c>
      <c r="G64" t="s" s="4">
        <v>2348</v>
      </c>
    </row>
    <row r="65" ht="45.0" customHeight="true">
      <c r="A65" t="s" s="4">
        <v>438</v>
      </c>
      <c r="B65" t="s" s="4">
        <v>5064</v>
      </c>
      <c r="C65" t="s" s="4">
        <v>2348</v>
      </c>
      <c r="D65" t="s" s="4">
        <v>217</v>
      </c>
      <c r="E65" t="s" s="4">
        <v>217</v>
      </c>
      <c r="F65" t="s" s="4">
        <v>2348</v>
      </c>
      <c r="G65" t="s" s="4">
        <v>2348</v>
      </c>
    </row>
    <row r="66" ht="45.0" customHeight="true">
      <c r="A66" t="s" s="4">
        <v>443</v>
      </c>
      <c r="B66" t="s" s="4">
        <v>5065</v>
      </c>
      <c r="C66" t="s" s="4">
        <v>2348</v>
      </c>
      <c r="D66" t="s" s="4">
        <v>217</v>
      </c>
      <c r="E66" t="s" s="4">
        <v>217</v>
      </c>
      <c r="F66" t="s" s="4">
        <v>2348</v>
      </c>
      <c r="G66" t="s" s="4">
        <v>2348</v>
      </c>
    </row>
    <row r="67" ht="45.0" customHeight="true">
      <c r="A67" t="s" s="4">
        <v>447</v>
      </c>
      <c r="B67" t="s" s="4">
        <v>5066</v>
      </c>
      <c r="C67" t="s" s="4">
        <v>2348</v>
      </c>
      <c r="D67" t="s" s="4">
        <v>217</v>
      </c>
      <c r="E67" t="s" s="4">
        <v>217</v>
      </c>
      <c r="F67" t="s" s="4">
        <v>2348</v>
      </c>
      <c r="G67" t="s" s="4">
        <v>2348</v>
      </c>
    </row>
    <row r="68" ht="45.0" customHeight="true">
      <c r="A68" t="s" s="4">
        <v>450</v>
      </c>
      <c r="B68" t="s" s="4">
        <v>5067</v>
      </c>
      <c r="C68" t="s" s="4">
        <v>2348</v>
      </c>
      <c r="D68" t="s" s="4">
        <v>217</v>
      </c>
      <c r="E68" t="s" s="4">
        <v>217</v>
      </c>
      <c r="F68" t="s" s="4">
        <v>2348</v>
      </c>
      <c r="G68" t="s" s="4">
        <v>2348</v>
      </c>
    </row>
    <row r="69" ht="45.0" customHeight="true">
      <c r="A69" t="s" s="4">
        <v>453</v>
      </c>
      <c r="B69" t="s" s="4">
        <v>5068</v>
      </c>
      <c r="C69" t="s" s="4">
        <v>2348</v>
      </c>
      <c r="D69" t="s" s="4">
        <v>217</v>
      </c>
      <c r="E69" t="s" s="4">
        <v>217</v>
      </c>
      <c r="F69" t="s" s="4">
        <v>2348</v>
      </c>
      <c r="G69" t="s" s="4">
        <v>2348</v>
      </c>
    </row>
    <row r="70" ht="45.0" customHeight="true">
      <c r="A70" t="s" s="4">
        <v>456</v>
      </c>
      <c r="B70" t="s" s="4">
        <v>5069</v>
      </c>
      <c r="C70" t="s" s="4">
        <v>2348</v>
      </c>
      <c r="D70" t="s" s="4">
        <v>217</v>
      </c>
      <c r="E70" t="s" s="4">
        <v>217</v>
      </c>
      <c r="F70" t="s" s="4">
        <v>2348</v>
      </c>
      <c r="G70" t="s" s="4">
        <v>2348</v>
      </c>
    </row>
    <row r="71" ht="45.0" customHeight="true">
      <c r="A71" t="s" s="4">
        <v>459</v>
      </c>
      <c r="B71" t="s" s="4">
        <v>5070</v>
      </c>
      <c r="C71" t="s" s="4">
        <v>2348</v>
      </c>
      <c r="D71" t="s" s="4">
        <v>217</v>
      </c>
      <c r="E71" t="s" s="4">
        <v>217</v>
      </c>
      <c r="F71" t="s" s="4">
        <v>2348</v>
      </c>
      <c r="G71" t="s" s="4">
        <v>2348</v>
      </c>
    </row>
    <row r="72" ht="45.0" customHeight="true">
      <c r="A72" t="s" s="4">
        <v>463</v>
      </c>
      <c r="B72" t="s" s="4">
        <v>5071</v>
      </c>
      <c r="C72" t="s" s="4">
        <v>2348</v>
      </c>
      <c r="D72" t="s" s="4">
        <v>217</v>
      </c>
      <c r="E72" t="s" s="4">
        <v>217</v>
      </c>
      <c r="F72" t="s" s="4">
        <v>2348</v>
      </c>
      <c r="G72" t="s" s="4">
        <v>2348</v>
      </c>
    </row>
    <row r="73" ht="45.0" customHeight="true">
      <c r="A73" t="s" s="4">
        <v>466</v>
      </c>
      <c r="B73" t="s" s="4">
        <v>5072</v>
      </c>
      <c r="C73" t="s" s="4">
        <v>2348</v>
      </c>
      <c r="D73" t="s" s="4">
        <v>217</v>
      </c>
      <c r="E73" t="s" s="4">
        <v>217</v>
      </c>
      <c r="F73" t="s" s="4">
        <v>2348</v>
      </c>
      <c r="G73" t="s" s="4">
        <v>2348</v>
      </c>
    </row>
    <row r="74" ht="45.0" customHeight="true">
      <c r="A74" t="s" s="4">
        <v>471</v>
      </c>
      <c r="B74" t="s" s="4">
        <v>5073</v>
      </c>
      <c r="C74" t="s" s="4">
        <v>2348</v>
      </c>
      <c r="D74" t="s" s="4">
        <v>217</v>
      </c>
      <c r="E74" t="s" s="4">
        <v>217</v>
      </c>
      <c r="F74" t="s" s="4">
        <v>2348</v>
      </c>
      <c r="G74" t="s" s="4">
        <v>2348</v>
      </c>
    </row>
    <row r="75" ht="45.0" customHeight="true">
      <c r="A75" t="s" s="4">
        <v>475</v>
      </c>
      <c r="B75" t="s" s="4">
        <v>5074</v>
      </c>
      <c r="C75" t="s" s="4">
        <v>2348</v>
      </c>
      <c r="D75" t="s" s="4">
        <v>217</v>
      </c>
      <c r="E75" t="s" s="4">
        <v>217</v>
      </c>
      <c r="F75" t="s" s="4">
        <v>2348</v>
      </c>
      <c r="G75" t="s" s="4">
        <v>2348</v>
      </c>
    </row>
    <row r="76" ht="45.0" customHeight="true">
      <c r="A76" t="s" s="4">
        <v>479</v>
      </c>
      <c r="B76" t="s" s="4">
        <v>5075</v>
      </c>
      <c r="C76" t="s" s="4">
        <v>2348</v>
      </c>
      <c r="D76" t="s" s="4">
        <v>217</v>
      </c>
      <c r="E76" t="s" s="4">
        <v>217</v>
      </c>
      <c r="F76" t="s" s="4">
        <v>2348</v>
      </c>
      <c r="G76" t="s" s="4">
        <v>2348</v>
      </c>
    </row>
    <row r="77" ht="45.0" customHeight="true">
      <c r="A77" t="s" s="4">
        <v>483</v>
      </c>
      <c r="B77" t="s" s="4">
        <v>5076</v>
      </c>
      <c r="C77" t="s" s="4">
        <v>2348</v>
      </c>
      <c r="D77" t="s" s="4">
        <v>217</v>
      </c>
      <c r="E77" t="s" s="4">
        <v>217</v>
      </c>
      <c r="F77" t="s" s="4">
        <v>2348</v>
      </c>
      <c r="G77" t="s" s="4">
        <v>2348</v>
      </c>
    </row>
    <row r="78" ht="45.0" customHeight="true">
      <c r="A78" t="s" s="4">
        <v>488</v>
      </c>
      <c r="B78" t="s" s="4">
        <v>5077</v>
      </c>
      <c r="C78" t="s" s="4">
        <v>2348</v>
      </c>
      <c r="D78" t="s" s="4">
        <v>217</v>
      </c>
      <c r="E78" t="s" s="4">
        <v>217</v>
      </c>
      <c r="F78" t="s" s="4">
        <v>2348</v>
      </c>
      <c r="G78" t="s" s="4">
        <v>2348</v>
      </c>
    </row>
    <row r="79" ht="45.0" customHeight="true">
      <c r="A79" t="s" s="4">
        <v>492</v>
      </c>
      <c r="B79" t="s" s="4">
        <v>5078</v>
      </c>
      <c r="C79" t="s" s="4">
        <v>2348</v>
      </c>
      <c r="D79" t="s" s="4">
        <v>217</v>
      </c>
      <c r="E79" t="s" s="4">
        <v>217</v>
      </c>
      <c r="F79" t="s" s="4">
        <v>2348</v>
      </c>
      <c r="G79" t="s" s="4">
        <v>2348</v>
      </c>
    </row>
    <row r="80" ht="45.0" customHeight="true">
      <c r="A80" t="s" s="4">
        <v>497</v>
      </c>
      <c r="B80" t="s" s="4">
        <v>5079</v>
      </c>
      <c r="C80" t="s" s="4">
        <v>2348</v>
      </c>
      <c r="D80" t="s" s="4">
        <v>217</v>
      </c>
      <c r="E80" t="s" s="4">
        <v>217</v>
      </c>
      <c r="F80" t="s" s="4">
        <v>2348</v>
      </c>
      <c r="G80" t="s" s="4">
        <v>2348</v>
      </c>
    </row>
    <row r="81" ht="45.0" customHeight="true">
      <c r="A81" t="s" s="4">
        <v>503</v>
      </c>
      <c r="B81" t="s" s="4">
        <v>5080</v>
      </c>
      <c r="C81" t="s" s="4">
        <v>2348</v>
      </c>
      <c r="D81" t="s" s="4">
        <v>217</v>
      </c>
      <c r="E81" t="s" s="4">
        <v>217</v>
      </c>
      <c r="F81" t="s" s="4">
        <v>2348</v>
      </c>
      <c r="G81" t="s" s="4">
        <v>2348</v>
      </c>
    </row>
    <row r="82" ht="45.0" customHeight="true">
      <c r="A82" t="s" s="4">
        <v>505</v>
      </c>
      <c r="B82" t="s" s="4">
        <v>5081</v>
      </c>
      <c r="C82" t="s" s="4">
        <v>2348</v>
      </c>
      <c r="D82" t="s" s="4">
        <v>217</v>
      </c>
      <c r="E82" t="s" s="4">
        <v>217</v>
      </c>
      <c r="F82" t="s" s="4">
        <v>2348</v>
      </c>
      <c r="G82" t="s" s="4">
        <v>2348</v>
      </c>
    </row>
    <row r="83" ht="45.0" customHeight="true">
      <c r="A83" t="s" s="4">
        <v>509</v>
      </c>
      <c r="B83" t="s" s="4">
        <v>5082</v>
      </c>
      <c r="C83" t="s" s="4">
        <v>2348</v>
      </c>
      <c r="D83" t="s" s="4">
        <v>217</v>
      </c>
      <c r="E83" t="s" s="4">
        <v>217</v>
      </c>
      <c r="F83" t="s" s="4">
        <v>2348</v>
      </c>
      <c r="G83" t="s" s="4">
        <v>2348</v>
      </c>
    </row>
    <row r="84" ht="45.0" customHeight="true">
      <c r="A84" t="s" s="4">
        <v>513</v>
      </c>
      <c r="B84" t="s" s="4">
        <v>5083</v>
      </c>
      <c r="C84" t="s" s="4">
        <v>2348</v>
      </c>
      <c r="D84" t="s" s="4">
        <v>217</v>
      </c>
      <c r="E84" t="s" s="4">
        <v>217</v>
      </c>
      <c r="F84" t="s" s="4">
        <v>2348</v>
      </c>
      <c r="G84" t="s" s="4">
        <v>2348</v>
      </c>
    </row>
    <row r="85" ht="45.0" customHeight="true">
      <c r="A85" t="s" s="4">
        <v>518</v>
      </c>
      <c r="B85" t="s" s="4">
        <v>5084</v>
      </c>
      <c r="C85" t="s" s="4">
        <v>2348</v>
      </c>
      <c r="D85" t="s" s="4">
        <v>217</v>
      </c>
      <c r="E85" t="s" s="4">
        <v>217</v>
      </c>
      <c r="F85" t="s" s="4">
        <v>2348</v>
      </c>
      <c r="G85" t="s" s="4">
        <v>2348</v>
      </c>
    </row>
    <row r="86" ht="45.0" customHeight="true">
      <c r="A86" t="s" s="4">
        <v>522</v>
      </c>
      <c r="B86" t="s" s="4">
        <v>5085</v>
      </c>
      <c r="C86" t="s" s="4">
        <v>2348</v>
      </c>
      <c r="D86" t="s" s="4">
        <v>217</v>
      </c>
      <c r="E86" t="s" s="4">
        <v>217</v>
      </c>
      <c r="F86" t="s" s="4">
        <v>2348</v>
      </c>
      <c r="G86" t="s" s="4">
        <v>2348</v>
      </c>
    </row>
    <row r="87" ht="45.0" customHeight="true">
      <c r="A87" t="s" s="4">
        <v>529</v>
      </c>
      <c r="B87" t="s" s="4">
        <v>5086</v>
      </c>
      <c r="C87" t="s" s="4">
        <v>2348</v>
      </c>
      <c r="D87" t="s" s="4">
        <v>217</v>
      </c>
      <c r="E87" t="s" s="4">
        <v>217</v>
      </c>
      <c r="F87" t="s" s="4">
        <v>2348</v>
      </c>
      <c r="G87" t="s" s="4">
        <v>2348</v>
      </c>
    </row>
    <row r="88" ht="45.0" customHeight="true">
      <c r="A88" t="s" s="4">
        <v>533</v>
      </c>
      <c r="B88" t="s" s="4">
        <v>5087</v>
      </c>
      <c r="C88" t="s" s="4">
        <v>2348</v>
      </c>
      <c r="D88" t="s" s="4">
        <v>217</v>
      </c>
      <c r="E88" t="s" s="4">
        <v>217</v>
      </c>
      <c r="F88" t="s" s="4">
        <v>2348</v>
      </c>
      <c r="G88" t="s" s="4">
        <v>2348</v>
      </c>
    </row>
    <row r="89" ht="45.0" customHeight="true">
      <c r="A89" t="s" s="4">
        <v>537</v>
      </c>
      <c r="B89" t="s" s="4">
        <v>5088</v>
      </c>
      <c r="C89" t="s" s="4">
        <v>2348</v>
      </c>
      <c r="D89" t="s" s="4">
        <v>217</v>
      </c>
      <c r="E89" t="s" s="4">
        <v>217</v>
      </c>
      <c r="F89" t="s" s="4">
        <v>2348</v>
      </c>
      <c r="G89" t="s" s="4">
        <v>2348</v>
      </c>
    </row>
    <row r="90" ht="45.0" customHeight="true">
      <c r="A90" t="s" s="4">
        <v>542</v>
      </c>
      <c r="B90" t="s" s="4">
        <v>5089</v>
      </c>
      <c r="C90" t="s" s="4">
        <v>2348</v>
      </c>
      <c r="D90" t="s" s="4">
        <v>217</v>
      </c>
      <c r="E90" t="s" s="4">
        <v>217</v>
      </c>
      <c r="F90" t="s" s="4">
        <v>2348</v>
      </c>
      <c r="G90" t="s" s="4">
        <v>2348</v>
      </c>
    </row>
    <row r="91" ht="45.0" customHeight="true">
      <c r="A91" t="s" s="4">
        <v>546</v>
      </c>
      <c r="B91" t="s" s="4">
        <v>5090</v>
      </c>
      <c r="C91" t="s" s="4">
        <v>2348</v>
      </c>
      <c r="D91" t="s" s="4">
        <v>217</v>
      </c>
      <c r="E91" t="s" s="4">
        <v>217</v>
      </c>
      <c r="F91" t="s" s="4">
        <v>2348</v>
      </c>
      <c r="G91" t="s" s="4">
        <v>2348</v>
      </c>
    </row>
    <row r="92" ht="45.0" customHeight="true">
      <c r="A92" t="s" s="4">
        <v>552</v>
      </c>
      <c r="B92" t="s" s="4">
        <v>5091</v>
      </c>
      <c r="C92" t="s" s="4">
        <v>2348</v>
      </c>
      <c r="D92" t="s" s="4">
        <v>217</v>
      </c>
      <c r="E92" t="s" s="4">
        <v>217</v>
      </c>
      <c r="F92" t="s" s="4">
        <v>2348</v>
      </c>
      <c r="G92" t="s" s="4">
        <v>2348</v>
      </c>
    </row>
    <row r="93" ht="45.0" customHeight="true">
      <c r="A93" t="s" s="4">
        <v>554</v>
      </c>
      <c r="B93" t="s" s="4">
        <v>5092</v>
      </c>
      <c r="C93" t="s" s="4">
        <v>2348</v>
      </c>
      <c r="D93" t="s" s="4">
        <v>217</v>
      </c>
      <c r="E93" t="s" s="4">
        <v>217</v>
      </c>
      <c r="F93" t="s" s="4">
        <v>2348</v>
      </c>
      <c r="G93" t="s" s="4">
        <v>2348</v>
      </c>
    </row>
    <row r="94" ht="45.0" customHeight="true">
      <c r="A94" t="s" s="4">
        <v>559</v>
      </c>
      <c r="B94" t="s" s="4">
        <v>5093</v>
      </c>
      <c r="C94" t="s" s="4">
        <v>2348</v>
      </c>
      <c r="D94" t="s" s="4">
        <v>217</v>
      </c>
      <c r="E94" t="s" s="4">
        <v>217</v>
      </c>
      <c r="F94" t="s" s="4">
        <v>2348</v>
      </c>
      <c r="G94" t="s" s="4">
        <v>2348</v>
      </c>
    </row>
    <row r="95" ht="45.0" customHeight="true">
      <c r="A95" t="s" s="4">
        <v>562</v>
      </c>
      <c r="B95" t="s" s="4">
        <v>5094</v>
      </c>
      <c r="C95" t="s" s="4">
        <v>2348</v>
      </c>
      <c r="D95" t="s" s="4">
        <v>217</v>
      </c>
      <c r="E95" t="s" s="4">
        <v>217</v>
      </c>
      <c r="F95" t="s" s="4">
        <v>2348</v>
      </c>
      <c r="G95" t="s" s="4">
        <v>2348</v>
      </c>
    </row>
    <row r="96" ht="45.0" customHeight="true">
      <c r="A96" t="s" s="4">
        <v>566</v>
      </c>
      <c r="B96" t="s" s="4">
        <v>5095</v>
      </c>
      <c r="C96" t="s" s="4">
        <v>2348</v>
      </c>
      <c r="D96" t="s" s="4">
        <v>217</v>
      </c>
      <c r="E96" t="s" s="4">
        <v>217</v>
      </c>
      <c r="F96" t="s" s="4">
        <v>2348</v>
      </c>
      <c r="G96" t="s" s="4">
        <v>2348</v>
      </c>
    </row>
    <row r="97" ht="45.0" customHeight="true">
      <c r="A97" t="s" s="4">
        <v>569</v>
      </c>
      <c r="B97" t="s" s="4">
        <v>5096</v>
      </c>
      <c r="C97" t="s" s="4">
        <v>2348</v>
      </c>
      <c r="D97" t="s" s="4">
        <v>217</v>
      </c>
      <c r="E97" t="s" s="4">
        <v>217</v>
      </c>
      <c r="F97" t="s" s="4">
        <v>2348</v>
      </c>
      <c r="G97" t="s" s="4">
        <v>2348</v>
      </c>
    </row>
    <row r="98" ht="45.0" customHeight="true">
      <c r="A98" t="s" s="4">
        <v>572</v>
      </c>
      <c r="B98" t="s" s="4">
        <v>5097</v>
      </c>
      <c r="C98" t="s" s="4">
        <v>2348</v>
      </c>
      <c r="D98" t="s" s="4">
        <v>217</v>
      </c>
      <c r="E98" t="s" s="4">
        <v>217</v>
      </c>
      <c r="F98" t="s" s="4">
        <v>2348</v>
      </c>
      <c r="G98" t="s" s="4">
        <v>2348</v>
      </c>
    </row>
    <row r="99" ht="45.0" customHeight="true">
      <c r="A99" t="s" s="4">
        <v>577</v>
      </c>
      <c r="B99" t="s" s="4">
        <v>5098</v>
      </c>
      <c r="C99" t="s" s="4">
        <v>2348</v>
      </c>
      <c r="D99" t="s" s="4">
        <v>217</v>
      </c>
      <c r="E99" t="s" s="4">
        <v>217</v>
      </c>
      <c r="F99" t="s" s="4">
        <v>2348</v>
      </c>
      <c r="G99" t="s" s="4">
        <v>2348</v>
      </c>
    </row>
    <row r="100" ht="45.0" customHeight="true">
      <c r="A100" t="s" s="4">
        <v>580</v>
      </c>
      <c r="B100" t="s" s="4">
        <v>5099</v>
      </c>
      <c r="C100" t="s" s="4">
        <v>2348</v>
      </c>
      <c r="D100" t="s" s="4">
        <v>217</v>
      </c>
      <c r="E100" t="s" s="4">
        <v>217</v>
      </c>
      <c r="F100" t="s" s="4">
        <v>2348</v>
      </c>
      <c r="G100" t="s" s="4">
        <v>2348</v>
      </c>
    </row>
    <row r="101" ht="45.0" customHeight="true">
      <c r="A101" t="s" s="4">
        <v>584</v>
      </c>
      <c r="B101" t="s" s="4">
        <v>5100</v>
      </c>
      <c r="C101" t="s" s="4">
        <v>2348</v>
      </c>
      <c r="D101" t="s" s="4">
        <v>217</v>
      </c>
      <c r="E101" t="s" s="4">
        <v>217</v>
      </c>
      <c r="F101" t="s" s="4">
        <v>2348</v>
      </c>
      <c r="G101" t="s" s="4">
        <v>2348</v>
      </c>
    </row>
    <row r="102" ht="45.0" customHeight="true">
      <c r="A102" t="s" s="4">
        <v>586</v>
      </c>
      <c r="B102" t="s" s="4">
        <v>5101</v>
      </c>
      <c r="C102" t="s" s="4">
        <v>2348</v>
      </c>
      <c r="D102" t="s" s="4">
        <v>217</v>
      </c>
      <c r="E102" t="s" s="4">
        <v>217</v>
      </c>
      <c r="F102" t="s" s="4">
        <v>2348</v>
      </c>
      <c r="G102" t="s" s="4">
        <v>2348</v>
      </c>
    </row>
    <row r="103" ht="45.0" customHeight="true">
      <c r="A103" t="s" s="4">
        <v>591</v>
      </c>
      <c r="B103" t="s" s="4">
        <v>5102</v>
      </c>
      <c r="C103" t="s" s="4">
        <v>2348</v>
      </c>
      <c r="D103" t="s" s="4">
        <v>217</v>
      </c>
      <c r="E103" t="s" s="4">
        <v>217</v>
      </c>
      <c r="F103" t="s" s="4">
        <v>2348</v>
      </c>
      <c r="G103" t="s" s="4">
        <v>2348</v>
      </c>
    </row>
    <row r="104" ht="45.0" customHeight="true">
      <c r="A104" t="s" s="4">
        <v>595</v>
      </c>
      <c r="B104" t="s" s="4">
        <v>5103</v>
      </c>
      <c r="C104" t="s" s="4">
        <v>2348</v>
      </c>
      <c r="D104" t="s" s="4">
        <v>217</v>
      </c>
      <c r="E104" t="s" s="4">
        <v>217</v>
      </c>
      <c r="F104" t="s" s="4">
        <v>2348</v>
      </c>
      <c r="G104" t="s" s="4">
        <v>2348</v>
      </c>
    </row>
    <row r="105" ht="45.0" customHeight="true">
      <c r="A105" t="s" s="4">
        <v>598</v>
      </c>
      <c r="B105" t="s" s="4">
        <v>5104</v>
      </c>
      <c r="C105" t="s" s="4">
        <v>2348</v>
      </c>
      <c r="D105" t="s" s="4">
        <v>217</v>
      </c>
      <c r="E105" t="s" s="4">
        <v>217</v>
      </c>
      <c r="F105" t="s" s="4">
        <v>2348</v>
      </c>
      <c r="G105" t="s" s="4">
        <v>2348</v>
      </c>
    </row>
    <row r="106" ht="45.0" customHeight="true">
      <c r="A106" t="s" s="4">
        <v>601</v>
      </c>
      <c r="B106" t="s" s="4">
        <v>5105</v>
      </c>
      <c r="C106" t="s" s="4">
        <v>2348</v>
      </c>
      <c r="D106" t="s" s="4">
        <v>217</v>
      </c>
      <c r="E106" t="s" s="4">
        <v>217</v>
      </c>
      <c r="F106" t="s" s="4">
        <v>2348</v>
      </c>
      <c r="G106" t="s" s="4">
        <v>2348</v>
      </c>
    </row>
    <row r="107" ht="45.0" customHeight="true">
      <c r="A107" t="s" s="4">
        <v>604</v>
      </c>
      <c r="B107" t="s" s="4">
        <v>5106</v>
      </c>
      <c r="C107" t="s" s="4">
        <v>2348</v>
      </c>
      <c r="D107" t="s" s="4">
        <v>217</v>
      </c>
      <c r="E107" t="s" s="4">
        <v>217</v>
      </c>
      <c r="F107" t="s" s="4">
        <v>2348</v>
      </c>
      <c r="G107" t="s" s="4">
        <v>2348</v>
      </c>
    </row>
    <row r="108" ht="45.0" customHeight="true">
      <c r="A108" t="s" s="4">
        <v>608</v>
      </c>
      <c r="B108" t="s" s="4">
        <v>5107</v>
      </c>
      <c r="C108" t="s" s="4">
        <v>2348</v>
      </c>
      <c r="D108" t="s" s="4">
        <v>217</v>
      </c>
      <c r="E108" t="s" s="4">
        <v>217</v>
      </c>
      <c r="F108" t="s" s="4">
        <v>2348</v>
      </c>
      <c r="G108" t="s" s="4">
        <v>2348</v>
      </c>
    </row>
    <row r="109" ht="45.0" customHeight="true">
      <c r="A109" t="s" s="4">
        <v>614</v>
      </c>
      <c r="B109" t="s" s="4">
        <v>5108</v>
      </c>
      <c r="C109" t="s" s="4">
        <v>2348</v>
      </c>
      <c r="D109" t="s" s="4">
        <v>217</v>
      </c>
      <c r="E109" t="s" s="4">
        <v>217</v>
      </c>
      <c r="F109" t="s" s="4">
        <v>2348</v>
      </c>
      <c r="G109" t="s" s="4">
        <v>2348</v>
      </c>
    </row>
    <row r="110" ht="45.0" customHeight="true">
      <c r="A110" t="s" s="4">
        <v>617</v>
      </c>
      <c r="B110" t="s" s="4">
        <v>5109</v>
      </c>
      <c r="C110" t="s" s="4">
        <v>2348</v>
      </c>
      <c r="D110" t="s" s="4">
        <v>217</v>
      </c>
      <c r="E110" t="s" s="4">
        <v>217</v>
      </c>
      <c r="F110" t="s" s="4">
        <v>2348</v>
      </c>
      <c r="G110" t="s" s="4">
        <v>2348</v>
      </c>
    </row>
    <row r="111" ht="45.0" customHeight="true">
      <c r="A111" t="s" s="4">
        <v>622</v>
      </c>
      <c r="B111" t="s" s="4">
        <v>5110</v>
      </c>
      <c r="C111" t="s" s="4">
        <v>2348</v>
      </c>
      <c r="D111" t="s" s="4">
        <v>217</v>
      </c>
      <c r="E111" t="s" s="4">
        <v>217</v>
      </c>
      <c r="F111" t="s" s="4">
        <v>2348</v>
      </c>
      <c r="G111" t="s" s="4">
        <v>2348</v>
      </c>
    </row>
    <row r="112" ht="45.0" customHeight="true">
      <c r="A112" t="s" s="4">
        <v>630</v>
      </c>
      <c r="B112" t="s" s="4">
        <v>5111</v>
      </c>
      <c r="C112" t="s" s="4">
        <v>2348</v>
      </c>
      <c r="D112" t="s" s="4">
        <v>217</v>
      </c>
      <c r="E112" t="s" s="4">
        <v>217</v>
      </c>
      <c r="F112" t="s" s="4">
        <v>2348</v>
      </c>
      <c r="G112" t="s" s="4">
        <v>2348</v>
      </c>
    </row>
    <row r="113" ht="45.0" customHeight="true">
      <c r="A113" t="s" s="4">
        <v>634</v>
      </c>
      <c r="B113" t="s" s="4">
        <v>5112</v>
      </c>
      <c r="C113" t="s" s="4">
        <v>2348</v>
      </c>
      <c r="D113" t="s" s="4">
        <v>217</v>
      </c>
      <c r="E113" t="s" s="4">
        <v>217</v>
      </c>
      <c r="F113" t="s" s="4">
        <v>2348</v>
      </c>
      <c r="G113" t="s" s="4">
        <v>2348</v>
      </c>
    </row>
    <row r="114" ht="45.0" customHeight="true">
      <c r="A114" t="s" s="4">
        <v>638</v>
      </c>
      <c r="B114" t="s" s="4">
        <v>5113</v>
      </c>
      <c r="C114" t="s" s="4">
        <v>2348</v>
      </c>
      <c r="D114" t="s" s="4">
        <v>217</v>
      </c>
      <c r="E114" t="s" s="4">
        <v>217</v>
      </c>
      <c r="F114" t="s" s="4">
        <v>2348</v>
      </c>
      <c r="G114" t="s" s="4">
        <v>2348</v>
      </c>
    </row>
    <row r="115" ht="45.0" customHeight="true">
      <c r="A115" t="s" s="4">
        <v>642</v>
      </c>
      <c r="B115" t="s" s="4">
        <v>5114</v>
      </c>
      <c r="C115" t="s" s="4">
        <v>2348</v>
      </c>
      <c r="D115" t="s" s="4">
        <v>217</v>
      </c>
      <c r="E115" t="s" s="4">
        <v>217</v>
      </c>
      <c r="F115" t="s" s="4">
        <v>2348</v>
      </c>
      <c r="G115" t="s" s="4">
        <v>2348</v>
      </c>
    </row>
    <row r="116" ht="45.0" customHeight="true">
      <c r="A116" t="s" s="4">
        <v>645</v>
      </c>
      <c r="B116" t="s" s="4">
        <v>5115</v>
      </c>
      <c r="C116" t="s" s="4">
        <v>2348</v>
      </c>
      <c r="D116" t="s" s="4">
        <v>217</v>
      </c>
      <c r="E116" t="s" s="4">
        <v>217</v>
      </c>
      <c r="F116" t="s" s="4">
        <v>2348</v>
      </c>
      <c r="G116" t="s" s="4">
        <v>2348</v>
      </c>
    </row>
    <row r="117" ht="45.0" customHeight="true">
      <c r="A117" t="s" s="4">
        <v>649</v>
      </c>
      <c r="B117" t="s" s="4">
        <v>5116</v>
      </c>
      <c r="C117" t="s" s="4">
        <v>2348</v>
      </c>
      <c r="D117" t="s" s="4">
        <v>217</v>
      </c>
      <c r="E117" t="s" s="4">
        <v>217</v>
      </c>
      <c r="F117" t="s" s="4">
        <v>2348</v>
      </c>
      <c r="G117" t="s" s="4">
        <v>2348</v>
      </c>
    </row>
    <row r="118" ht="45.0" customHeight="true">
      <c r="A118" t="s" s="4">
        <v>655</v>
      </c>
      <c r="B118" t="s" s="4">
        <v>5117</v>
      </c>
      <c r="C118" t="s" s="4">
        <v>2348</v>
      </c>
      <c r="D118" t="s" s="4">
        <v>217</v>
      </c>
      <c r="E118" t="s" s="4">
        <v>217</v>
      </c>
      <c r="F118" t="s" s="4">
        <v>2348</v>
      </c>
      <c r="G118" t="s" s="4">
        <v>2348</v>
      </c>
    </row>
    <row r="119" ht="45.0" customHeight="true">
      <c r="A119" t="s" s="4">
        <v>660</v>
      </c>
      <c r="B119" t="s" s="4">
        <v>5118</v>
      </c>
      <c r="C119" t="s" s="4">
        <v>2348</v>
      </c>
      <c r="D119" t="s" s="4">
        <v>217</v>
      </c>
      <c r="E119" t="s" s="4">
        <v>217</v>
      </c>
      <c r="F119" t="s" s="4">
        <v>2348</v>
      </c>
      <c r="G119" t="s" s="4">
        <v>2348</v>
      </c>
    </row>
    <row r="120" ht="45.0" customHeight="true">
      <c r="A120" t="s" s="4">
        <v>663</v>
      </c>
      <c r="B120" t="s" s="4">
        <v>5119</v>
      </c>
      <c r="C120" t="s" s="4">
        <v>2348</v>
      </c>
      <c r="D120" t="s" s="4">
        <v>217</v>
      </c>
      <c r="E120" t="s" s="4">
        <v>217</v>
      </c>
      <c r="F120" t="s" s="4">
        <v>2348</v>
      </c>
      <c r="G120" t="s" s="4">
        <v>2348</v>
      </c>
    </row>
    <row r="121" ht="45.0" customHeight="true">
      <c r="A121" t="s" s="4">
        <v>666</v>
      </c>
      <c r="B121" t="s" s="4">
        <v>5120</v>
      </c>
      <c r="C121" t="s" s="4">
        <v>2348</v>
      </c>
      <c r="D121" t="s" s="4">
        <v>217</v>
      </c>
      <c r="E121" t="s" s="4">
        <v>217</v>
      </c>
      <c r="F121" t="s" s="4">
        <v>2348</v>
      </c>
      <c r="G121" t="s" s="4">
        <v>2348</v>
      </c>
    </row>
    <row r="122" ht="45.0" customHeight="true">
      <c r="A122" t="s" s="4">
        <v>669</v>
      </c>
      <c r="B122" t="s" s="4">
        <v>5121</v>
      </c>
      <c r="C122" t="s" s="4">
        <v>2348</v>
      </c>
      <c r="D122" t="s" s="4">
        <v>217</v>
      </c>
      <c r="E122" t="s" s="4">
        <v>217</v>
      </c>
      <c r="F122" t="s" s="4">
        <v>2348</v>
      </c>
      <c r="G122" t="s" s="4">
        <v>2348</v>
      </c>
    </row>
    <row r="123" ht="45.0" customHeight="true">
      <c r="A123" t="s" s="4">
        <v>673</v>
      </c>
      <c r="B123" t="s" s="4">
        <v>5122</v>
      </c>
      <c r="C123" t="s" s="4">
        <v>2348</v>
      </c>
      <c r="D123" t="s" s="4">
        <v>217</v>
      </c>
      <c r="E123" t="s" s="4">
        <v>217</v>
      </c>
      <c r="F123" t="s" s="4">
        <v>2348</v>
      </c>
      <c r="G123" t="s" s="4">
        <v>2348</v>
      </c>
    </row>
    <row r="124" ht="45.0" customHeight="true">
      <c r="A124" t="s" s="4">
        <v>676</v>
      </c>
      <c r="B124" t="s" s="4">
        <v>5123</v>
      </c>
      <c r="C124" t="s" s="4">
        <v>2348</v>
      </c>
      <c r="D124" t="s" s="4">
        <v>217</v>
      </c>
      <c r="E124" t="s" s="4">
        <v>217</v>
      </c>
      <c r="F124" t="s" s="4">
        <v>2348</v>
      </c>
      <c r="G124" t="s" s="4">
        <v>2348</v>
      </c>
    </row>
    <row r="125" ht="45.0" customHeight="true">
      <c r="A125" t="s" s="4">
        <v>682</v>
      </c>
      <c r="B125" t="s" s="4">
        <v>5124</v>
      </c>
      <c r="C125" t="s" s="4">
        <v>2348</v>
      </c>
      <c r="D125" t="s" s="4">
        <v>217</v>
      </c>
      <c r="E125" t="s" s="4">
        <v>217</v>
      </c>
      <c r="F125" t="s" s="4">
        <v>2348</v>
      </c>
      <c r="G125" t="s" s="4">
        <v>2348</v>
      </c>
    </row>
    <row r="126" ht="45.0" customHeight="true">
      <c r="A126" t="s" s="4">
        <v>687</v>
      </c>
      <c r="B126" t="s" s="4">
        <v>5125</v>
      </c>
      <c r="C126" t="s" s="4">
        <v>2348</v>
      </c>
      <c r="D126" t="s" s="4">
        <v>217</v>
      </c>
      <c r="E126" t="s" s="4">
        <v>217</v>
      </c>
      <c r="F126" t="s" s="4">
        <v>2348</v>
      </c>
      <c r="G126" t="s" s="4">
        <v>2348</v>
      </c>
    </row>
    <row r="127" ht="45.0" customHeight="true">
      <c r="A127" t="s" s="4">
        <v>695</v>
      </c>
      <c r="B127" t="s" s="4">
        <v>5126</v>
      </c>
      <c r="C127" t="s" s="4">
        <v>2348</v>
      </c>
      <c r="D127" t="s" s="4">
        <v>217</v>
      </c>
      <c r="E127" t="s" s="4">
        <v>217</v>
      </c>
      <c r="F127" t="s" s="4">
        <v>2348</v>
      </c>
      <c r="G127" t="s" s="4">
        <v>2348</v>
      </c>
    </row>
    <row r="128" ht="45.0" customHeight="true">
      <c r="A128" t="s" s="4">
        <v>700</v>
      </c>
      <c r="B128" t="s" s="4">
        <v>5127</v>
      </c>
      <c r="C128" t="s" s="4">
        <v>2348</v>
      </c>
      <c r="D128" t="s" s="4">
        <v>217</v>
      </c>
      <c r="E128" t="s" s="4">
        <v>217</v>
      </c>
      <c r="F128" t="s" s="4">
        <v>2348</v>
      </c>
      <c r="G128" t="s" s="4">
        <v>2348</v>
      </c>
    </row>
    <row r="129" ht="45.0" customHeight="true">
      <c r="A129" t="s" s="4">
        <v>703</v>
      </c>
      <c r="B129" t="s" s="4">
        <v>5128</v>
      </c>
      <c r="C129" t="s" s="4">
        <v>2348</v>
      </c>
      <c r="D129" t="s" s="4">
        <v>217</v>
      </c>
      <c r="E129" t="s" s="4">
        <v>217</v>
      </c>
      <c r="F129" t="s" s="4">
        <v>2348</v>
      </c>
      <c r="G129" t="s" s="4">
        <v>2348</v>
      </c>
    </row>
    <row r="130" ht="45.0" customHeight="true">
      <c r="A130" t="s" s="4">
        <v>707</v>
      </c>
      <c r="B130" t="s" s="4">
        <v>5129</v>
      </c>
      <c r="C130" t="s" s="4">
        <v>2348</v>
      </c>
      <c r="D130" t="s" s="4">
        <v>217</v>
      </c>
      <c r="E130" t="s" s="4">
        <v>217</v>
      </c>
      <c r="F130" t="s" s="4">
        <v>2348</v>
      </c>
      <c r="G130" t="s" s="4">
        <v>2348</v>
      </c>
    </row>
    <row r="131" ht="45.0" customHeight="true">
      <c r="A131" t="s" s="4">
        <v>710</v>
      </c>
      <c r="B131" t="s" s="4">
        <v>5130</v>
      </c>
      <c r="C131" t="s" s="4">
        <v>2348</v>
      </c>
      <c r="D131" t="s" s="4">
        <v>217</v>
      </c>
      <c r="E131" t="s" s="4">
        <v>217</v>
      </c>
      <c r="F131" t="s" s="4">
        <v>2348</v>
      </c>
      <c r="G131" t="s" s="4">
        <v>2348</v>
      </c>
    </row>
    <row r="132" ht="45.0" customHeight="true">
      <c r="A132" t="s" s="4">
        <v>713</v>
      </c>
      <c r="B132" t="s" s="4">
        <v>5131</v>
      </c>
      <c r="C132" t="s" s="4">
        <v>2348</v>
      </c>
      <c r="D132" t="s" s="4">
        <v>217</v>
      </c>
      <c r="E132" t="s" s="4">
        <v>217</v>
      </c>
      <c r="F132" t="s" s="4">
        <v>2348</v>
      </c>
      <c r="G132" t="s" s="4">
        <v>2348</v>
      </c>
    </row>
    <row r="133" ht="45.0" customHeight="true">
      <c r="A133" t="s" s="4">
        <v>717</v>
      </c>
      <c r="B133" t="s" s="4">
        <v>5132</v>
      </c>
      <c r="C133" t="s" s="4">
        <v>2348</v>
      </c>
      <c r="D133" t="s" s="4">
        <v>217</v>
      </c>
      <c r="E133" t="s" s="4">
        <v>217</v>
      </c>
      <c r="F133" t="s" s="4">
        <v>2348</v>
      </c>
      <c r="G133" t="s" s="4">
        <v>2348</v>
      </c>
    </row>
    <row r="134" ht="45.0" customHeight="true">
      <c r="A134" t="s" s="4">
        <v>721</v>
      </c>
      <c r="B134" t="s" s="4">
        <v>5133</v>
      </c>
      <c r="C134" t="s" s="4">
        <v>2348</v>
      </c>
      <c r="D134" t="s" s="4">
        <v>217</v>
      </c>
      <c r="E134" t="s" s="4">
        <v>217</v>
      </c>
      <c r="F134" t="s" s="4">
        <v>2348</v>
      </c>
      <c r="G134" t="s" s="4">
        <v>2348</v>
      </c>
    </row>
    <row r="135" ht="45.0" customHeight="true">
      <c r="A135" t="s" s="4">
        <v>725</v>
      </c>
      <c r="B135" t="s" s="4">
        <v>5134</v>
      </c>
      <c r="C135" t="s" s="4">
        <v>2348</v>
      </c>
      <c r="D135" t="s" s="4">
        <v>217</v>
      </c>
      <c r="E135" t="s" s="4">
        <v>217</v>
      </c>
      <c r="F135" t="s" s="4">
        <v>2348</v>
      </c>
      <c r="G135" t="s" s="4">
        <v>2348</v>
      </c>
    </row>
    <row r="136" ht="45.0" customHeight="true">
      <c r="A136" t="s" s="4">
        <v>728</v>
      </c>
      <c r="B136" t="s" s="4">
        <v>5135</v>
      </c>
      <c r="C136" t="s" s="4">
        <v>2348</v>
      </c>
      <c r="D136" t="s" s="4">
        <v>217</v>
      </c>
      <c r="E136" t="s" s="4">
        <v>217</v>
      </c>
      <c r="F136" t="s" s="4">
        <v>2348</v>
      </c>
      <c r="G136" t="s" s="4">
        <v>2348</v>
      </c>
    </row>
    <row r="137" ht="45.0" customHeight="true">
      <c r="A137" t="s" s="4">
        <v>731</v>
      </c>
      <c r="B137" t="s" s="4">
        <v>5136</v>
      </c>
      <c r="C137" t="s" s="4">
        <v>2348</v>
      </c>
      <c r="D137" t="s" s="4">
        <v>217</v>
      </c>
      <c r="E137" t="s" s="4">
        <v>217</v>
      </c>
      <c r="F137" t="s" s="4">
        <v>2348</v>
      </c>
      <c r="G137" t="s" s="4">
        <v>2348</v>
      </c>
    </row>
    <row r="138" ht="45.0" customHeight="true">
      <c r="A138" t="s" s="4">
        <v>735</v>
      </c>
      <c r="B138" t="s" s="4">
        <v>5137</v>
      </c>
      <c r="C138" t="s" s="4">
        <v>2348</v>
      </c>
      <c r="D138" t="s" s="4">
        <v>217</v>
      </c>
      <c r="E138" t="s" s="4">
        <v>217</v>
      </c>
      <c r="F138" t="s" s="4">
        <v>2348</v>
      </c>
      <c r="G138" t="s" s="4">
        <v>2348</v>
      </c>
    </row>
    <row r="139" ht="45.0" customHeight="true">
      <c r="A139" t="s" s="4">
        <v>738</v>
      </c>
      <c r="B139" t="s" s="4">
        <v>5138</v>
      </c>
      <c r="C139" t="s" s="4">
        <v>2348</v>
      </c>
      <c r="D139" t="s" s="4">
        <v>217</v>
      </c>
      <c r="E139" t="s" s="4">
        <v>217</v>
      </c>
      <c r="F139" t="s" s="4">
        <v>2348</v>
      </c>
      <c r="G139" t="s" s="4">
        <v>2348</v>
      </c>
    </row>
    <row r="140" ht="45.0" customHeight="true">
      <c r="A140" t="s" s="4">
        <v>741</v>
      </c>
      <c r="B140" t="s" s="4">
        <v>5139</v>
      </c>
      <c r="C140" t="s" s="4">
        <v>2348</v>
      </c>
      <c r="D140" t="s" s="4">
        <v>217</v>
      </c>
      <c r="E140" t="s" s="4">
        <v>217</v>
      </c>
      <c r="F140" t="s" s="4">
        <v>2348</v>
      </c>
      <c r="G140" t="s" s="4">
        <v>2348</v>
      </c>
    </row>
    <row r="141" ht="45.0" customHeight="true">
      <c r="A141" t="s" s="4">
        <v>745</v>
      </c>
      <c r="B141" t="s" s="4">
        <v>5140</v>
      </c>
      <c r="C141" t="s" s="4">
        <v>2348</v>
      </c>
      <c r="D141" t="s" s="4">
        <v>217</v>
      </c>
      <c r="E141" t="s" s="4">
        <v>217</v>
      </c>
      <c r="F141" t="s" s="4">
        <v>2348</v>
      </c>
      <c r="G141" t="s" s="4">
        <v>2348</v>
      </c>
    </row>
    <row r="142" ht="45.0" customHeight="true">
      <c r="A142" t="s" s="4">
        <v>750</v>
      </c>
      <c r="B142" t="s" s="4">
        <v>5141</v>
      </c>
      <c r="C142" t="s" s="4">
        <v>2348</v>
      </c>
      <c r="D142" t="s" s="4">
        <v>217</v>
      </c>
      <c r="E142" t="s" s="4">
        <v>217</v>
      </c>
      <c r="F142" t="s" s="4">
        <v>2348</v>
      </c>
      <c r="G142" t="s" s="4">
        <v>2348</v>
      </c>
    </row>
    <row r="143" ht="45.0" customHeight="true">
      <c r="A143" t="s" s="4">
        <v>753</v>
      </c>
      <c r="B143" t="s" s="4">
        <v>5142</v>
      </c>
      <c r="C143" t="s" s="4">
        <v>2348</v>
      </c>
      <c r="D143" t="s" s="4">
        <v>217</v>
      </c>
      <c r="E143" t="s" s="4">
        <v>217</v>
      </c>
      <c r="F143" t="s" s="4">
        <v>2348</v>
      </c>
      <c r="G143" t="s" s="4">
        <v>2348</v>
      </c>
    </row>
    <row r="144" ht="45.0" customHeight="true">
      <c r="A144" t="s" s="4">
        <v>756</v>
      </c>
      <c r="B144" t="s" s="4">
        <v>5143</v>
      </c>
      <c r="C144" t="s" s="4">
        <v>2348</v>
      </c>
      <c r="D144" t="s" s="4">
        <v>217</v>
      </c>
      <c r="E144" t="s" s="4">
        <v>217</v>
      </c>
      <c r="F144" t="s" s="4">
        <v>2348</v>
      </c>
      <c r="G144" t="s" s="4">
        <v>2348</v>
      </c>
    </row>
    <row r="145" ht="45.0" customHeight="true">
      <c r="A145" t="s" s="4">
        <v>761</v>
      </c>
      <c r="B145" t="s" s="4">
        <v>5144</v>
      </c>
      <c r="C145" t="s" s="4">
        <v>2348</v>
      </c>
      <c r="D145" t="s" s="4">
        <v>217</v>
      </c>
      <c r="E145" t="s" s="4">
        <v>217</v>
      </c>
      <c r="F145" t="s" s="4">
        <v>2348</v>
      </c>
      <c r="G145" t="s" s="4">
        <v>2348</v>
      </c>
    </row>
    <row r="146" ht="45.0" customHeight="true">
      <c r="A146" t="s" s="4">
        <v>765</v>
      </c>
      <c r="B146" t="s" s="4">
        <v>5145</v>
      </c>
      <c r="C146" t="s" s="4">
        <v>2348</v>
      </c>
      <c r="D146" t="s" s="4">
        <v>217</v>
      </c>
      <c r="E146" t="s" s="4">
        <v>217</v>
      </c>
      <c r="F146" t="s" s="4">
        <v>2348</v>
      </c>
      <c r="G146" t="s" s="4">
        <v>2348</v>
      </c>
    </row>
    <row r="147" ht="45.0" customHeight="true">
      <c r="A147" t="s" s="4">
        <v>769</v>
      </c>
      <c r="B147" t="s" s="4">
        <v>5146</v>
      </c>
      <c r="C147" t="s" s="4">
        <v>2348</v>
      </c>
      <c r="D147" t="s" s="4">
        <v>217</v>
      </c>
      <c r="E147" t="s" s="4">
        <v>217</v>
      </c>
      <c r="F147" t="s" s="4">
        <v>2348</v>
      </c>
      <c r="G147" t="s" s="4">
        <v>2348</v>
      </c>
    </row>
    <row r="148" ht="45.0" customHeight="true">
      <c r="A148" t="s" s="4">
        <v>772</v>
      </c>
      <c r="B148" t="s" s="4">
        <v>5147</v>
      </c>
      <c r="C148" t="s" s="4">
        <v>2348</v>
      </c>
      <c r="D148" t="s" s="4">
        <v>217</v>
      </c>
      <c r="E148" t="s" s="4">
        <v>217</v>
      </c>
      <c r="F148" t="s" s="4">
        <v>2348</v>
      </c>
      <c r="G148" t="s" s="4">
        <v>2348</v>
      </c>
    </row>
    <row r="149" ht="45.0" customHeight="true">
      <c r="A149" t="s" s="4">
        <v>775</v>
      </c>
      <c r="B149" t="s" s="4">
        <v>5148</v>
      </c>
      <c r="C149" t="s" s="4">
        <v>2348</v>
      </c>
      <c r="D149" t="s" s="4">
        <v>217</v>
      </c>
      <c r="E149" t="s" s="4">
        <v>217</v>
      </c>
      <c r="F149" t="s" s="4">
        <v>2348</v>
      </c>
      <c r="G149" t="s" s="4">
        <v>2348</v>
      </c>
    </row>
    <row r="150" ht="45.0" customHeight="true">
      <c r="A150" t="s" s="4">
        <v>779</v>
      </c>
      <c r="B150" t="s" s="4">
        <v>5149</v>
      </c>
      <c r="C150" t="s" s="4">
        <v>2348</v>
      </c>
      <c r="D150" t="s" s="4">
        <v>217</v>
      </c>
      <c r="E150" t="s" s="4">
        <v>217</v>
      </c>
      <c r="F150" t="s" s="4">
        <v>2348</v>
      </c>
      <c r="G150" t="s" s="4">
        <v>2348</v>
      </c>
    </row>
    <row r="151" ht="45.0" customHeight="true">
      <c r="A151" t="s" s="4">
        <v>783</v>
      </c>
      <c r="B151" t="s" s="4">
        <v>5150</v>
      </c>
      <c r="C151" t="s" s="4">
        <v>2348</v>
      </c>
      <c r="D151" t="s" s="4">
        <v>217</v>
      </c>
      <c r="E151" t="s" s="4">
        <v>217</v>
      </c>
      <c r="F151" t="s" s="4">
        <v>2348</v>
      </c>
      <c r="G151" t="s" s="4">
        <v>2348</v>
      </c>
    </row>
    <row r="152" ht="45.0" customHeight="true">
      <c r="A152" t="s" s="4">
        <v>787</v>
      </c>
      <c r="B152" t="s" s="4">
        <v>5151</v>
      </c>
      <c r="C152" t="s" s="4">
        <v>2348</v>
      </c>
      <c r="D152" t="s" s="4">
        <v>217</v>
      </c>
      <c r="E152" t="s" s="4">
        <v>217</v>
      </c>
      <c r="F152" t="s" s="4">
        <v>2348</v>
      </c>
      <c r="G152" t="s" s="4">
        <v>2348</v>
      </c>
    </row>
    <row r="153" ht="45.0" customHeight="true">
      <c r="A153" t="s" s="4">
        <v>790</v>
      </c>
      <c r="B153" t="s" s="4">
        <v>5152</v>
      </c>
      <c r="C153" t="s" s="4">
        <v>2348</v>
      </c>
      <c r="D153" t="s" s="4">
        <v>217</v>
      </c>
      <c r="E153" t="s" s="4">
        <v>217</v>
      </c>
      <c r="F153" t="s" s="4">
        <v>2348</v>
      </c>
      <c r="G153" t="s" s="4">
        <v>2348</v>
      </c>
    </row>
    <row r="154" ht="45.0" customHeight="true">
      <c r="A154" t="s" s="4">
        <v>795</v>
      </c>
      <c r="B154" t="s" s="4">
        <v>5153</v>
      </c>
      <c r="C154" t="s" s="4">
        <v>2348</v>
      </c>
      <c r="D154" t="s" s="4">
        <v>217</v>
      </c>
      <c r="E154" t="s" s="4">
        <v>217</v>
      </c>
      <c r="F154" t="s" s="4">
        <v>2348</v>
      </c>
      <c r="G154" t="s" s="4">
        <v>2348</v>
      </c>
    </row>
    <row r="155" ht="45.0" customHeight="true">
      <c r="A155" t="s" s="4">
        <v>799</v>
      </c>
      <c r="B155" t="s" s="4">
        <v>5154</v>
      </c>
      <c r="C155" t="s" s="4">
        <v>2348</v>
      </c>
      <c r="D155" t="s" s="4">
        <v>217</v>
      </c>
      <c r="E155" t="s" s="4">
        <v>217</v>
      </c>
      <c r="F155" t="s" s="4">
        <v>2348</v>
      </c>
      <c r="G155" t="s" s="4">
        <v>2348</v>
      </c>
    </row>
    <row r="156" ht="45.0" customHeight="true">
      <c r="A156" t="s" s="4">
        <v>803</v>
      </c>
      <c r="B156" t="s" s="4">
        <v>5155</v>
      </c>
      <c r="C156" t="s" s="4">
        <v>2348</v>
      </c>
      <c r="D156" t="s" s="4">
        <v>217</v>
      </c>
      <c r="E156" t="s" s="4">
        <v>217</v>
      </c>
      <c r="F156" t="s" s="4">
        <v>2348</v>
      </c>
      <c r="G156" t="s" s="4">
        <v>2348</v>
      </c>
    </row>
    <row r="157" ht="45.0" customHeight="true">
      <c r="A157" t="s" s="4">
        <v>808</v>
      </c>
      <c r="B157" t="s" s="4">
        <v>5156</v>
      </c>
      <c r="C157" t="s" s="4">
        <v>2348</v>
      </c>
      <c r="D157" t="s" s="4">
        <v>217</v>
      </c>
      <c r="E157" t="s" s="4">
        <v>217</v>
      </c>
      <c r="F157" t="s" s="4">
        <v>2348</v>
      </c>
      <c r="G157" t="s" s="4">
        <v>2348</v>
      </c>
    </row>
    <row r="158" ht="45.0" customHeight="true">
      <c r="A158" t="s" s="4">
        <v>811</v>
      </c>
      <c r="B158" t="s" s="4">
        <v>5157</v>
      </c>
      <c r="C158" t="s" s="4">
        <v>2348</v>
      </c>
      <c r="D158" t="s" s="4">
        <v>217</v>
      </c>
      <c r="E158" t="s" s="4">
        <v>217</v>
      </c>
      <c r="F158" t="s" s="4">
        <v>2348</v>
      </c>
      <c r="G158" t="s" s="4">
        <v>2348</v>
      </c>
    </row>
    <row r="159" ht="45.0" customHeight="true">
      <c r="A159" t="s" s="4">
        <v>815</v>
      </c>
      <c r="B159" t="s" s="4">
        <v>5158</v>
      </c>
      <c r="C159" t="s" s="4">
        <v>2348</v>
      </c>
      <c r="D159" t="s" s="4">
        <v>217</v>
      </c>
      <c r="E159" t="s" s="4">
        <v>217</v>
      </c>
      <c r="F159" t="s" s="4">
        <v>2348</v>
      </c>
      <c r="G159" t="s" s="4">
        <v>2348</v>
      </c>
    </row>
    <row r="160" ht="45.0" customHeight="true">
      <c r="A160" t="s" s="4">
        <v>819</v>
      </c>
      <c r="B160" t="s" s="4">
        <v>5159</v>
      </c>
      <c r="C160" t="s" s="4">
        <v>2348</v>
      </c>
      <c r="D160" t="s" s="4">
        <v>217</v>
      </c>
      <c r="E160" t="s" s="4">
        <v>217</v>
      </c>
      <c r="F160" t="s" s="4">
        <v>2348</v>
      </c>
      <c r="G160" t="s" s="4">
        <v>2348</v>
      </c>
    </row>
    <row r="161" ht="45.0" customHeight="true">
      <c r="A161" t="s" s="4">
        <v>822</v>
      </c>
      <c r="B161" t="s" s="4">
        <v>5160</v>
      </c>
      <c r="C161" t="s" s="4">
        <v>2348</v>
      </c>
      <c r="D161" t="s" s="4">
        <v>217</v>
      </c>
      <c r="E161" t="s" s="4">
        <v>217</v>
      </c>
      <c r="F161" t="s" s="4">
        <v>2348</v>
      </c>
      <c r="G161" t="s" s="4">
        <v>2348</v>
      </c>
    </row>
    <row r="162" ht="45.0" customHeight="true">
      <c r="A162" t="s" s="4">
        <v>827</v>
      </c>
      <c r="B162" t="s" s="4">
        <v>5161</v>
      </c>
      <c r="C162" t="s" s="4">
        <v>2348</v>
      </c>
      <c r="D162" t="s" s="4">
        <v>217</v>
      </c>
      <c r="E162" t="s" s="4">
        <v>217</v>
      </c>
      <c r="F162" t="s" s="4">
        <v>2348</v>
      </c>
      <c r="G162" t="s" s="4">
        <v>2348</v>
      </c>
    </row>
    <row r="163" ht="45.0" customHeight="true">
      <c r="A163" t="s" s="4">
        <v>830</v>
      </c>
      <c r="B163" t="s" s="4">
        <v>5162</v>
      </c>
      <c r="C163" t="s" s="4">
        <v>2348</v>
      </c>
      <c r="D163" t="s" s="4">
        <v>217</v>
      </c>
      <c r="E163" t="s" s="4">
        <v>217</v>
      </c>
      <c r="F163" t="s" s="4">
        <v>2348</v>
      </c>
      <c r="G163" t="s" s="4">
        <v>2348</v>
      </c>
    </row>
    <row r="164" ht="45.0" customHeight="true">
      <c r="A164" t="s" s="4">
        <v>835</v>
      </c>
      <c r="B164" t="s" s="4">
        <v>5163</v>
      </c>
      <c r="C164" t="s" s="4">
        <v>2348</v>
      </c>
      <c r="D164" t="s" s="4">
        <v>217</v>
      </c>
      <c r="E164" t="s" s="4">
        <v>217</v>
      </c>
      <c r="F164" t="s" s="4">
        <v>2348</v>
      </c>
      <c r="G164" t="s" s="4">
        <v>2348</v>
      </c>
    </row>
    <row r="165" ht="45.0" customHeight="true">
      <c r="A165" t="s" s="4">
        <v>840</v>
      </c>
      <c r="B165" t="s" s="4">
        <v>5164</v>
      </c>
      <c r="C165" t="s" s="4">
        <v>2348</v>
      </c>
      <c r="D165" t="s" s="4">
        <v>217</v>
      </c>
      <c r="E165" t="s" s="4">
        <v>217</v>
      </c>
      <c r="F165" t="s" s="4">
        <v>2348</v>
      </c>
      <c r="G165" t="s" s="4">
        <v>2348</v>
      </c>
    </row>
    <row r="166" ht="45.0" customHeight="true">
      <c r="A166" t="s" s="4">
        <v>845</v>
      </c>
      <c r="B166" t="s" s="4">
        <v>5165</v>
      </c>
      <c r="C166" t="s" s="4">
        <v>2348</v>
      </c>
      <c r="D166" t="s" s="4">
        <v>217</v>
      </c>
      <c r="E166" t="s" s="4">
        <v>217</v>
      </c>
      <c r="F166" t="s" s="4">
        <v>2348</v>
      </c>
      <c r="G166" t="s" s="4">
        <v>2348</v>
      </c>
    </row>
    <row r="167" ht="45.0" customHeight="true">
      <c r="A167" t="s" s="4">
        <v>849</v>
      </c>
      <c r="B167" t="s" s="4">
        <v>5166</v>
      </c>
      <c r="C167" t="s" s="4">
        <v>2348</v>
      </c>
      <c r="D167" t="s" s="4">
        <v>217</v>
      </c>
      <c r="E167" t="s" s="4">
        <v>217</v>
      </c>
      <c r="F167" t="s" s="4">
        <v>2348</v>
      </c>
      <c r="G167" t="s" s="4">
        <v>2348</v>
      </c>
    </row>
    <row r="168" ht="45.0" customHeight="true">
      <c r="A168" t="s" s="4">
        <v>855</v>
      </c>
      <c r="B168" t="s" s="4">
        <v>5167</v>
      </c>
      <c r="C168" t="s" s="4">
        <v>2348</v>
      </c>
      <c r="D168" t="s" s="4">
        <v>217</v>
      </c>
      <c r="E168" t="s" s="4">
        <v>217</v>
      </c>
      <c r="F168" t="s" s="4">
        <v>2348</v>
      </c>
      <c r="G168" t="s" s="4">
        <v>2348</v>
      </c>
    </row>
    <row r="169" ht="45.0" customHeight="true">
      <c r="A169" t="s" s="4">
        <v>859</v>
      </c>
      <c r="B169" t="s" s="4">
        <v>5168</v>
      </c>
      <c r="C169" t="s" s="4">
        <v>2348</v>
      </c>
      <c r="D169" t="s" s="4">
        <v>217</v>
      </c>
      <c r="E169" t="s" s="4">
        <v>217</v>
      </c>
      <c r="F169" t="s" s="4">
        <v>2348</v>
      </c>
      <c r="G169" t="s" s="4">
        <v>2348</v>
      </c>
    </row>
    <row r="170" ht="45.0" customHeight="true">
      <c r="A170" t="s" s="4">
        <v>861</v>
      </c>
      <c r="B170" t="s" s="4">
        <v>5169</v>
      </c>
      <c r="C170" t="s" s="4">
        <v>2348</v>
      </c>
      <c r="D170" t="s" s="4">
        <v>217</v>
      </c>
      <c r="E170" t="s" s="4">
        <v>217</v>
      </c>
      <c r="F170" t="s" s="4">
        <v>2348</v>
      </c>
      <c r="G170" t="s" s="4">
        <v>2348</v>
      </c>
    </row>
    <row r="171" ht="45.0" customHeight="true">
      <c r="A171" t="s" s="4">
        <v>867</v>
      </c>
      <c r="B171" t="s" s="4">
        <v>5170</v>
      </c>
      <c r="C171" t="s" s="4">
        <v>2348</v>
      </c>
      <c r="D171" t="s" s="4">
        <v>217</v>
      </c>
      <c r="E171" t="s" s="4">
        <v>217</v>
      </c>
      <c r="F171" t="s" s="4">
        <v>2348</v>
      </c>
      <c r="G171" t="s" s="4">
        <v>2348</v>
      </c>
    </row>
    <row r="172" ht="45.0" customHeight="true">
      <c r="A172" t="s" s="4">
        <v>871</v>
      </c>
      <c r="B172" t="s" s="4">
        <v>5171</v>
      </c>
      <c r="C172" t="s" s="4">
        <v>2348</v>
      </c>
      <c r="D172" t="s" s="4">
        <v>217</v>
      </c>
      <c r="E172" t="s" s="4">
        <v>217</v>
      </c>
      <c r="F172" t="s" s="4">
        <v>2348</v>
      </c>
      <c r="G172" t="s" s="4">
        <v>2348</v>
      </c>
    </row>
    <row r="173" ht="45.0" customHeight="true">
      <c r="A173" t="s" s="4">
        <v>874</v>
      </c>
      <c r="B173" t="s" s="4">
        <v>5172</v>
      </c>
      <c r="C173" t="s" s="4">
        <v>2348</v>
      </c>
      <c r="D173" t="s" s="4">
        <v>217</v>
      </c>
      <c r="E173" t="s" s="4">
        <v>217</v>
      </c>
      <c r="F173" t="s" s="4">
        <v>2348</v>
      </c>
      <c r="G173" t="s" s="4">
        <v>2348</v>
      </c>
    </row>
    <row r="174" ht="45.0" customHeight="true">
      <c r="A174" t="s" s="4">
        <v>876</v>
      </c>
      <c r="B174" t="s" s="4">
        <v>5173</v>
      </c>
      <c r="C174" t="s" s="4">
        <v>2348</v>
      </c>
      <c r="D174" t="s" s="4">
        <v>217</v>
      </c>
      <c r="E174" t="s" s="4">
        <v>217</v>
      </c>
      <c r="F174" t="s" s="4">
        <v>2348</v>
      </c>
      <c r="G174" t="s" s="4">
        <v>2348</v>
      </c>
    </row>
    <row r="175" ht="45.0" customHeight="true">
      <c r="A175" t="s" s="4">
        <v>885</v>
      </c>
      <c r="B175" t="s" s="4">
        <v>5174</v>
      </c>
      <c r="C175" t="s" s="4">
        <v>2348</v>
      </c>
      <c r="D175" t="s" s="4">
        <v>217</v>
      </c>
      <c r="E175" t="s" s="4">
        <v>217</v>
      </c>
      <c r="F175" t="s" s="4">
        <v>2348</v>
      </c>
      <c r="G175" t="s" s="4">
        <v>2348</v>
      </c>
    </row>
    <row r="176" ht="45.0" customHeight="true">
      <c r="A176" t="s" s="4">
        <v>891</v>
      </c>
      <c r="B176" t="s" s="4">
        <v>5175</v>
      </c>
      <c r="C176" t="s" s="4">
        <v>2348</v>
      </c>
      <c r="D176" t="s" s="4">
        <v>217</v>
      </c>
      <c r="E176" t="s" s="4">
        <v>217</v>
      </c>
      <c r="F176" t="s" s="4">
        <v>2348</v>
      </c>
      <c r="G176" t="s" s="4">
        <v>2348</v>
      </c>
    </row>
    <row r="177" ht="45.0" customHeight="true">
      <c r="A177" t="s" s="4">
        <v>896</v>
      </c>
      <c r="B177" t="s" s="4">
        <v>5176</v>
      </c>
      <c r="C177" t="s" s="4">
        <v>2348</v>
      </c>
      <c r="D177" t="s" s="4">
        <v>217</v>
      </c>
      <c r="E177" t="s" s="4">
        <v>217</v>
      </c>
      <c r="F177" t="s" s="4">
        <v>2348</v>
      </c>
      <c r="G177" t="s" s="4">
        <v>2348</v>
      </c>
    </row>
    <row r="178" ht="45.0" customHeight="true">
      <c r="A178" t="s" s="4">
        <v>900</v>
      </c>
      <c r="B178" t="s" s="4">
        <v>5177</v>
      </c>
      <c r="C178" t="s" s="4">
        <v>2348</v>
      </c>
      <c r="D178" t="s" s="4">
        <v>217</v>
      </c>
      <c r="E178" t="s" s="4">
        <v>217</v>
      </c>
      <c r="F178" t="s" s="4">
        <v>2348</v>
      </c>
      <c r="G178" t="s" s="4">
        <v>2348</v>
      </c>
    </row>
    <row r="179" ht="45.0" customHeight="true">
      <c r="A179" t="s" s="4">
        <v>904</v>
      </c>
      <c r="B179" t="s" s="4">
        <v>5178</v>
      </c>
      <c r="C179" t="s" s="4">
        <v>2348</v>
      </c>
      <c r="D179" t="s" s="4">
        <v>217</v>
      </c>
      <c r="E179" t="s" s="4">
        <v>217</v>
      </c>
      <c r="F179" t="s" s="4">
        <v>2348</v>
      </c>
      <c r="G179" t="s" s="4">
        <v>2348</v>
      </c>
    </row>
    <row r="180" ht="45.0" customHeight="true">
      <c r="A180" t="s" s="4">
        <v>910</v>
      </c>
      <c r="B180" t="s" s="4">
        <v>5179</v>
      </c>
      <c r="C180" t="s" s="4">
        <v>2348</v>
      </c>
      <c r="D180" t="s" s="4">
        <v>217</v>
      </c>
      <c r="E180" t="s" s="4">
        <v>217</v>
      </c>
      <c r="F180" t="s" s="4">
        <v>2348</v>
      </c>
      <c r="G180" t="s" s="4">
        <v>2348</v>
      </c>
    </row>
    <row r="181" ht="45.0" customHeight="true">
      <c r="A181" t="s" s="4">
        <v>915</v>
      </c>
      <c r="B181" t="s" s="4">
        <v>5180</v>
      </c>
      <c r="C181" t="s" s="4">
        <v>2348</v>
      </c>
      <c r="D181" t="s" s="4">
        <v>217</v>
      </c>
      <c r="E181" t="s" s="4">
        <v>217</v>
      </c>
      <c r="F181" t="s" s="4">
        <v>2348</v>
      </c>
      <c r="G181" t="s" s="4">
        <v>2348</v>
      </c>
    </row>
    <row r="182" ht="45.0" customHeight="true">
      <c r="A182" t="s" s="4">
        <v>919</v>
      </c>
      <c r="B182" t="s" s="4">
        <v>5181</v>
      </c>
      <c r="C182" t="s" s="4">
        <v>2348</v>
      </c>
      <c r="D182" t="s" s="4">
        <v>217</v>
      </c>
      <c r="E182" t="s" s="4">
        <v>217</v>
      </c>
      <c r="F182" t="s" s="4">
        <v>2348</v>
      </c>
      <c r="G182" t="s" s="4">
        <v>2348</v>
      </c>
    </row>
    <row r="183" ht="45.0" customHeight="true">
      <c r="A183" t="s" s="4">
        <v>923</v>
      </c>
      <c r="B183" t="s" s="4">
        <v>5182</v>
      </c>
      <c r="C183" t="s" s="4">
        <v>2348</v>
      </c>
      <c r="D183" t="s" s="4">
        <v>217</v>
      </c>
      <c r="E183" t="s" s="4">
        <v>217</v>
      </c>
      <c r="F183" t="s" s="4">
        <v>2348</v>
      </c>
      <c r="G183" t="s" s="4">
        <v>2348</v>
      </c>
    </row>
    <row r="184" ht="45.0" customHeight="true">
      <c r="A184" t="s" s="4">
        <v>929</v>
      </c>
      <c r="B184" t="s" s="4">
        <v>5183</v>
      </c>
      <c r="C184" t="s" s="4">
        <v>2348</v>
      </c>
      <c r="D184" t="s" s="4">
        <v>217</v>
      </c>
      <c r="E184" t="s" s="4">
        <v>217</v>
      </c>
      <c r="F184" t="s" s="4">
        <v>2348</v>
      </c>
      <c r="G184" t="s" s="4">
        <v>2348</v>
      </c>
    </row>
    <row r="185" ht="45.0" customHeight="true">
      <c r="A185" t="s" s="4">
        <v>932</v>
      </c>
      <c r="B185" t="s" s="4">
        <v>5184</v>
      </c>
      <c r="C185" t="s" s="4">
        <v>2348</v>
      </c>
      <c r="D185" t="s" s="4">
        <v>217</v>
      </c>
      <c r="E185" t="s" s="4">
        <v>217</v>
      </c>
      <c r="F185" t="s" s="4">
        <v>2348</v>
      </c>
      <c r="G185" t="s" s="4">
        <v>2348</v>
      </c>
    </row>
    <row r="186" ht="45.0" customHeight="true">
      <c r="A186" t="s" s="4">
        <v>937</v>
      </c>
      <c r="B186" t="s" s="4">
        <v>5185</v>
      </c>
      <c r="C186" t="s" s="4">
        <v>2348</v>
      </c>
      <c r="D186" t="s" s="4">
        <v>217</v>
      </c>
      <c r="E186" t="s" s="4">
        <v>217</v>
      </c>
      <c r="F186" t="s" s="4">
        <v>2348</v>
      </c>
      <c r="G186" t="s" s="4">
        <v>2348</v>
      </c>
    </row>
    <row r="187" ht="45.0" customHeight="true">
      <c r="A187" t="s" s="4">
        <v>942</v>
      </c>
      <c r="B187" t="s" s="4">
        <v>5186</v>
      </c>
      <c r="C187" t="s" s="4">
        <v>2348</v>
      </c>
      <c r="D187" t="s" s="4">
        <v>217</v>
      </c>
      <c r="E187" t="s" s="4">
        <v>217</v>
      </c>
      <c r="F187" t="s" s="4">
        <v>2348</v>
      </c>
      <c r="G187" t="s" s="4">
        <v>2348</v>
      </c>
    </row>
    <row r="188" ht="45.0" customHeight="true">
      <c r="A188" t="s" s="4">
        <v>945</v>
      </c>
      <c r="B188" t="s" s="4">
        <v>5187</v>
      </c>
      <c r="C188" t="s" s="4">
        <v>2348</v>
      </c>
      <c r="D188" t="s" s="4">
        <v>217</v>
      </c>
      <c r="E188" t="s" s="4">
        <v>217</v>
      </c>
      <c r="F188" t="s" s="4">
        <v>2348</v>
      </c>
      <c r="G188" t="s" s="4">
        <v>2348</v>
      </c>
    </row>
    <row r="189" ht="45.0" customHeight="true">
      <c r="A189" t="s" s="4">
        <v>950</v>
      </c>
      <c r="B189" t="s" s="4">
        <v>5188</v>
      </c>
      <c r="C189" t="s" s="4">
        <v>2348</v>
      </c>
      <c r="D189" t="s" s="4">
        <v>217</v>
      </c>
      <c r="E189" t="s" s="4">
        <v>217</v>
      </c>
      <c r="F189" t="s" s="4">
        <v>2348</v>
      </c>
      <c r="G189" t="s" s="4">
        <v>2348</v>
      </c>
    </row>
    <row r="190" ht="45.0" customHeight="true">
      <c r="A190" t="s" s="4">
        <v>955</v>
      </c>
      <c r="B190" t="s" s="4">
        <v>5189</v>
      </c>
      <c r="C190" t="s" s="4">
        <v>2348</v>
      </c>
      <c r="D190" t="s" s="4">
        <v>217</v>
      </c>
      <c r="E190" t="s" s="4">
        <v>217</v>
      </c>
      <c r="F190" t="s" s="4">
        <v>2348</v>
      </c>
      <c r="G190" t="s" s="4">
        <v>2348</v>
      </c>
    </row>
    <row r="191" ht="45.0" customHeight="true">
      <c r="A191" t="s" s="4">
        <v>959</v>
      </c>
      <c r="B191" t="s" s="4">
        <v>5190</v>
      </c>
      <c r="C191" t="s" s="4">
        <v>2348</v>
      </c>
      <c r="D191" t="s" s="4">
        <v>217</v>
      </c>
      <c r="E191" t="s" s="4">
        <v>217</v>
      </c>
      <c r="F191" t="s" s="4">
        <v>2348</v>
      </c>
      <c r="G191" t="s" s="4">
        <v>2348</v>
      </c>
    </row>
    <row r="192" ht="45.0" customHeight="true">
      <c r="A192" t="s" s="4">
        <v>964</v>
      </c>
      <c r="B192" t="s" s="4">
        <v>5191</v>
      </c>
      <c r="C192" t="s" s="4">
        <v>2348</v>
      </c>
      <c r="D192" t="s" s="4">
        <v>217</v>
      </c>
      <c r="E192" t="s" s="4">
        <v>217</v>
      </c>
      <c r="F192" t="s" s="4">
        <v>2348</v>
      </c>
      <c r="G192" t="s" s="4">
        <v>2348</v>
      </c>
    </row>
    <row r="193" ht="45.0" customHeight="true">
      <c r="A193" t="s" s="4">
        <v>968</v>
      </c>
      <c r="B193" t="s" s="4">
        <v>5192</v>
      </c>
      <c r="C193" t="s" s="4">
        <v>2348</v>
      </c>
      <c r="D193" t="s" s="4">
        <v>217</v>
      </c>
      <c r="E193" t="s" s="4">
        <v>217</v>
      </c>
      <c r="F193" t="s" s="4">
        <v>2348</v>
      </c>
      <c r="G193" t="s" s="4">
        <v>2348</v>
      </c>
    </row>
    <row r="194" ht="45.0" customHeight="true">
      <c r="A194" t="s" s="4">
        <v>970</v>
      </c>
      <c r="B194" t="s" s="4">
        <v>5193</v>
      </c>
      <c r="C194" t="s" s="4">
        <v>2348</v>
      </c>
      <c r="D194" t="s" s="4">
        <v>217</v>
      </c>
      <c r="E194" t="s" s="4">
        <v>217</v>
      </c>
      <c r="F194" t="s" s="4">
        <v>2348</v>
      </c>
      <c r="G194" t="s" s="4">
        <v>2348</v>
      </c>
    </row>
    <row r="195" ht="45.0" customHeight="true">
      <c r="A195" t="s" s="4">
        <v>972</v>
      </c>
      <c r="B195" t="s" s="4">
        <v>5194</v>
      </c>
      <c r="C195" t="s" s="4">
        <v>2348</v>
      </c>
      <c r="D195" t="s" s="4">
        <v>217</v>
      </c>
      <c r="E195" t="s" s="4">
        <v>217</v>
      </c>
      <c r="F195" t="s" s="4">
        <v>2348</v>
      </c>
      <c r="G195" t="s" s="4">
        <v>2348</v>
      </c>
    </row>
    <row r="196" ht="45.0" customHeight="true">
      <c r="A196" t="s" s="4">
        <v>977</v>
      </c>
      <c r="B196" t="s" s="4">
        <v>5195</v>
      </c>
      <c r="C196" t="s" s="4">
        <v>2348</v>
      </c>
      <c r="D196" t="s" s="4">
        <v>217</v>
      </c>
      <c r="E196" t="s" s="4">
        <v>217</v>
      </c>
      <c r="F196" t="s" s="4">
        <v>2348</v>
      </c>
      <c r="G196" t="s" s="4">
        <v>2348</v>
      </c>
    </row>
    <row r="197" ht="45.0" customHeight="true">
      <c r="A197" t="s" s="4">
        <v>984</v>
      </c>
      <c r="B197" t="s" s="4">
        <v>5196</v>
      </c>
      <c r="C197" t="s" s="4">
        <v>2348</v>
      </c>
      <c r="D197" t="s" s="4">
        <v>217</v>
      </c>
      <c r="E197" t="s" s="4">
        <v>217</v>
      </c>
      <c r="F197" t="s" s="4">
        <v>2348</v>
      </c>
      <c r="G197" t="s" s="4">
        <v>2348</v>
      </c>
    </row>
    <row r="198" ht="45.0" customHeight="true">
      <c r="A198" t="s" s="4">
        <v>989</v>
      </c>
      <c r="B198" t="s" s="4">
        <v>5197</v>
      </c>
      <c r="C198" t="s" s="4">
        <v>2348</v>
      </c>
      <c r="D198" t="s" s="4">
        <v>217</v>
      </c>
      <c r="E198" t="s" s="4">
        <v>217</v>
      </c>
      <c r="F198" t="s" s="4">
        <v>2348</v>
      </c>
      <c r="G198" t="s" s="4">
        <v>2348</v>
      </c>
    </row>
    <row r="199" ht="45.0" customHeight="true">
      <c r="A199" t="s" s="4">
        <v>992</v>
      </c>
      <c r="B199" t="s" s="4">
        <v>5198</v>
      </c>
      <c r="C199" t="s" s="4">
        <v>2348</v>
      </c>
      <c r="D199" t="s" s="4">
        <v>217</v>
      </c>
      <c r="E199" t="s" s="4">
        <v>217</v>
      </c>
      <c r="F199" t="s" s="4">
        <v>2348</v>
      </c>
      <c r="G199" t="s" s="4">
        <v>2348</v>
      </c>
    </row>
    <row r="200" ht="45.0" customHeight="true">
      <c r="A200" t="s" s="4">
        <v>996</v>
      </c>
      <c r="B200" t="s" s="4">
        <v>5199</v>
      </c>
      <c r="C200" t="s" s="4">
        <v>2348</v>
      </c>
      <c r="D200" t="s" s="4">
        <v>217</v>
      </c>
      <c r="E200" t="s" s="4">
        <v>217</v>
      </c>
      <c r="F200" t="s" s="4">
        <v>2348</v>
      </c>
      <c r="G200" t="s" s="4">
        <v>2348</v>
      </c>
    </row>
    <row r="201" ht="45.0" customHeight="true">
      <c r="A201" t="s" s="4">
        <v>999</v>
      </c>
      <c r="B201" t="s" s="4">
        <v>5200</v>
      </c>
      <c r="C201" t="s" s="4">
        <v>2348</v>
      </c>
      <c r="D201" t="s" s="4">
        <v>217</v>
      </c>
      <c r="E201" t="s" s="4">
        <v>217</v>
      </c>
      <c r="F201" t="s" s="4">
        <v>2348</v>
      </c>
      <c r="G201" t="s" s="4">
        <v>2348</v>
      </c>
    </row>
    <row r="202" ht="45.0" customHeight="true">
      <c r="A202" t="s" s="4">
        <v>1003</v>
      </c>
      <c r="B202" t="s" s="4">
        <v>5201</v>
      </c>
      <c r="C202" t="s" s="4">
        <v>2348</v>
      </c>
      <c r="D202" t="s" s="4">
        <v>217</v>
      </c>
      <c r="E202" t="s" s="4">
        <v>217</v>
      </c>
      <c r="F202" t="s" s="4">
        <v>2348</v>
      </c>
      <c r="G202" t="s" s="4">
        <v>2348</v>
      </c>
    </row>
    <row r="203" ht="45.0" customHeight="true">
      <c r="A203" t="s" s="4">
        <v>1007</v>
      </c>
      <c r="B203" t="s" s="4">
        <v>5202</v>
      </c>
      <c r="C203" t="s" s="4">
        <v>2348</v>
      </c>
      <c r="D203" t="s" s="4">
        <v>217</v>
      </c>
      <c r="E203" t="s" s="4">
        <v>217</v>
      </c>
      <c r="F203" t="s" s="4">
        <v>2348</v>
      </c>
      <c r="G203" t="s" s="4">
        <v>2348</v>
      </c>
    </row>
    <row r="204" ht="45.0" customHeight="true">
      <c r="A204" t="s" s="4">
        <v>1012</v>
      </c>
      <c r="B204" t="s" s="4">
        <v>5203</v>
      </c>
      <c r="C204" t="s" s="4">
        <v>2348</v>
      </c>
      <c r="D204" t="s" s="4">
        <v>217</v>
      </c>
      <c r="E204" t="s" s="4">
        <v>217</v>
      </c>
      <c r="F204" t="s" s="4">
        <v>2348</v>
      </c>
      <c r="G204" t="s" s="4">
        <v>2348</v>
      </c>
    </row>
    <row r="205" ht="45.0" customHeight="true">
      <c r="A205" t="s" s="4">
        <v>1016</v>
      </c>
      <c r="B205" t="s" s="4">
        <v>5204</v>
      </c>
      <c r="C205" t="s" s="4">
        <v>2348</v>
      </c>
      <c r="D205" t="s" s="4">
        <v>217</v>
      </c>
      <c r="E205" t="s" s="4">
        <v>217</v>
      </c>
      <c r="F205" t="s" s="4">
        <v>2348</v>
      </c>
      <c r="G205" t="s" s="4">
        <v>2348</v>
      </c>
    </row>
    <row r="206" ht="45.0" customHeight="true">
      <c r="A206" t="s" s="4">
        <v>1019</v>
      </c>
      <c r="B206" t="s" s="4">
        <v>5205</v>
      </c>
      <c r="C206" t="s" s="4">
        <v>2348</v>
      </c>
      <c r="D206" t="s" s="4">
        <v>217</v>
      </c>
      <c r="E206" t="s" s="4">
        <v>217</v>
      </c>
      <c r="F206" t="s" s="4">
        <v>2348</v>
      </c>
      <c r="G206" t="s" s="4">
        <v>2348</v>
      </c>
    </row>
    <row r="207" ht="45.0" customHeight="true">
      <c r="A207" t="s" s="4">
        <v>1024</v>
      </c>
      <c r="B207" t="s" s="4">
        <v>5206</v>
      </c>
      <c r="C207" t="s" s="4">
        <v>2348</v>
      </c>
      <c r="D207" t="s" s="4">
        <v>217</v>
      </c>
      <c r="E207" t="s" s="4">
        <v>217</v>
      </c>
      <c r="F207" t="s" s="4">
        <v>2348</v>
      </c>
      <c r="G207" t="s" s="4">
        <v>2348</v>
      </c>
    </row>
    <row r="208" ht="45.0" customHeight="true">
      <c r="A208" t="s" s="4">
        <v>1028</v>
      </c>
      <c r="B208" t="s" s="4">
        <v>5207</v>
      </c>
      <c r="C208" t="s" s="4">
        <v>2348</v>
      </c>
      <c r="D208" t="s" s="4">
        <v>217</v>
      </c>
      <c r="E208" t="s" s="4">
        <v>217</v>
      </c>
      <c r="F208" t="s" s="4">
        <v>2348</v>
      </c>
      <c r="G208" t="s" s="4">
        <v>2348</v>
      </c>
    </row>
    <row r="209" ht="45.0" customHeight="true">
      <c r="A209" t="s" s="4">
        <v>1031</v>
      </c>
      <c r="B209" t="s" s="4">
        <v>5208</v>
      </c>
      <c r="C209" t="s" s="4">
        <v>2348</v>
      </c>
      <c r="D209" t="s" s="4">
        <v>217</v>
      </c>
      <c r="E209" t="s" s="4">
        <v>217</v>
      </c>
      <c r="F209" t="s" s="4">
        <v>2348</v>
      </c>
      <c r="G209" t="s" s="4">
        <v>2348</v>
      </c>
    </row>
    <row r="210" ht="45.0" customHeight="true">
      <c r="A210" t="s" s="4">
        <v>1033</v>
      </c>
      <c r="B210" t="s" s="4">
        <v>5209</v>
      </c>
      <c r="C210" t="s" s="4">
        <v>2348</v>
      </c>
      <c r="D210" t="s" s="4">
        <v>217</v>
      </c>
      <c r="E210" t="s" s="4">
        <v>217</v>
      </c>
      <c r="F210" t="s" s="4">
        <v>2348</v>
      </c>
      <c r="G210" t="s" s="4">
        <v>2348</v>
      </c>
    </row>
    <row r="211" ht="45.0" customHeight="true">
      <c r="A211" t="s" s="4">
        <v>1037</v>
      </c>
      <c r="B211" t="s" s="4">
        <v>5210</v>
      </c>
      <c r="C211" t="s" s="4">
        <v>2348</v>
      </c>
      <c r="D211" t="s" s="4">
        <v>217</v>
      </c>
      <c r="E211" t="s" s="4">
        <v>217</v>
      </c>
      <c r="F211" t="s" s="4">
        <v>2348</v>
      </c>
      <c r="G211" t="s" s="4">
        <v>2348</v>
      </c>
    </row>
    <row r="212" ht="45.0" customHeight="true">
      <c r="A212" t="s" s="4">
        <v>1041</v>
      </c>
      <c r="B212" t="s" s="4">
        <v>5211</v>
      </c>
      <c r="C212" t="s" s="4">
        <v>2348</v>
      </c>
      <c r="D212" t="s" s="4">
        <v>217</v>
      </c>
      <c r="E212" t="s" s="4">
        <v>217</v>
      </c>
      <c r="F212" t="s" s="4">
        <v>2348</v>
      </c>
      <c r="G212" t="s" s="4">
        <v>2348</v>
      </c>
    </row>
    <row r="213" ht="45.0" customHeight="true">
      <c r="A213" t="s" s="4">
        <v>1046</v>
      </c>
      <c r="B213" t="s" s="4">
        <v>5212</v>
      </c>
      <c r="C213" t="s" s="4">
        <v>2348</v>
      </c>
      <c r="D213" t="s" s="4">
        <v>217</v>
      </c>
      <c r="E213" t="s" s="4">
        <v>217</v>
      </c>
      <c r="F213" t="s" s="4">
        <v>2348</v>
      </c>
      <c r="G213" t="s" s="4">
        <v>2348</v>
      </c>
    </row>
    <row r="214" ht="45.0" customHeight="true">
      <c r="A214" t="s" s="4">
        <v>1049</v>
      </c>
      <c r="B214" t="s" s="4">
        <v>5213</v>
      </c>
      <c r="C214" t="s" s="4">
        <v>2348</v>
      </c>
      <c r="D214" t="s" s="4">
        <v>217</v>
      </c>
      <c r="E214" t="s" s="4">
        <v>217</v>
      </c>
      <c r="F214" t="s" s="4">
        <v>2348</v>
      </c>
      <c r="G214" t="s" s="4">
        <v>2348</v>
      </c>
    </row>
    <row r="215" ht="45.0" customHeight="true">
      <c r="A215" t="s" s="4">
        <v>1054</v>
      </c>
      <c r="B215" t="s" s="4">
        <v>5214</v>
      </c>
      <c r="C215" t="s" s="4">
        <v>2348</v>
      </c>
      <c r="D215" t="s" s="4">
        <v>217</v>
      </c>
      <c r="E215" t="s" s="4">
        <v>217</v>
      </c>
      <c r="F215" t="s" s="4">
        <v>2348</v>
      </c>
      <c r="G215" t="s" s="4">
        <v>2348</v>
      </c>
    </row>
    <row r="216" ht="45.0" customHeight="true">
      <c r="A216" t="s" s="4">
        <v>1057</v>
      </c>
      <c r="B216" t="s" s="4">
        <v>5215</v>
      </c>
      <c r="C216" t="s" s="4">
        <v>2348</v>
      </c>
      <c r="D216" t="s" s="4">
        <v>217</v>
      </c>
      <c r="E216" t="s" s="4">
        <v>217</v>
      </c>
      <c r="F216" t="s" s="4">
        <v>2348</v>
      </c>
      <c r="G216" t="s" s="4">
        <v>2348</v>
      </c>
    </row>
    <row r="217" ht="45.0" customHeight="true">
      <c r="A217" t="s" s="4">
        <v>1066</v>
      </c>
      <c r="B217" t="s" s="4">
        <v>5216</v>
      </c>
      <c r="C217" t="s" s="4">
        <v>2348</v>
      </c>
      <c r="D217" t="s" s="4">
        <v>217</v>
      </c>
      <c r="E217" t="s" s="4">
        <v>217</v>
      </c>
      <c r="F217" t="s" s="4">
        <v>2348</v>
      </c>
      <c r="G217" t="s" s="4">
        <v>2348</v>
      </c>
    </row>
    <row r="218" ht="45.0" customHeight="true">
      <c r="A218" t="s" s="4">
        <v>1075</v>
      </c>
      <c r="B218" t="s" s="4">
        <v>5217</v>
      </c>
      <c r="C218" t="s" s="4">
        <v>2348</v>
      </c>
      <c r="D218" t="s" s="4">
        <v>217</v>
      </c>
      <c r="E218" t="s" s="4">
        <v>217</v>
      </c>
      <c r="F218" t="s" s="4">
        <v>2348</v>
      </c>
      <c r="G218" t="s" s="4">
        <v>2348</v>
      </c>
    </row>
    <row r="219" ht="45.0" customHeight="true">
      <c r="A219" t="s" s="4">
        <v>1082</v>
      </c>
      <c r="B219" t="s" s="4">
        <v>5218</v>
      </c>
      <c r="C219" t="s" s="4">
        <v>2348</v>
      </c>
      <c r="D219" t="s" s="4">
        <v>217</v>
      </c>
      <c r="E219" t="s" s="4">
        <v>217</v>
      </c>
      <c r="F219" t="s" s="4">
        <v>2348</v>
      </c>
      <c r="G219" t="s" s="4">
        <v>2348</v>
      </c>
    </row>
    <row r="220" ht="45.0" customHeight="true">
      <c r="A220" t="s" s="4">
        <v>1088</v>
      </c>
      <c r="B220" t="s" s="4">
        <v>5219</v>
      </c>
      <c r="C220" t="s" s="4">
        <v>2348</v>
      </c>
      <c r="D220" t="s" s="4">
        <v>217</v>
      </c>
      <c r="E220" t="s" s="4">
        <v>217</v>
      </c>
      <c r="F220" t="s" s="4">
        <v>2348</v>
      </c>
      <c r="G220" t="s" s="4">
        <v>2348</v>
      </c>
    </row>
    <row r="221" ht="45.0" customHeight="true">
      <c r="A221" t="s" s="4">
        <v>1091</v>
      </c>
      <c r="B221" t="s" s="4">
        <v>5220</v>
      </c>
      <c r="C221" t="s" s="4">
        <v>2348</v>
      </c>
      <c r="D221" t="s" s="4">
        <v>217</v>
      </c>
      <c r="E221" t="s" s="4">
        <v>217</v>
      </c>
      <c r="F221" t="s" s="4">
        <v>2348</v>
      </c>
      <c r="G221" t="s" s="4">
        <v>2348</v>
      </c>
    </row>
    <row r="222" ht="45.0" customHeight="true">
      <c r="A222" t="s" s="4">
        <v>1096</v>
      </c>
      <c r="B222" t="s" s="4">
        <v>5221</v>
      </c>
      <c r="C222" t="s" s="4">
        <v>2348</v>
      </c>
      <c r="D222" t="s" s="4">
        <v>217</v>
      </c>
      <c r="E222" t="s" s="4">
        <v>217</v>
      </c>
      <c r="F222" t="s" s="4">
        <v>2348</v>
      </c>
      <c r="G222" t="s" s="4">
        <v>2348</v>
      </c>
    </row>
    <row r="223" ht="45.0" customHeight="true">
      <c r="A223" t="s" s="4">
        <v>1101</v>
      </c>
      <c r="B223" t="s" s="4">
        <v>5222</v>
      </c>
      <c r="C223" t="s" s="4">
        <v>2348</v>
      </c>
      <c r="D223" t="s" s="4">
        <v>217</v>
      </c>
      <c r="E223" t="s" s="4">
        <v>217</v>
      </c>
      <c r="F223" t="s" s="4">
        <v>2348</v>
      </c>
      <c r="G223" t="s" s="4">
        <v>2348</v>
      </c>
    </row>
    <row r="224" ht="45.0" customHeight="true">
      <c r="A224" t="s" s="4">
        <v>1108</v>
      </c>
      <c r="B224" t="s" s="4">
        <v>5223</v>
      </c>
      <c r="C224" t="s" s="4">
        <v>2348</v>
      </c>
      <c r="D224" t="s" s="4">
        <v>217</v>
      </c>
      <c r="E224" t="s" s="4">
        <v>217</v>
      </c>
      <c r="F224" t="s" s="4">
        <v>2348</v>
      </c>
      <c r="G224" t="s" s="4">
        <v>2348</v>
      </c>
    </row>
    <row r="225" ht="45.0" customHeight="true">
      <c r="A225" t="s" s="4">
        <v>1112</v>
      </c>
      <c r="B225" t="s" s="4">
        <v>5224</v>
      </c>
      <c r="C225" t="s" s="4">
        <v>2348</v>
      </c>
      <c r="D225" t="s" s="4">
        <v>217</v>
      </c>
      <c r="E225" t="s" s="4">
        <v>217</v>
      </c>
      <c r="F225" t="s" s="4">
        <v>2348</v>
      </c>
      <c r="G225" t="s" s="4">
        <v>2348</v>
      </c>
    </row>
    <row r="226" ht="45.0" customHeight="true">
      <c r="A226" t="s" s="4">
        <v>1119</v>
      </c>
      <c r="B226" t="s" s="4">
        <v>5225</v>
      </c>
      <c r="C226" t="s" s="4">
        <v>2348</v>
      </c>
      <c r="D226" t="s" s="4">
        <v>217</v>
      </c>
      <c r="E226" t="s" s="4">
        <v>217</v>
      </c>
      <c r="F226" t="s" s="4">
        <v>2348</v>
      </c>
      <c r="G226" t="s" s="4">
        <v>2348</v>
      </c>
    </row>
    <row r="227" ht="45.0" customHeight="true">
      <c r="A227" t="s" s="4">
        <v>1123</v>
      </c>
      <c r="B227" t="s" s="4">
        <v>5226</v>
      </c>
      <c r="C227" t="s" s="4">
        <v>2348</v>
      </c>
      <c r="D227" t="s" s="4">
        <v>217</v>
      </c>
      <c r="E227" t="s" s="4">
        <v>217</v>
      </c>
      <c r="F227" t="s" s="4">
        <v>2348</v>
      </c>
      <c r="G227" t="s" s="4">
        <v>2348</v>
      </c>
    </row>
    <row r="228" ht="45.0" customHeight="true">
      <c r="A228" t="s" s="4">
        <v>1126</v>
      </c>
      <c r="B228" t="s" s="4">
        <v>5227</v>
      </c>
      <c r="C228" t="s" s="4">
        <v>2348</v>
      </c>
      <c r="D228" t="s" s="4">
        <v>217</v>
      </c>
      <c r="E228" t="s" s="4">
        <v>217</v>
      </c>
      <c r="F228" t="s" s="4">
        <v>2348</v>
      </c>
      <c r="G228" t="s" s="4">
        <v>2348</v>
      </c>
    </row>
    <row r="229" ht="45.0" customHeight="true">
      <c r="A229" t="s" s="4">
        <v>1130</v>
      </c>
      <c r="B229" t="s" s="4">
        <v>5228</v>
      </c>
      <c r="C229" t="s" s="4">
        <v>2348</v>
      </c>
      <c r="D229" t="s" s="4">
        <v>217</v>
      </c>
      <c r="E229" t="s" s="4">
        <v>217</v>
      </c>
      <c r="F229" t="s" s="4">
        <v>2348</v>
      </c>
      <c r="G229" t="s" s="4">
        <v>2348</v>
      </c>
    </row>
    <row r="230" ht="45.0" customHeight="true">
      <c r="A230" t="s" s="4">
        <v>1133</v>
      </c>
      <c r="B230" t="s" s="4">
        <v>5229</v>
      </c>
      <c r="C230" t="s" s="4">
        <v>2348</v>
      </c>
      <c r="D230" t="s" s="4">
        <v>217</v>
      </c>
      <c r="E230" t="s" s="4">
        <v>217</v>
      </c>
      <c r="F230" t="s" s="4">
        <v>2348</v>
      </c>
      <c r="G230" t="s" s="4">
        <v>2348</v>
      </c>
    </row>
    <row r="231" ht="45.0" customHeight="true">
      <c r="A231" t="s" s="4">
        <v>1136</v>
      </c>
      <c r="B231" t="s" s="4">
        <v>5230</v>
      </c>
      <c r="C231" t="s" s="4">
        <v>2348</v>
      </c>
      <c r="D231" t="s" s="4">
        <v>217</v>
      </c>
      <c r="E231" t="s" s="4">
        <v>217</v>
      </c>
      <c r="F231" t="s" s="4">
        <v>2348</v>
      </c>
      <c r="G231" t="s" s="4">
        <v>2348</v>
      </c>
    </row>
    <row r="232" ht="45.0" customHeight="true">
      <c r="A232" t="s" s="4">
        <v>1139</v>
      </c>
      <c r="B232" t="s" s="4">
        <v>5231</v>
      </c>
      <c r="C232" t="s" s="4">
        <v>2348</v>
      </c>
      <c r="D232" t="s" s="4">
        <v>217</v>
      </c>
      <c r="E232" t="s" s="4">
        <v>217</v>
      </c>
      <c r="F232" t="s" s="4">
        <v>2348</v>
      </c>
      <c r="G232" t="s" s="4">
        <v>2348</v>
      </c>
    </row>
    <row r="233" ht="45.0" customHeight="true">
      <c r="A233" t="s" s="4">
        <v>1142</v>
      </c>
      <c r="B233" t="s" s="4">
        <v>5232</v>
      </c>
      <c r="C233" t="s" s="4">
        <v>2348</v>
      </c>
      <c r="D233" t="s" s="4">
        <v>217</v>
      </c>
      <c r="E233" t="s" s="4">
        <v>217</v>
      </c>
      <c r="F233" t="s" s="4">
        <v>2348</v>
      </c>
      <c r="G233" t="s" s="4">
        <v>2348</v>
      </c>
    </row>
    <row r="234" ht="45.0" customHeight="true">
      <c r="A234" t="s" s="4">
        <v>1151</v>
      </c>
      <c r="B234" t="s" s="4">
        <v>5233</v>
      </c>
      <c r="C234" t="s" s="4">
        <v>2348</v>
      </c>
      <c r="D234" t="s" s="4">
        <v>217</v>
      </c>
      <c r="E234" t="s" s="4">
        <v>217</v>
      </c>
      <c r="F234" t="s" s="4">
        <v>2348</v>
      </c>
      <c r="G234" t="s" s="4">
        <v>2348</v>
      </c>
    </row>
    <row r="235" ht="45.0" customHeight="true">
      <c r="A235" t="s" s="4">
        <v>1154</v>
      </c>
      <c r="B235" t="s" s="4">
        <v>5234</v>
      </c>
      <c r="C235" t="s" s="4">
        <v>2348</v>
      </c>
      <c r="D235" t="s" s="4">
        <v>217</v>
      </c>
      <c r="E235" t="s" s="4">
        <v>217</v>
      </c>
      <c r="F235" t="s" s="4">
        <v>2348</v>
      </c>
      <c r="G235" t="s" s="4">
        <v>2348</v>
      </c>
    </row>
    <row r="236" ht="45.0" customHeight="true">
      <c r="A236" t="s" s="4">
        <v>1159</v>
      </c>
      <c r="B236" t="s" s="4">
        <v>5235</v>
      </c>
      <c r="C236" t="s" s="4">
        <v>2348</v>
      </c>
      <c r="D236" t="s" s="4">
        <v>217</v>
      </c>
      <c r="E236" t="s" s="4">
        <v>217</v>
      </c>
      <c r="F236" t="s" s="4">
        <v>2348</v>
      </c>
      <c r="G236" t="s" s="4">
        <v>2348</v>
      </c>
    </row>
    <row r="237" ht="45.0" customHeight="true">
      <c r="A237" t="s" s="4">
        <v>1161</v>
      </c>
      <c r="B237" t="s" s="4">
        <v>5236</v>
      </c>
      <c r="C237" t="s" s="4">
        <v>2348</v>
      </c>
      <c r="D237" t="s" s="4">
        <v>217</v>
      </c>
      <c r="E237" t="s" s="4">
        <v>217</v>
      </c>
      <c r="F237" t="s" s="4">
        <v>2348</v>
      </c>
      <c r="G237" t="s" s="4">
        <v>2348</v>
      </c>
    </row>
    <row r="238" ht="45.0" customHeight="true">
      <c r="A238" t="s" s="4">
        <v>1164</v>
      </c>
      <c r="B238" t="s" s="4">
        <v>5237</v>
      </c>
      <c r="C238" t="s" s="4">
        <v>2348</v>
      </c>
      <c r="D238" t="s" s="4">
        <v>217</v>
      </c>
      <c r="E238" t="s" s="4">
        <v>217</v>
      </c>
      <c r="F238" t="s" s="4">
        <v>2348</v>
      </c>
      <c r="G238" t="s" s="4">
        <v>2348</v>
      </c>
    </row>
    <row r="239" ht="45.0" customHeight="true">
      <c r="A239" t="s" s="4">
        <v>1169</v>
      </c>
      <c r="B239" t="s" s="4">
        <v>5238</v>
      </c>
      <c r="C239" t="s" s="4">
        <v>2348</v>
      </c>
      <c r="D239" t="s" s="4">
        <v>217</v>
      </c>
      <c r="E239" t="s" s="4">
        <v>217</v>
      </c>
      <c r="F239" t="s" s="4">
        <v>2348</v>
      </c>
      <c r="G239" t="s" s="4">
        <v>2348</v>
      </c>
    </row>
    <row r="240" ht="45.0" customHeight="true">
      <c r="A240" t="s" s="4">
        <v>1173</v>
      </c>
      <c r="B240" t="s" s="4">
        <v>5239</v>
      </c>
      <c r="C240" t="s" s="4">
        <v>2348</v>
      </c>
      <c r="D240" t="s" s="4">
        <v>217</v>
      </c>
      <c r="E240" t="s" s="4">
        <v>217</v>
      </c>
      <c r="F240" t="s" s="4">
        <v>2348</v>
      </c>
      <c r="G240" t="s" s="4">
        <v>2348</v>
      </c>
    </row>
    <row r="241" ht="45.0" customHeight="true">
      <c r="A241" t="s" s="4">
        <v>1176</v>
      </c>
      <c r="B241" t="s" s="4">
        <v>5240</v>
      </c>
      <c r="C241" t="s" s="4">
        <v>2348</v>
      </c>
      <c r="D241" t="s" s="4">
        <v>217</v>
      </c>
      <c r="E241" t="s" s="4">
        <v>217</v>
      </c>
      <c r="F241" t="s" s="4">
        <v>2348</v>
      </c>
      <c r="G241" t="s" s="4">
        <v>2348</v>
      </c>
    </row>
    <row r="242" ht="45.0" customHeight="true">
      <c r="A242" t="s" s="4">
        <v>1179</v>
      </c>
      <c r="B242" t="s" s="4">
        <v>5241</v>
      </c>
      <c r="C242" t="s" s="4">
        <v>2348</v>
      </c>
      <c r="D242" t="s" s="4">
        <v>217</v>
      </c>
      <c r="E242" t="s" s="4">
        <v>217</v>
      </c>
      <c r="F242" t="s" s="4">
        <v>2348</v>
      </c>
      <c r="G242" t="s" s="4">
        <v>2348</v>
      </c>
    </row>
    <row r="243" ht="45.0" customHeight="true">
      <c r="A243" t="s" s="4">
        <v>1186</v>
      </c>
      <c r="B243" t="s" s="4">
        <v>5242</v>
      </c>
      <c r="C243" t="s" s="4">
        <v>2348</v>
      </c>
      <c r="D243" t="s" s="4">
        <v>217</v>
      </c>
      <c r="E243" t="s" s="4">
        <v>217</v>
      </c>
      <c r="F243" t="s" s="4">
        <v>2348</v>
      </c>
      <c r="G243" t="s" s="4">
        <v>2348</v>
      </c>
    </row>
    <row r="244" ht="45.0" customHeight="true">
      <c r="A244" t="s" s="4">
        <v>1190</v>
      </c>
      <c r="B244" t="s" s="4">
        <v>5243</v>
      </c>
      <c r="C244" t="s" s="4">
        <v>2348</v>
      </c>
      <c r="D244" t="s" s="4">
        <v>217</v>
      </c>
      <c r="E244" t="s" s="4">
        <v>217</v>
      </c>
      <c r="F244" t="s" s="4">
        <v>2348</v>
      </c>
      <c r="G244" t="s" s="4">
        <v>2348</v>
      </c>
    </row>
    <row r="245" ht="45.0" customHeight="true">
      <c r="A245" t="s" s="4">
        <v>1193</v>
      </c>
      <c r="B245" t="s" s="4">
        <v>5244</v>
      </c>
      <c r="C245" t="s" s="4">
        <v>2348</v>
      </c>
      <c r="D245" t="s" s="4">
        <v>217</v>
      </c>
      <c r="E245" t="s" s="4">
        <v>217</v>
      </c>
      <c r="F245" t="s" s="4">
        <v>2348</v>
      </c>
      <c r="G245" t="s" s="4">
        <v>2348</v>
      </c>
    </row>
    <row r="246" ht="45.0" customHeight="true">
      <c r="A246" t="s" s="4">
        <v>1200</v>
      </c>
      <c r="B246" t="s" s="4">
        <v>5245</v>
      </c>
      <c r="C246" t="s" s="4">
        <v>2348</v>
      </c>
      <c r="D246" t="s" s="4">
        <v>217</v>
      </c>
      <c r="E246" t="s" s="4">
        <v>217</v>
      </c>
      <c r="F246" t="s" s="4">
        <v>2348</v>
      </c>
      <c r="G246" t="s" s="4">
        <v>2348</v>
      </c>
    </row>
    <row r="247" ht="45.0" customHeight="true">
      <c r="A247" t="s" s="4">
        <v>1204</v>
      </c>
      <c r="B247" t="s" s="4">
        <v>5246</v>
      </c>
      <c r="C247" t="s" s="4">
        <v>2348</v>
      </c>
      <c r="D247" t="s" s="4">
        <v>217</v>
      </c>
      <c r="E247" t="s" s="4">
        <v>217</v>
      </c>
      <c r="F247" t="s" s="4">
        <v>2348</v>
      </c>
      <c r="G247" t="s" s="4">
        <v>2348</v>
      </c>
    </row>
    <row r="248" ht="45.0" customHeight="true">
      <c r="A248" t="s" s="4">
        <v>1208</v>
      </c>
      <c r="B248" t="s" s="4">
        <v>5247</v>
      </c>
      <c r="C248" t="s" s="4">
        <v>2348</v>
      </c>
      <c r="D248" t="s" s="4">
        <v>217</v>
      </c>
      <c r="E248" t="s" s="4">
        <v>217</v>
      </c>
      <c r="F248" t="s" s="4">
        <v>2348</v>
      </c>
      <c r="G248" t="s" s="4">
        <v>2348</v>
      </c>
    </row>
    <row r="249" ht="45.0" customHeight="true">
      <c r="A249" t="s" s="4">
        <v>1212</v>
      </c>
      <c r="B249" t="s" s="4">
        <v>5248</v>
      </c>
      <c r="C249" t="s" s="4">
        <v>2348</v>
      </c>
      <c r="D249" t="s" s="4">
        <v>217</v>
      </c>
      <c r="E249" t="s" s="4">
        <v>217</v>
      </c>
      <c r="F249" t="s" s="4">
        <v>2348</v>
      </c>
      <c r="G249" t="s" s="4">
        <v>2348</v>
      </c>
    </row>
    <row r="250" ht="45.0" customHeight="true">
      <c r="A250" t="s" s="4">
        <v>1218</v>
      </c>
      <c r="B250" t="s" s="4">
        <v>5249</v>
      </c>
      <c r="C250" t="s" s="4">
        <v>2348</v>
      </c>
      <c r="D250" t="s" s="4">
        <v>217</v>
      </c>
      <c r="E250" t="s" s="4">
        <v>217</v>
      </c>
      <c r="F250" t="s" s="4">
        <v>2348</v>
      </c>
      <c r="G250" t="s" s="4">
        <v>2348</v>
      </c>
    </row>
    <row r="251" ht="45.0" customHeight="true">
      <c r="A251" t="s" s="4">
        <v>1220</v>
      </c>
      <c r="B251" t="s" s="4">
        <v>5250</v>
      </c>
      <c r="C251" t="s" s="4">
        <v>2348</v>
      </c>
      <c r="D251" t="s" s="4">
        <v>217</v>
      </c>
      <c r="E251" t="s" s="4">
        <v>217</v>
      </c>
      <c r="F251" t="s" s="4">
        <v>2348</v>
      </c>
      <c r="G251" t="s" s="4">
        <v>2348</v>
      </c>
    </row>
    <row r="252" ht="45.0" customHeight="true">
      <c r="A252" t="s" s="4">
        <v>1223</v>
      </c>
      <c r="B252" t="s" s="4">
        <v>5251</v>
      </c>
      <c r="C252" t="s" s="4">
        <v>2348</v>
      </c>
      <c r="D252" t="s" s="4">
        <v>217</v>
      </c>
      <c r="E252" t="s" s="4">
        <v>217</v>
      </c>
      <c r="F252" t="s" s="4">
        <v>2348</v>
      </c>
      <c r="G252" t="s" s="4">
        <v>2348</v>
      </c>
    </row>
    <row r="253" ht="45.0" customHeight="true">
      <c r="A253" t="s" s="4">
        <v>1227</v>
      </c>
      <c r="B253" t="s" s="4">
        <v>5252</v>
      </c>
      <c r="C253" t="s" s="4">
        <v>2348</v>
      </c>
      <c r="D253" t="s" s="4">
        <v>217</v>
      </c>
      <c r="E253" t="s" s="4">
        <v>217</v>
      </c>
      <c r="F253" t="s" s="4">
        <v>2348</v>
      </c>
      <c r="G253" t="s" s="4">
        <v>2348</v>
      </c>
    </row>
    <row r="254" ht="45.0" customHeight="true">
      <c r="A254" t="s" s="4">
        <v>1230</v>
      </c>
      <c r="B254" t="s" s="4">
        <v>5253</v>
      </c>
      <c r="C254" t="s" s="4">
        <v>2348</v>
      </c>
      <c r="D254" t="s" s="4">
        <v>217</v>
      </c>
      <c r="E254" t="s" s="4">
        <v>217</v>
      </c>
      <c r="F254" t="s" s="4">
        <v>2348</v>
      </c>
      <c r="G254" t="s" s="4">
        <v>2348</v>
      </c>
    </row>
    <row r="255" ht="45.0" customHeight="true">
      <c r="A255" t="s" s="4">
        <v>1236</v>
      </c>
      <c r="B255" t="s" s="4">
        <v>5254</v>
      </c>
      <c r="C255" t="s" s="4">
        <v>2348</v>
      </c>
      <c r="D255" t="s" s="4">
        <v>217</v>
      </c>
      <c r="E255" t="s" s="4">
        <v>217</v>
      </c>
      <c r="F255" t="s" s="4">
        <v>2348</v>
      </c>
      <c r="G255" t="s" s="4">
        <v>2348</v>
      </c>
    </row>
    <row r="256" ht="45.0" customHeight="true">
      <c r="A256" t="s" s="4">
        <v>1240</v>
      </c>
      <c r="B256" t="s" s="4">
        <v>5255</v>
      </c>
      <c r="C256" t="s" s="4">
        <v>2348</v>
      </c>
      <c r="D256" t="s" s="4">
        <v>217</v>
      </c>
      <c r="E256" t="s" s="4">
        <v>217</v>
      </c>
      <c r="F256" t="s" s="4">
        <v>2348</v>
      </c>
      <c r="G256" t="s" s="4">
        <v>2348</v>
      </c>
    </row>
    <row r="257" ht="45.0" customHeight="true">
      <c r="A257" t="s" s="4">
        <v>1242</v>
      </c>
      <c r="B257" t="s" s="4">
        <v>5256</v>
      </c>
      <c r="C257" t="s" s="4">
        <v>2348</v>
      </c>
      <c r="D257" t="s" s="4">
        <v>217</v>
      </c>
      <c r="E257" t="s" s="4">
        <v>217</v>
      </c>
      <c r="F257" t="s" s="4">
        <v>2348</v>
      </c>
      <c r="G257" t="s" s="4">
        <v>2348</v>
      </c>
    </row>
    <row r="258" ht="45.0" customHeight="true">
      <c r="A258" t="s" s="4">
        <v>1246</v>
      </c>
      <c r="B258" t="s" s="4">
        <v>5257</v>
      </c>
      <c r="C258" t="s" s="4">
        <v>2348</v>
      </c>
      <c r="D258" t="s" s="4">
        <v>217</v>
      </c>
      <c r="E258" t="s" s="4">
        <v>217</v>
      </c>
      <c r="F258" t="s" s="4">
        <v>2348</v>
      </c>
      <c r="G258" t="s" s="4">
        <v>2348</v>
      </c>
    </row>
    <row r="259" ht="45.0" customHeight="true">
      <c r="A259" t="s" s="4">
        <v>1250</v>
      </c>
      <c r="B259" t="s" s="4">
        <v>5258</v>
      </c>
      <c r="C259" t="s" s="4">
        <v>2348</v>
      </c>
      <c r="D259" t="s" s="4">
        <v>217</v>
      </c>
      <c r="E259" t="s" s="4">
        <v>217</v>
      </c>
      <c r="F259" t="s" s="4">
        <v>2348</v>
      </c>
      <c r="G259" t="s" s="4">
        <v>2348</v>
      </c>
    </row>
    <row r="260" ht="45.0" customHeight="true">
      <c r="A260" t="s" s="4">
        <v>1257</v>
      </c>
      <c r="B260" t="s" s="4">
        <v>5259</v>
      </c>
      <c r="C260" t="s" s="4">
        <v>2348</v>
      </c>
      <c r="D260" t="s" s="4">
        <v>217</v>
      </c>
      <c r="E260" t="s" s="4">
        <v>217</v>
      </c>
      <c r="F260" t="s" s="4">
        <v>2348</v>
      </c>
      <c r="G260" t="s" s="4">
        <v>2348</v>
      </c>
    </row>
    <row r="261" ht="45.0" customHeight="true">
      <c r="A261" t="s" s="4">
        <v>1260</v>
      </c>
      <c r="B261" t="s" s="4">
        <v>5260</v>
      </c>
      <c r="C261" t="s" s="4">
        <v>2348</v>
      </c>
      <c r="D261" t="s" s="4">
        <v>217</v>
      </c>
      <c r="E261" t="s" s="4">
        <v>217</v>
      </c>
      <c r="F261" t="s" s="4">
        <v>2348</v>
      </c>
      <c r="G261" t="s" s="4">
        <v>2348</v>
      </c>
    </row>
    <row r="262" ht="45.0" customHeight="true">
      <c r="A262" t="s" s="4">
        <v>1264</v>
      </c>
      <c r="B262" t="s" s="4">
        <v>5261</v>
      </c>
      <c r="C262" t="s" s="4">
        <v>2348</v>
      </c>
      <c r="D262" t="s" s="4">
        <v>217</v>
      </c>
      <c r="E262" t="s" s="4">
        <v>217</v>
      </c>
      <c r="F262" t="s" s="4">
        <v>2348</v>
      </c>
      <c r="G262" t="s" s="4">
        <v>2348</v>
      </c>
    </row>
    <row r="263" ht="45.0" customHeight="true">
      <c r="A263" t="s" s="4">
        <v>1268</v>
      </c>
      <c r="B263" t="s" s="4">
        <v>5262</v>
      </c>
      <c r="C263" t="s" s="4">
        <v>2348</v>
      </c>
      <c r="D263" t="s" s="4">
        <v>217</v>
      </c>
      <c r="E263" t="s" s="4">
        <v>217</v>
      </c>
      <c r="F263" t="s" s="4">
        <v>2348</v>
      </c>
      <c r="G263" t="s" s="4">
        <v>2348</v>
      </c>
    </row>
    <row r="264" ht="45.0" customHeight="true">
      <c r="A264" t="s" s="4">
        <v>1272</v>
      </c>
      <c r="B264" t="s" s="4">
        <v>5263</v>
      </c>
      <c r="C264" t="s" s="4">
        <v>2348</v>
      </c>
      <c r="D264" t="s" s="4">
        <v>217</v>
      </c>
      <c r="E264" t="s" s="4">
        <v>217</v>
      </c>
      <c r="F264" t="s" s="4">
        <v>2348</v>
      </c>
      <c r="G264" t="s" s="4">
        <v>2348</v>
      </c>
    </row>
    <row r="265" ht="45.0" customHeight="true">
      <c r="A265" t="s" s="4">
        <v>1276</v>
      </c>
      <c r="B265" t="s" s="4">
        <v>5264</v>
      </c>
      <c r="C265" t="s" s="4">
        <v>2348</v>
      </c>
      <c r="D265" t="s" s="4">
        <v>217</v>
      </c>
      <c r="E265" t="s" s="4">
        <v>217</v>
      </c>
      <c r="F265" t="s" s="4">
        <v>2348</v>
      </c>
      <c r="G265" t="s" s="4">
        <v>2348</v>
      </c>
    </row>
    <row r="266" ht="45.0" customHeight="true">
      <c r="A266" t="s" s="4">
        <v>1279</v>
      </c>
      <c r="B266" t="s" s="4">
        <v>5265</v>
      </c>
      <c r="C266" t="s" s="4">
        <v>2348</v>
      </c>
      <c r="D266" t="s" s="4">
        <v>217</v>
      </c>
      <c r="E266" t="s" s="4">
        <v>217</v>
      </c>
      <c r="F266" t="s" s="4">
        <v>2348</v>
      </c>
      <c r="G266" t="s" s="4">
        <v>2348</v>
      </c>
    </row>
    <row r="267" ht="45.0" customHeight="true">
      <c r="A267" t="s" s="4">
        <v>1283</v>
      </c>
      <c r="B267" t="s" s="4">
        <v>5266</v>
      </c>
      <c r="C267" t="s" s="4">
        <v>2348</v>
      </c>
      <c r="D267" t="s" s="4">
        <v>217</v>
      </c>
      <c r="E267" t="s" s="4">
        <v>217</v>
      </c>
      <c r="F267" t="s" s="4">
        <v>2348</v>
      </c>
      <c r="G267" t="s" s="4">
        <v>2348</v>
      </c>
    </row>
    <row r="268" ht="45.0" customHeight="true">
      <c r="A268" t="s" s="4">
        <v>1286</v>
      </c>
      <c r="B268" t="s" s="4">
        <v>5267</v>
      </c>
      <c r="C268" t="s" s="4">
        <v>2348</v>
      </c>
      <c r="D268" t="s" s="4">
        <v>217</v>
      </c>
      <c r="E268" t="s" s="4">
        <v>217</v>
      </c>
      <c r="F268" t="s" s="4">
        <v>2348</v>
      </c>
      <c r="G268" t="s" s="4">
        <v>2348</v>
      </c>
    </row>
    <row r="269" ht="45.0" customHeight="true">
      <c r="A269" t="s" s="4">
        <v>1291</v>
      </c>
      <c r="B269" t="s" s="4">
        <v>5268</v>
      </c>
      <c r="C269" t="s" s="4">
        <v>2348</v>
      </c>
      <c r="D269" t="s" s="4">
        <v>217</v>
      </c>
      <c r="E269" t="s" s="4">
        <v>217</v>
      </c>
      <c r="F269" t="s" s="4">
        <v>2348</v>
      </c>
      <c r="G269" t="s" s="4">
        <v>2348</v>
      </c>
    </row>
    <row r="270" ht="45.0" customHeight="true">
      <c r="A270" t="s" s="4">
        <v>1295</v>
      </c>
      <c r="B270" t="s" s="4">
        <v>5269</v>
      </c>
      <c r="C270" t="s" s="4">
        <v>2348</v>
      </c>
      <c r="D270" t="s" s="4">
        <v>217</v>
      </c>
      <c r="E270" t="s" s="4">
        <v>217</v>
      </c>
      <c r="F270" t="s" s="4">
        <v>2348</v>
      </c>
      <c r="G270" t="s" s="4">
        <v>2348</v>
      </c>
    </row>
    <row r="271" ht="45.0" customHeight="true">
      <c r="A271" t="s" s="4">
        <v>1303</v>
      </c>
      <c r="B271" t="s" s="4">
        <v>5270</v>
      </c>
      <c r="C271" t="s" s="4">
        <v>2348</v>
      </c>
      <c r="D271" t="s" s="4">
        <v>217</v>
      </c>
      <c r="E271" t="s" s="4">
        <v>217</v>
      </c>
      <c r="F271" t="s" s="4">
        <v>2348</v>
      </c>
      <c r="G271" t="s" s="4">
        <v>2348</v>
      </c>
    </row>
    <row r="272" ht="45.0" customHeight="true">
      <c r="A272" t="s" s="4">
        <v>1305</v>
      </c>
      <c r="B272" t="s" s="4">
        <v>5271</v>
      </c>
      <c r="C272" t="s" s="4">
        <v>2348</v>
      </c>
      <c r="D272" t="s" s="4">
        <v>217</v>
      </c>
      <c r="E272" t="s" s="4">
        <v>217</v>
      </c>
      <c r="F272" t="s" s="4">
        <v>2348</v>
      </c>
      <c r="G272" t="s" s="4">
        <v>2348</v>
      </c>
    </row>
    <row r="273" ht="45.0" customHeight="true">
      <c r="A273" t="s" s="4">
        <v>1309</v>
      </c>
      <c r="B273" t="s" s="4">
        <v>5272</v>
      </c>
      <c r="C273" t="s" s="4">
        <v>2348</v>
      </c>
      <c r="D273" t="s" s="4">
        <v>217</v>
      </c>
      <c r="E273" t="s" s="4">
        <v>217</v>
      </c>
      <c r="F273" t="s" s="4">
        <v>2348</v>
      </c>
      <c r="G273" t="s" s="4">
        <v>2348</v>
      </c>
    </row>
    <row r="274" ht="45.0" customHeight="true">
      <c r="A274" t="s" s="4">
        <v>1312</v>
      </c>
      <c r="B274" t="s" s="4">
        <v>5273</v>
      </c>
      <c r="C274" t="s" s="4">
        <v>2348</v>
      </c>
      <c r="D274" t="s" s="4">
        <v>217</v>
      </c>
      <c r="E274" t="s" s="4">
        <v>217</v>
      </c>
      <c r="F274" t="s" s="4">
        <v>2348</v>
      </c>
      <c r="G274" t="s" s="4">
        <v>2348</v>
      </c>
    </row>
    <row r="275" ht="45.0" customHeight="true">
      <c r="A275" t="s" s="4">
        <v>1316</v>
      </c>
      <c r="B275" t="s" s="4">
        <v>5274</v>
      </c>
      <c r="C275" t="s" s="4">
        <v>2348</v>
      </c>
      <c r="D275" t="s" s="4">
        <v>217</v>
      </c>
      <c r="E275" t="s" s="4">
        <v>217</v>
      </c>
      <c r="F275" t="s" s="4">
        <v>2348</v>
      </c>
      <c r="G275" t="s" s="4">
        <v>2348</v>
      </c>
    </row>
    <row r="276" ht="45.0" customHeight="true">
      <c r="A276" t="s" s="4">
        <v>1319</v>
      </c>
      <c r="B276" t="s" s="4">
        <v>5275</v>
      </c>
      <c r="C276" t="s" s="4">
        <v>2348</v>
      </c>
      <c r="D276" t="s" s="4">
        <v>217</v>
      </c>
      <c r="E276" t="s" s="4">
        <v>217</v>
      </c>
      <c r="F276" t="s" s="4">
        <v>2348</v>
      </c>
      <c r="G276" t="s" s="4">
        <v>2348</v>
      </c>
    </row>
    <row r="277" ht="45.0" customHeight="true">
      <c r="A277" t="s" s="4">
        <v>1322</v>
      </c>
      <c r="B277" t="s" s="4">
        <v>5276</v>
      </c>
      <c r="C277" t="s" s="4">
        <v>2348</v>
      </c>
      <c r="D277" t="s" s="4">
        <v>217</v>
      </c>
      <c r="E277" t="s" s="4">
        <v>217</v>
      </c>
      <c r="F277" t="s" s="4">
        <v>2348</v>
      </c>
      <c r="G277" t="s" s="4">
        <v>2348</v>
      </c>
    </row>
    <row r="278" ht="45.0" customHeight="true">
      <c r="A278" t="s" s="4">
        <v>1326</v>
      </c>
      <c r="B278" t="s" s="4">
        <v>5277</v>
      </c>
      <c r="C278" t="s" s="4">
        <v>2348</v>
      </c>
      <c r="D278" t="s" s="4">
        <v>217</v>
      </c>
      <c r="E278" t="s" s="4">
        <v>217</v>
      </c>
      <c r="F278" t="s" s="4">
        <v>2348</v>
      </c>
      <c r="G278" t="s" s="4">
        <v>2348</v>
      </c>
    </row>
    <row r="279" ht="45.0" customHeight="true">
      <c r="A279" t="s" s="4">
        <v>1331</v>
      </c>
      <c r="B279" t="s" s="4">
        <v>5278</v>
      </c>
      <c r="C279" t="s" s="4">
        <v>2348</v>
      </c>
      <c r="D279" t="s" s="4">
        <v>217</v>
      </c>
      <c r="E279" t="s" s="4">
        <v>217</v>
      </c>
      <c r="F279" t="s" s="4">
        <v>2348</v>
      </c>
      <c r="G279" t="s" s="4">
        <v>2348</v>
      </c>
    </row>
    <row r="280" ht="45.0" customHeight="true">
      <c r="A280" t="s" s="4">
        <v>1336</v>
      </c>
      <c r="B280" t="s" s="4">
        <v>5279</v>
      </c>
      <c r="C280" t="s" s="4">
        <v>2348</v>
      </c>
      <c r="D280" t="s" s="4">
        <v>217</v>
      </c>
      <c r="E280" t="s" s="4">
        <v>217</v>
      </c>
      <c r="F280" t="s" s="4">
        <v>2348</v>
      </c>
      <c r="G280" t="s" s="4">
        <v>2348</v>
      </c>
    </row>
    <row r="281" ht="45.0" customHeight="true">
      <c r="A281" t="s" s="4">
        <v>1339</v>
      </c>
      <c r="B281" t="s" s="4">
        <v>5280</v>
      </c>
      <c r="C281" t="s" s="4">
        <v>2348</v>
      </c>
      <c r="D281" t="s" s="4">
        <v>217</v>
      </c>
      <c r="E281" t="s" s="4">
        <v>217</v>
      </c>
      <c r="F281" t="s" s="4">
        <v>2348</v>
      </c>
      <c r="G281" t="s" s="4">
        <v>2348</v>
      </c>
    </row>
    <row r="282" ht="45.0" customHeight="true">
      <c r="A282" t="s" s="4">
        <v>1343</v>
      </c>
      <c r="B282" t="s" s="4">
        <v>5281</v>
      </c>
      <c r="C282" t="s" s="4">
        <v>2348</v>
      </c>
      <c r="D282" t="s" s="4">
        <v>217</v>
      </c>
      <c r="E282" t="s" s="4">
        <v>217</v>
      </c>
      <c r="F282" t="s" s="4">
        <v>2348</v>
      </c>
      <c r="G282" t="s" s="4">
        <v>2348</v>
      </c>
    </row>
    <row r="283" ht="45.0" customHeight="true">
      <c r="A283" t="s" s="4">
        <v>1346</v>
      </c>
      <c r="B283" t="s" s="4">
        <v>5282</v>
      </c>
      <c r="C283" t="s" s="4">
        <v>2348</v>
      </c>
      <c r="D283" t="s" s="4">
        <v>217</v>
      </c>
      <c r="E283" t="s" s="4">
        <v>217</v>
      </c>
      <c r="F283" t="s" s="4">
        <v>2348</v>
      </c>
      <c r="G283" t="s" s="4">
        <v>2348</v>
      </c>
    </row>
    <row r="284" ht="45.0" customHeight="true">
      <c r="A284" t="s" s="4">
        <v>1350</v>
      </c>
      <c r="B284" t="s" s="4">
        <v>5283</v>
      </c>
      <c r="C284" t="s" s="4">
        <v>2348</v>
      </c>
      <c r="D284" t="s" s="4">
        <v>217</v>
      </c>
      <c r="E284" t="s" s="4">
        <v>217</v>
      </c>
      <c r="F284" t="s" s="4">
        <v>2348</v>
      </c>
      <c r="G284" t="s" s="4">
        <v>2348</v>
      </c>
    </row>
    <row r="285" ht="45.0" customHeight="true">
      <c r="A285" t="s" s="4">
        <v>1353</v>
      </c>
      <c r="B285" t="s" s="4">
        <v>5284</v>
      </c>
      <c r="C285" t="s" s="4">
        <v>2348</v>
      </c>
      <c r="D285" t="s" s="4">
        <v>217</v>
      </c>
      <c r="E285" t="s" s="4">
        <v>217</v>
      </c>
      <c r="F285" t="s" s="4">
        <v>2348</v>
      </c>
      <c r="G285" t="s" s="4">
        <v>2348</v>
      </c>
    </row>
    <row r="286" ht="45.0" customHeight="true">
      <c r="A286" t="s" s="4">
        <v>1357</v>
      </c>
      <c r="B286" t="s" s="4">
        <v>5285</v>
      </c>
      <c r="C286" t="s" s="4">
        <v>2348</v>
      </c>
      <c r="D286" t="s" s="4">
        <v>217</v>
      </c>
      <c r="E286" t="s" s="4">
        <v>217</v>
      </c>
      <c r="F286" t="s" s="4">
        <v>2348</v>
      </c>
      <c r="G286" t="s" s="4">
        <v>2348</v>
      </c>
    </row>
    <row r="287" ht="45.0" customHeight="true">
      <c r="A287" t="s" s="4">
        <v>1363</v>
      </c>
      <c r="B287" t="s" s="4">
        <v>5286</v>
      </c>
      <c r="C287" t="s" s="4">
        <v>2348</v>
      </c>
      <c r="D287" t="s" s="4">
        <v>217</v>
      </c>
      <c r="E287" t="s" s="4">
        <v>217</v>
      </c>
      <c r="F287" t="s" s="4">
        <v>2348</v>
      </c>
      <c r="G287" t="s" s="4">
        <v>2348</v>
      </c>
    </row>
    <row r="288" ht="45.0" customHeight="true">
      <c r="A288" t="s" s="4">
        <v>1368</v>
      </c>
      <c r="B288" t="s" s="4">
        <v>5287</v>
      </c>
      <c r="C288" t="s" s="4">
        <v>2348</v>
      </c>
      <c r="D288" t="s" s="4">
        <v>217</v>
      </c>
      <c r="E288" t="s" s="4">
        <v>217</v>
      </c>
      <c r="F288" t="s" s="4">
        <v>2348</v>
      </c>
      <c r="G288" t="s" s="4">
        <v>2348</v>
      </c>
    </row>
    <row r="289" ht="45.0" customHeight="true">
      <c r="A289" t="s" s="4">
        <v>1372</v>
      </c>
      <c r="B289" t="s" s="4">
        <v>5288</v>
      </c>
      <c r="C289" t="s" s="4">
        <v>2348</v>
      </c>
      <c r="D289" t="s" s="4">
        <v>217</v>
      </c>
      <c r="E289" t="s" s="4">
        <v>217</v>
      </c>
      <c r="F289" t="s" s="4">
        <v>2348</v>
      </c>
      <c r="G289" t="s" s="4">
        <v>2348</v>
      </c>
    </row>
    <row r="290" ht="45.0" customHeight="true">
      <c r="A290" t="s" s="4">
        <v>1374</v>
      </c>
      <c r="B290" t="s" s="4">
        <v>5289</v>
      </c>
      <c r="C290" t="s" s="4">
        <v>2348</v>
      </c>
      <c r="D290" t="s" s="4">
        <v>217</v>
      </c>
      <c r="E290" t="s" s="4">
        <v>217</v>
      </c>
      <c r="F290" t="s" s="4">
        <v>2348</v>
      </c>
      <c r="G290" t="s" s="4">
        <v>2348</v>
      </c>
    </row>
    <row r="291" ht="45.0" customHeight="true">
      <c r="A291" t="s" s="4">
        <v>1378</v>
      </c>
      <c r="B291" t="s" s="4">
        <v>5290</v>
      </c>
      <c r="C291" t="s" s="4">
        <v>2348</v>
      </c>
      <c r="D291" t="s" s="4">
        <v>217</v>
      </c>
      <c r="E291" t="s" s="4">
        <v>217</v>
      </c>
      <c r="F291" t="s" s="4">
        <v>2348</v>
      </c>
      <c r="G291" t="s" s="4">
        <v>2348</v>
      </c>
    </row>
    <row r="292" ht="45.0" customHeight="true">
      <c r="A292" t="s" s="4">
        <v>1381</v>
      </c>
      <c r="B292" t="s" s="4">
        <v>5291</v>
      </c>
      <c r="C292" t="s" s="4">
        <v>2348</v>
      </c>
      <c r="D292" t="s" s="4">
        <v>217</v>
      </c>
      <c r="E292" t="s" s="4">
        <v>217</v>
      </c>
      <c r="F292" t="s" s="4">
        <v>2348</v>
      </c>
      <c r="G292" t="s" s="4">
        <v>2348</v>
      </c>
    </row>
    <row r="293" ht="45.0" customHeight="true">
      <c r="A293" t="s" s="4">
        <v>1385</v>
      </c>
      <c r="B293" t="s" s="4">
        <v>5292</v>
      </c>
      <c r="C293" t="s" s="4">
        <v>2348</v>
      </c>
      <c r="D293" t="s" s="4">
        <v>217</v>
      </c>
      <c r="E293" t="s" s="4">
        <v>217</v>
      </c>
      <c r="F293" t="s" s="4">
        <v>2348</v>
      </c>
      <c r="G293" t="s" s="4">
        <v>2348</v>
      </c>
    </row>
    <row r="294" ht="45.0" customHeight="true">
      <c r="A294" t="s" s="4">
        <v>1392</v>
      </c>
      <c r="B294" t="s" s="4">
        <v>5293</v>
      </c>
      <c r="C294" t="s" s="4">
        <v>2348</v>
      </c>
      <c r="D294" t="s" s="4">
        <v>217</v>
      </c>
      <c r="E294" t="s" s="4">
        <v>217</v>
      </c>
      <c r="F294" t="s" s="4">
        <v>2348</v>
      </c>
      <c r="G294" t="s" s="4">
        <v>2348</v>
      </c>
    </row>
    <row r="295" ht="45.0" customHeight="true">
      <c r="A295" t="s" s="4">
        <v>1396</v>
      </c>
      <c r="B295" t="s" s="4">
        <v>5294</v>
      </c>
      <c r="C295" t="s" s="4">
        <v>2348</v>
      </c>
      <c r="D295" t="s" s="4">
        <v>217</v>
      </c>
      <c r="E295" t="s" s="4">
        <v>217</v>
      </c>
      <c r="F295" t="s" s="4">
        <v>2348</v>
      </c>
      <c r="G295" t="s" s="4">
        <v>2348</v>
      </c>
    </row>
    <row r="296" ht="45.0" customHeight="true">
      <c r="A296" t="s" s="4">
        <v>1400</v>
      </c>
      <c r="B296" t="s" s="4">
        <v>5295</v>
      </c>
      <c r="C296" t="s" s="4">
        <v>2348</v>
      </c>
      <c r="D296" t="s" s="4">
        <v>217</v>
      </c>
      <c r="E296" t="s" s="4">
        <v>217</v>
      </c>
      <c r="F296" t="s" s="4">
        <v>2348</v>
      </c>
      <c r="G296" t="s" s="4">
        <v>2348</v>
      </c>
    </row>
    <row r="297" ht="45.0" customHeight="true">
      <c r="A297" t="s" s="4">
        <v>1405</v>
      </c>
      <c r="B297" t="s" s="4">
        <v>5296</v>
      </c>
      <c r="C297" t="s" s="4">
        <v>2348</v>
      </c>
      <c r="D297" t="s" s="4">
        <v>217</v>
      </c>
      <c r="E297" t="s" s="4">
        <v>217</v>
      </c>
      <c r="F297" t="s" s="4">
        <v>2348</v>
      </c>
      <c r="G297" t="s" s="4">
        <v>2348</v>
      </c>
    </row>
    <row r="298" ht="45.0" customHeight="true">
      <c r="A298" t="s" s="4">
        <v>1409</v>
      </c>
      <c r="B298" t="s" s="4">
        <v>5297</v>
      </c>
      <c r="C298" t="s" s="4">
        <v>2348</v>
      </c>
      <c r="D298" t="s" s="4">
        <v>217</v>
      </c>
      <c r="E298" t="s" s="4">
        <v>217</v>
      </c>
      <c r="F298" t="s" s="4">
        <v>2348</v>
      </c>
      <c r="G298" t="s" s="4">
        <v>2348</v>
      </c>
    </row>
    <row r="299" ht="45.0" customHeight="true">
      <c r="A299" t="s" s="4">
        <v>1413</v>
      </c>
      <c r="B299" t="s" s="4">
        <v>5298</v>
      </c>
      <c r="C299" t="s" s="4">
        <v>2348</v>
      </c>
      <c r="D299" t="s" s="4">
        <v>217</v>
      </c>
      <c r="E299" t="s" s="4">
        <v>217</v>
      </c>
      <c r="F299" t="s" s="4">
        <v>2348</v>
      </c>
      <c r="G299" t="s" s="4">
        <v>2348</v>
      </c>
    </row>
    <row r="300" ht="45.0" customHeight="true">
      <c r="A300" t="s" s="4">
        <v>1420</v>
      </c>
      <c r="B300" t="s" s="4">
        <v>5299</v>
      </c>
      <c r="C300" t="s" s="4">
        <v>2348</v>
      </c>
      <c r="D300" t="s" s="4">
        <v>217</v>
      </c>
      <c r="E300" t="s" s="4">
        <v>217</v>
      </c>
      <c r="F300" t="s" s="4">
        <v>2348</v>
      </c>
      <c r="G300" t="s" s="4">
        <v>2348</v>
      </c>
    </row>
    <row r="301" ht="45.0" customHeight="true">
      <c r="A301" t="s" s="4">
        <v>1423</v>
      </c>
      <c r="B301" t="s" s="4">
        <v>5300</v>
      </c>
      <c r="C301" t="s" s="4">
        <v>2348</v>
      </c>
      <c r="D301" t="s" s="4">
        <v>217</v>
      </c>
      <c r="E301" t="s" s="4">
        <v>217</v>
      </c>
      <c r="F301" t="s" s="4">
        <v>2348</v>
      </c>
      <c r="G301" t="s" s="4">
        <v>2348</v>
      </c>
    </row>
    <row r="302" ht="45.0" customHeight="true">
      <c r="A302" t="s" s="4">
        <v>1426</v>
      </c>
      <c r="B302" t="s" s="4">
        <v>5301</v>
      </c>
      <c r="C302" t="s" s="4">
        <v>2348</v>
      </c>
      <c r="D302" t="s" s="4">
        <v>217</v>
      </c>
      <c r="E302" t="s" s="4">
        <v>217</v>
      </c>
      <c r="F302" t="s" s="4">
        <v>2348</v>
      </c>
      <c r="G302" t="s" s="4">
        <v>2348</v>
      </c>
    </row>
    <row r="303" ht="45.0" customHeight="true">
      <c r="A303" t="s" s="4">
        <v>1429</v>
      </c>
      <c r="B303" t="s" s="4">
        <v>5302</v>
      </c>
      <c r="C303" t="s" s="4">
        <v>2348</v>
      </c>
      <c r="D303" t="s" s="4">
        <v>217</v>
      </c>
      <c r="E303" t="s" s="4">
        <v>217</v>
      </c>
      <c r="F303" t="s" s="4">
        <v>2348</v>
      </c>
      <c r="G303" t="s" s="4">
        <v>2348</v>
      </c>
    </row>
    <row r="304" ht="45.0" customHeight="true">
      <c r="A304" t="s" s="4">
        <v>1433</v>
      </c>
      <c r="B304" t="s" s="4">
        <v>5303</v>
      </c>
      <c r="C304" t="s" s="4">
        <v>2348</v>
      </c>
      <c r="D304" t="s" s="4">
        <v>217</v>
      </c>
      <c r="E304" t="s" s="4">
        <v>217</v>
      </c>
      <c r="F304" t="s" s="4">
        <v>2348</v>
      </c>
      <c r="G304" t="s" s="4">
        <v>2348</v>
      </c>
    </row>
    <row r="305" ht="45.0" customHeight="true">
      <c r="A305" t="s" s="4">
        <v>1436</v>
      </c>
      <c r="B305" t="s" s="4">
        <v>5304</v>
      </c>
      <c r="C305" t="s" s="4">
        <v>2348</v>
      </c>
      <c r="D305" t="s" s="4">
        <v>217</v>
      </c>
      <c r="E305" t="s" s="4">
        <v>217</v>
      </c>
      <c r="F305" t="s" s="4">
        <v>2348</v>
      </c>
      <c r="G305" t="s" s="4">
        <v>2348</v>
      </c>
    </row>
    <row r="306" ht="45.0" customHeight="true">
      <c r="A306" t="s" s="4">
        <v>1441</v>
      </c>
      <c r="B306" t="s" s="4">
        <v>5305</v>
      </c>
      <c r="C306" t="s" s="4">
        <v>2348</v>
      </c>
      <c r="D306" t="s" s="4">
        <v>217</v>
      </c>
      <c r="E306" t="s" s="4">
        <v>217</v>
      </c>
      <c r="F306" t="s" s="4">
        <v>2348</v>
      </c>
      <c r="G306" t="s" s="4">
        <v>2348</v>
      </c>
    </row>
    <row r="307" ht="45.0" customHeight="true">
      <c r="A307" t="s" s="4">
        <v>1448</v>
      </c>
      <c r="B307" t="s" s="4">
        <v>5306</v>
      </c>
      <c r="C307" t="s" s="4">
        <v>2348</v>
      </c>
      <c r="D307" t="s" s="4">
        <v>217</v>
      </c>
      <c r="E307" t="s" s="4">
        <v>217</v>
      </c>
      <c r="F307" t="s" s="4">
        <v>2348</v>
      </c>
      <c r="G307" t="s" s="4">
        <v>2348</v>
      </c>
    </row>
    <row r="308" ht="45.0" customHeight="true">
      <c r="A308" t="s" s="4">
        <v>1453</v>
      </c>
      <c r="B308" t="s" s="4">
        <v>5307</v>
      </c>
      <c r="C308" t="s" s="4">
        <v>2348</v>
      </c>
      <c r="D308" t="s" s="4">
        <v>217</v>
      </c>
      <c r="E308" t="s" s="4">
        <v>217</v>
      </c>
      <c r="F308" t="s" s="4">
        <v>2348</v>
      </c>
      <c r="G308" t="s" s="4">
        <v>2348</v>
      </c>
    </row>
    <row r="309" ht="45.0" customHeight="true">
      <c r="A309" t="s" s="4">
        <v>1457</v>
      </c>
      <c r="B309" t="s" s="4">
        <v>5308</v>
      </c>
      <c r="C309" t="s" s="4">
        <v>2348</v>
      </c>
      <c r="D309" t="s" s="4">
        <v>217</v>
      </c>
      <c r="E309" t="s" s="4">
        <v>217</v>
      </c>
      <c r="F309" t="s" s="4">
        <v>2348</v>
      </c>
      <c r="G309" t="s" s="4">
        <v>2348</v>
      </c>
    </row>
    <row r="310" ht="45.0" customHeight="true">
      <c r="A310" t="s" s="4">
        <v>1461</v>
      </c>
      <c r="B310" t="s" s="4">
        <v>5309</v>
      </c>
      <c r="C310" t="s" s="4">
        <v>2348</v>
      </c>
      <c r="D310" t="s" s="4">
        <v>217</v>
      </c>
      <c r="E310" t="s" s="4">
        <v>217</v>
      </c>
      <c r="F310" t="s" s="4">
        <v>2348</v>
      </c>
      <c r="G310" t="s" s="4">
        <v>2348</v>
      </c>
    </row>
    <row r="311" ht="45.0" customHeight="true">
      <c r="A311" t="s" s="4">
        <v>1466</v>
      </c>
      <c r="B311" t="s" s="4">
        <v>5310</v>
      </c>
      <c r="C311" t="s" s="4">
        <v>2348</v>
      </c>
      <c r="D311" t="s" s="4">
        <v>217</v>
      </c>
      <c r="E311" t="s" s="4">
        <v>217</v>
      </c>
      <c r="F311" t="s" s="4">
        <v>2348</v>
      </c>
      <c r="G311" t="s" s="4">
        <v>2348</v>
      </c>
    </row>
    <row r="312" ht="45.0" customHeight="true">
      <c r="A312" t="s" s="4">
        <v>1469</v>
      </c>
      <c r="B312" t="s" s="4">
        <v>5311</v>
      </c>
      <c r="C312" t="s" s="4">
        <v>2348</v>
      </c>
      <c r="D312" t="s" s="4">
        <v>217</v>
      </c>
      <c r="E312" t="s" s="4">
        <v>217</v>
      </c>
      <c r="F312" t="s" s="4">
        <v>2348</v>
      </c>
      <c r="G312" t="s" s="4">
        <v>2348</v>
      </c>
    </row>
    <row r="313" ht="45.0" customHeight="true">
      <c r="A313" t="s" s="4">
        <v>1473</v>
      </c>
      <c r="B313" t="s" s="4">
        <v>5312</v>
      </c>
      <c r="C313" t="s" s="4">
        <v>2348</v>
      </c>
      <c r="D313" t="s" s="4">
        <v>217</v>
      </c>
      <c r="E313" t="s" s="4">
        <v>217</v>
      </c>
      <c r="F313" t="s" s="4">
        <v>2348</v>
      </c>
      <c r="G313" t="s" s="4">
        <v>2348</v>
      </c>
    </row>
    <row r="314" ht="45.0" customHeight="true">
      <c r="A314" t="s" s="4">
        <v>1476</v>
      </c>
      <c r="B314" t="s" s="4">
        <v>5313</v>
      </c>
      <c r="C314" t="s" s="4">
        <v>2348</v>
      </c>
      <c r="D314" t="s" s="4">
        <v>217</v>
      </c>
      <c r="E314" t="s" s="4">
        <v>217</v>
      </c>
      <c r="F314" t="s" s="4">
        <v>2348</v>
      </c>
      <c r="G314" t="s" s="4">
        <v>2348</v>
      </c>
    </row>
    <row r="315" ht="45.0" customHeight="true">
      <c r="A315" t="s" s="4">
        <v>1479</v>
      </c>
      <c r="B315" t="s" s="4">
        <v>5314</v>
      </c>
      <c r="C315" t="s" s="4">
        <v>2348</v>
      </c>
      <c r="D315" t="s" s="4">
        <v>217</v>
      </c>
      <c r="E315" t="s" s="4">
        <v>217</v>
      </c>
      <c r="F315" t="s" s="4">
        <v>2348</v>
      </c>
      <c r="G315" t="s" s="4">
        <v>2348</v>
      </c>
    </row>
    <row r="316" ht="45.0" customHeight="true">
      <c r="A316" t="s" s="4">
        <v>1482</v>
      </c>
      <c r="B316" t="s" s="4">
        <v>5315</v>
      </c>
      <c r="C316" t="s" s="4">
        <v>2348</v>
      </c>
      <c r="D316" t="s" s="4">
        <v>217</v>
      </c>
      <c r="E316" t="s" s="4">
        <v>217</v>
      </c>
      <c r="F316" t="s" s="4">
        <v>2348</v>
      </c>
      <c r="G316" t="s" s="4">
        <v>2348</v>
      </c>
    </row>
    <row r="317" ht="45.0" customHeight="true">
      <c r="A317" t="s" s="4">
        <v>1487</v>
      </c>
      <c r="B317" t="s" s="4">
        <v>5316</v>
      </c>
      <c r="C317" t="s" s="4">
        <v>2348</v>
      </c>
      <c r="D317" t="s" s="4">
        <v>217</v>
      </c>
      <c r="E317" t="s" s="4">
        <v>217</v>
      </c>
      <c r="F317" t="s" s="4">
        <v>2348</v>
      </c>
      <c r="G317" t="s" s="4">
        <v>2348</v>
      </c>
    </row>
    <row r="318" ht="45.0" customHeight="true">
      <c r="A318" t="s" s="4">
        <v>1490</v>
      </c>
      <c r="B318" t="s" s="4">
        <v>5317</v>
      </c>
      <c r="C318" t="s" s="4">
        <v>2348</v>
      </c>
      <c r="D318" t="s" s="4">
        <v>217</v>
      </c>
      <c r="E318" t="s" s="4">
        <v>217</v>
      </c>
      <c r="F318" t="s" s="4">
        <v>2348</v>
      </c>
      <c r="G318" t="s" s="4">
        <v>2348</v>
      </c>
    </row>
    <row r="319" ht="45.0" customHeight="true">
      <c r="A319" t="s" s="4">
        <v>1496</v>
      </c>
      <c r="B319" t="s" s="4">
        <v>5318</v>
      </c>
      <c r="C319" t="s" s="4">
        <v>2348</v>
      </c>
      <c r="D319" t="s" s="4">
        <v>217</v>
      </c>
      <c r="E319" t="s" s="4">
        <v>217</v>
      </c>
      <c r="F319" t="s" s="4">
        <v>2348</v>
      </c>
      <c r="G319" t="s" s="4">
        <v>2348</v>
      </c>
    </row>
    <row r="320" ht="45.0" customHeight="true">
      <c r="A320" t="s" s="4">
        <v>1499</v>
      </c>
      <c r="B320" t="s" s="4">
        <v>5319</v>
      </c>
      <c r="C320" t="s" s="4">
        <v>2348</v>
      </c>
      <c r="D320" t="s" s="4">
        <v>217</v>
      </c>
      <c r="E320" t="s" s="4">
        <v>217</v>
      </c>
      <c r="F320" t="s" s="4">
        <v>2348</v>
      </c>
      <c r="G320" t="s" s="4">
        <v>2348</v>
      </c>
    </row>
    <row r="321" ht="45.0" customHeight="true">
      <c r="A321" t="s" s="4">
        <v>1503</v>
      </c>
      <c r="B321" t="s" s="4">
        <v>5320</v>
      </c>
      <c r="C321" t="s" s="4">
        <v>2348</v>
      </c>
      <c r="D321" t="s" s="4">
        <v>217</v>
      </c>
      <c r="E321" t="s" s="4">
        <v>217</v>
      </c>
      <c r="F321" t="s" s="4">
        <v>2348</v>
      </c>
      <c r="G321" t="s" s="4">
        <v>2348</v>
      </c>
    </row>
    <row r="322" ht="45.0" customHeight="true">
      <c r="A322" t="s" s="4">
        <v>1507</v>
      </c>
      <c r="B322" t="s" s="4">
        <v>5321</v>
      </c>
      <c r="C322" t="s" s="4">
        <v>2348</v>
      </c>
      <c r="D322" t="s" s="4">
        <v>217</v>
      </c>
      <c r="E322" t="s" s="4">
        <v>217</v>
      </c>
      <c r="F322" t="s" s="4">
        <v>2348</v>
      </c>
      <c r="G322" t="s" s="4">
        <v>2348</v>
      </c>
    </row>
    <row r="323" ht="45.0" customHeight="true">
      <c r="A323" t="s" s="4">
        <v>1510</v>
      </c>
      <c r="B323" t="s" s="4">
        <v>5322</v>
      </c>
      <c r="C323" t="s" s="4">
        <v>2348</v>
      </c>
      <c r="D323" t="s" s="4">
        <v>217</v>
      </c>
      <c r="E323" t="s" s="4">
        <v>217</v>
      </c>
      <c r="F323" t="s" s="4">
        <v>2348</v>
      </c>
      <c r="G323" t="s" s="4">
        <v>2348</v>
      </c>
    </row>
    <row r="324" ht="45.0" customHeight="true">
      <c r="A324" t="s" s="4">
        <v>1515</v>
      </c>
      <c r="B324" t="s" s="4">
        <v>5323</v>
      </c>
      <c r="C324" t="s" s="4">
        <v>2348</v>
      </c>
      <c r="D324" t="s" s="4">
        <v>217</v>
      </c>
      <c r="E324" t="s" s="4">
        <v>217</v>
      </c>
      <c r="F324" t="s" s="4">
        <v>2348</v>
      </c>
      <c r="G324" t="s" s="4">
        <v>2348</v>
      </c>
    </row>
    <row r="325" ht="45.0" customHeight="true">
      <c r="A325" t="s" s="4">
        <v>1519</v>
      </c>
      <c r="B325" t="s" s="4">
        <v>5324</v>
      </c>
      <c r="C325" t="s" s="4">
        <v>2348</v>
      </c>
      <c r="D325" t="s" s="4">
        <v>217</v>
      </c>
      <c r="E325" t="s" s="4">
        <v>217</v>
      </c>
      <c r="F325" t="s" s="4">
        <v>2348</v>
      </c>
      <c r="G325" t="s" s="4">
        <v>2348</v>
      </c>
    </row>
    <row r="326" ht="45.0" customHeight="true">
      <c r="A326" t="s" s="4">
        <v>1521</v>
      </c>
      <c r="B326" t="s" s="4">
        <v>5325</v>
      </c>
      <c r="C326" t="s" s="4">
        <v>2348</v>
      </c>
      <c r="D326" t="s" s="4">
        <v>217</v>
      </c>
      <c r="E326" t="s" s="4">
        <v>217</v>
      </c>
      <c r="F326" t="s" s="4">
        <v>2348</v>
      </c>
      <c r="G326" t="s" s="4">
        <v>2348</v>
      </c>
    </row>
    <row r="327" ht="45.0" customHeight="true">
      <c r="A327" t="s" s="4">
        <v>1524</v>
      </c>
      <c r="B327" t="s" s="4">
        <v>5326</v>
      </c>
      <c r="C327" t="s" s="4">
        <v>2348</v>
      </c>
      <c r="D327" t="s" s="4">
        <v>217</v>
      </c>
      <c r="E327" t="s" s="4">
        <v>217</v>
      </c>
      <c r="F327" t="s" s="4">
        <v>2348</v>
      </c>
      <c r="G327" t="s" s="4">
        <v>2348</v>
      </c>
    </row>
    <row r="328" ht="45.0" customHeight="true">
      <c r="A328" t="s" s="4">
        <v>1528</v>
      </c>
      <c r="B328" t="s" s="4">
        <v>5327</v>
      </c>
      <c r="C328" t="s" s="4">
        <v>2348</v>
      </c>
      <c r="D328" t="s" s="4">
        <v>217</v>
      </c>
      <c r="E328" t="s" s="4">
        <v>217</v>
      </c>
      <c r="F328" t="s" s="4">
        <v>2348</v>
      </c>
      <c r="G328" t="s" s="4">
        <v>2348</v>
      </c>
    </row>
    <row r="329" ht="45.0" customHeight="true">
      <c r="A329" t="s" s="4">
        <v>1531</v>
      </c>
      <c r="B329" t="s" s="4">
        <v>5328</v>
      </c>
      <c r="C329" t="s" s="4">
        <v>2348</v>
      </c>
      <c r="D329" t="s" s="4">
        <v>217</v>
      </c>
      <c r="E329" t="s" s="4">
        <v>217</v>
      </c>
      <c r="F329" t="s" s="4">
        <v>2348</v>
      </c>
      <c r="G329" t="s" s="4">
        <v>2348</v>
      </c>
    </row>
    <row r="330" ht="45.0" customHeight="true">
      <c r="A330" t="s" s="4">
        <v>1534</v>
      </c>
      <c r="B330" t="s" s="4">
        <v>5329</v>
      </c>
      <c r="C330" t="s" s="4">
        <v>2348</v>
      </c>
      <c r="D330" t="s" s="4">
        <v>217</v>
      </c>
      <c r="E330" t="s" s="4">
        <v>217</v>
      </c>
      <c r="F330" t="s" s="4">
        <v>2348</v>
      </c>
      <c r="G330" t="s" s="4">
        <v>2348</v>
      </c>
    </row>
    <row r="331" ht="45.0" customHeight="true">
      <c r="A331" t="s" s="4">
        <v>1537</v>
      </c>
      <c r="B331" t="s" s="4">
        <v>5330</v>
      </c>
      <c r="C331" t="s" s="4">
        <v>2348</v>
      </c>
      <c r="D331" t="s" s="4">
        <v>217</v>
      </c>
      <c r="E331" t="s" s="4">
        <v>217</v>
      </c>
      <c r="F331" t="s" s="4">
        <v>2348</v>
      </c>
      <c r="G331" t="s" s="4">
        <v>2348</v>
      </c>
    </row>
    <row r="332" ht="45.0" customHeight="true">
      <c r="A332" t="s" s="4">
        <v>1540</v>
      </c>
      <c r="B332" t="s" s="4">
        <v>5331</v>
      </c>
      <c r="C332" t="s" s="4">
        <v>2348</v>
      </c>
      <c r="D332" t="s" s="4">
        <v>217</v>
      </c>
      <c r="E332" t="s" s="4">
        <v>217</v>
      </c>
      <c r="F332" t="s" s="4">
        <v>2348</v>
      </c>
      <c r="G332" t="s" s="4">
        <v>2348</v>
      </c>
    </row>
    <row r="333" ht="45.0" customHeight="true">
      <c r="A333" t="s" s="4">
        <v>1543</v>
      </c>
      <c r="B333" t="s" s="4">
        <v>5332</v>
      </c>
      <c r="C333" t="s" s="4">
        <v>2348</v>
      </c>
      <c r="D333" t="s" s="4">
        <v>217</v>
      </c>
      <c r="E333" t="s" s="4">
        <v>217</v>
      </c>
      <c r="F333" t="s" s="4">
        <v>2348</v>
      </c>
      <c r="G333" t="s" s="4">
        <v>2348</v>
      </c>
    </row>
    <row r="334" ht="45.0" customHeight="true">
      <c r="A334" t="s" s="4">
        <v>1545</v>
      </c>
      <c r="B334" t="s" s="4">
        <v>5333</v>
      </c>
      <c r="C334" t="s" s="4">
        <v>2348</v>
      </c>
      <c r="D334" t="s" s="4">
        <v>217</v>
      </c>
      <c r="E334" t="s" s="4">
        <v>217</v>
      </c>
      <c r="F334" t="s" s="4">
        <v>2348</v>
      </c>
      <c r="G334" t="s" s="4">
        <v>2348</v>
      </c>
    </row>
    <row r="335" ht="45.0" customHeight="true">
      <c r="A335" t="s" s="4">
        <v>1548</v>
      </c>
      <c r="B335" t="s" s="4">
        <v>5334</v>
      </c>
      <c r="C335" t="s" s="4">
        <v>2348</v>
      </c>
      <c r="D335" t="s" s="4">
        <v>217</v>
      </c>
      <c r="E335" t="s" s="4">
        <v>217</v>
      </c>
      <c r="F335" t="s" s="4">
        <v>2348</v>
      </c>
      <c r="G335" t="s" s="4">
        <v>2348</v>
      </c>
    </row>
    <row r="336" ht="45.0" customHeight="true">
      <c r="A336" t="s" s="4">
        <v>1551</v>
      </c>
      <c r="B336" t="s" s="4">
        <v>5335</v>
      </c>
      <c r="C336" t="s" s="4">
        <v>2348</v>
      </c>
      <c r="D336" t="s" s="4">
        <v>217</v>
      </c>
      <c r="E336" t="s" s="4">
        <v>217</v>
      </c>
      <c r="F336" t="s" s="4">
        <v>2348</v>
      </c>
      <c r="G336" t="s" s="4">
        <v>2348</v>
      </c>
    </row>
    <row r="337" ht="45.0" customHeight="true">
      <c r="A337" t="s" s="4">
        <v>1557</v>
      </c>
      <c r="B337" t="s" s="4">
        <v>5336</v>
      </c>
      <c r="C337" t="s" s="4">
        <v>2348</v>
      </c>
      <c r="D337" t="s" s="4">
        <v>217</v>
      </c>
      <c r="E337" t="s" s="4">
        <v>217</v>
      </c>
      <c r="F337" t="s" s="4">
        <v>2348</v>
      </c>
      <c r="G337" t="s" s="4">
        <v>2348</v>
      </c>
    </row>
    <row r="338" ht="45.0" customHeight="true">
      <c r="A338" t="s" s="4">
        <v>1560</v>
      </c>
      <c r="B338" t="s" s="4">
        <v>5337</v>
      </c>
      <c r="C338" t="s" s="4">
        <v>2348</v>
      </c>
      <c r="D338" t="s" s="4">
        <v>217</v>
      </c>
      <c r="E338" t="s" s="4">
        <v>217</v>
      </c>
      <c r="F338" t="s" s="4">
        <v>2348</v>
      </c>
      <c r="G338" t="s" s="4">
        <v>2348</v>
      </c>
    </row>
    <row r="339" ht="45.0" customHeight="true">
      <c r="A339" t="s" s="4">
        <v>1564</v>
      </c>
      <c r="B339" t="s" s="4">
        <v>5338</v>
      </c>
      <c r="C339" t="s" s="4">
        <v>2348</v>
      </c>
      <c r="D339" t="s" s="4">
        <v>217</v>
      </c>
      <c r="E339" t="s" s="4">
        <v>217</v>
      </c>
      <c r="F339" t="s" s="4">
        <v>2348</v>
      </c>
      <c r="G339" t="s" s="4">
        <v>2348</v>
      </c>
    </row>
    <row r="340" ht="45.0" customHeight="true">
      <c r="A340" t="s" s="4">
        <v>1567</v>
      </c>
      <c r="B340" t="s" s="4">
        <v>5339</v>
      </c>
      <c r="C340" t="s" s="4">
        <v>2348</v>
      </c>
      <c r="D340" t="s" s="4">
        <v>217</v>
      </c>
      <c r="E340" t="s" s="4">
        <v>217</v>
      </c>
      <c r="F340" t="s" s="4">
        <v>2348</v>
      </c>
      <c r="G340" t="s" s="4">
        <v>2348</v>
      </c>
    </row>
    <row r="341" ht="45.0" customHeight="true">
      <c r="A341" t="s" s="4">
        <v>1571</v>
      </c>
      <c r="B341" t="s" s="4">
        <v>5340</v>
      </c>
      <c r="C341" t="s" s="4">
        <v>2348</v>
      </c>
      <c r="D341" t="s" s="4">
        <v>217</v>
      </c>
      <c r="E341" t="s" s="4">
        <v>217</v>
      </c>
      <c r="F341" t="s" s="4">
        <v>2348</v>
      </c>
      <c r="G341" t="s" s="4">
        <v>2348</v>
      </c>
    </row>
    <row r="342" ht="45.0" customHeight="true">
      <c r="A342" t="s" s="4">
        <v>1575</v>
      </c>
      <c r="B342" t="s" s="4">
        <v>5341</v>
      </c>
      <c r="C342" t="s" s="4">
        <v>2348</v>
      </c>
      <c r="D342" t="s" s="4">
        <v>217</v>
      </c>
      <c r="E342" t="s" s="4">
        <v>217</v>
      </c>
      <c r="F342" t="s" s="4">
        <v>2348</v>
      </c>
      <c r="G342" t="s" s="4">
        <v>2348</v>
      </c>
    </row>
    <row r="343" ht="45.0" customHeight="true">
      <c r="A343" t="s" s="4">
        <v>1581</v>
      </c>
      <c r="B343" t="s" s="4">
        <v>5342</v>
      </c>
      <c r="C343" t="s" s="4">
        <v>2348</v>
      </c>
      <c r="D343" t="s" s="4">
        <v>217</v>
      </c>
      <c r="E343" t="s" s="4">
        <v>217</v>
      </c>
      <c r="F343" t="s" s="4">
        <v>2348</v>
      </c>
      <c r="G343" t="s" s="4">
        <v>2348</v>
      </c>
    </row>
    <row r="344" ht="45.0" customHeight="true">
      <c r="A344" t="s" s="4">
        <v>1584</v>
      </c>
      <c r="B344" t="s" s="4">
        <v>5343</v>
      </c>
      <c r="C344" t="s" s="4">
        <v>2348</v>
      </c>
      <c r="D344" t="s" s="4">
        <v>217</v>
      </c>
      <c r="E344" t="s" s="4">
        <v>217</v>
      </c>
      <c r="F344" t="s" s="4">
        <v>2348</v>
      </c>
      <c r="G344" t="s" s="4">
        <v>2348</v>
      </c>
    </row>
    <row r="345" ht="45.0" customHeight="true">
      <c r="A345" t="s" s="4">
        <v>1588</v>
      </c>
      <c r="B345" t="s" s="4">
        <v>5344</v>
      </c>
      <c r="C345" t="s" s="4">
        <v>2348</v>
      </c>
      <c r="D345" t="s" s="4">
        <v>217</v>
      </c>
      <c r="E345" t="s" s="4">
        <v>217</v>
      </c>
      <c r="F345" t="s" s="4">
        <v>2348</v>
      </c>
      <c r="G345" t="s" s="4">
        <v>2348</v>
      </c>
    </row>
    <row r="346" ht="45.0" customHeight="true">
      <c r="A346" t="s" s="4">
        <v>1592</v>
      </c>
      <c r="B346" t="s" s="4">
        <v>5345</v>
      </c>
      <c r="C346" t="s" s="4">
        <v>2348</v>
      </c>
      <c r="D346" t="s" s="4">
        <v>217</v>
      </c>
      <c r="E346" t="s" s="4">
        <v>217</v>
      </c>
      <c r="F346" t="s" s="4">
        <v>2348</v>
      </c>
      <c r="G346" t="s" s="4">
        <v>2348</v>
      </c>
    </row>
    <row r="347" ht="45.0" customHeight="true">
      <c r="A347" t="s" s="4">
        <v>1597</v>
      </c>
      <c r="B347" t="s" s="4">
        <v>5346</v>
      </c>
      <c r="C347" t="s" s="4">
        <v>2348</v>
      </c>
      <c r="D347" t="s" s="4">
        <v>217</v>
      </c>
      <c r="E347" t="s" s="4">
        <v>217</v>
      </c>
      <c r="F347" t="s" s="4">
        <v>2348</v>
      </c>
      <c r="G347" t="s" s="4">
        <v>2348</v>
      </c>
    </row>
    <row r="348" ht="45.0" customHeight="true">
      <c r="A348" t="s" s="4">
        <v>1599</v>
      </c>
      <c r="B348" t="s" s="4">
        <v>5347</v>
      </c>
      <c r="C348" t="s" s="4">
        <v>2348</v>
      </c>
      <c r="D348" t="s" s="4">
        <v>217</v>
      </c>
      <c r="E348" t="s" s="4">
        <v>217</v>
      </c>
      <c r="F348" t="s" s="4">
        <v>2348</v>
      </c>
      <c r="G348" t="s" s="4">
        <v>2348</v>
      </c>
    </row>
    <row r="349" ht="45.0" customHeight="true">
      <c r="A349" t="s" s="4">
        <v>1603</v>
      </c>
      <c r="B349" t="s" s="4">
        <v>5348</v>
      </c>
      <c r="C349" t="s" s="4">
        <v>2348</v>
      </c>
      <c r="D349" t="s" s="4">
        <v>217</v>
      </c>
      <c r="E349" t="s" s="4">
        <v>217</v>
      </c>
      <c r="F349" t="s" s="4">
        <v>2348</v>
      </c>
      <c r="G349" t="s" s="4">
        <v>2348</v>
      </c>
    </row>
    <row r="350" ht="45.0" customHeight="true">
      <c r="A350" t="s" s="4">
        <v>1606</v>
      </c>
      <c r="B350" t="s" s="4">
        <v>5349</v>
      </c>
      <c r="C350" t="s" s="4">
        <v>2348</v>
      </c>
      <c r="D350" t="s" s="4">
        <v>217</v>
      </c>
      <c r="E350" t="s" s="4">
        <v>217</v>
      </c>
      <c r="F350" t="s" s="4">
        <v>2348</v>
      </c>
      <c r="G350" t="s" s="4">
        <v>2348</v>
      </c>
    </row>
    <row r="351" ht="45.0" customHeight="true">
      <c r="A351" t="s" s="4">
        <v>1610</v>
      </c>
      <c r="B351" t="s" s="4">
        <v>5350</v>
      </c>
      <c r="C351" t="s" s="4">
        <v>2348</v>
      </c>
      <c r="D351" t="s" s="4">
        <v>217</v>
      </c>
      <c r="E351" t="s" s="4">
        <v>217</v>
      </c>
      <c r="F351" t="s" s="4">
        <v>2348</v>
      </c>
      <c r="G351" t="s" s="4">
        <v>2348</v>
      </c>
    </row>
    <row r="352" ht="45.0" customHeight="true">
      <c r="A352" t="s" s="4">
        <v>1613</v>
      </c>
      <c r="B352" t="s" s="4">
        <v>5351</v>
      </c>
      <c r="C352" t="s" s="4">
        <v>2348</v>
      </c>
      <c r="D352" t="s" s="4">
        <v>217</v>
      </c>
      <c r="E352" t="s" s="4">
        <v>217</v>
      </c>
      <c r="F352" t="s" s="4">
        <v>2348</v>
      </c>
      <c r="G352" t="s" s="4">
        <v>2348</v>
      </c>
    </row>
    <row r="353" ht="45.0" customHeight="true">
      <c r="A353" t="s" s="4">
        <v>1616</v>
      </c>
      <c r="B353" t="s" s="4">
        <v>5352</v>
      </c>
      <c r="C353" t="s" s="4">
        <v>2348</v>
      </c>
      <c r="D353" t="s" s="4">
        <v>217</v>
      </c>
      <c r="E353" t="s" s="4">
        <v>217</v>
      </c>
      <c r="F353" t="s" s="4">
        <v>2348</v>
      </c>
      <c r="G353" t="s" s="4">
        <v>2348</v>
      </c>
    </row>
    <row r="354" ht="45.0" customHeight="true">
      <c r="A354" t="s" s="4">
        <v>1618</v>
      </c>
      <c r="B354" t="s" s="4">
        <v>5353</v>
      </c>
      <c r="C354" t="s" s="4">
        <v>2348</v>
      </c>
      <c r="D354" t="s" s="4">
        <v>217</v>
      </c>
      <c r="E354" t="s" s="4">
        <v>217</v>
      </c>
      <c r="F354" t="s" s="4">
        <v>2348</v>
      </c>
      <c r="G354" t="s" s="4">
        <v>2348</v>
      </c>
    </row>
    <row r="355" ht="45.0" customHeight="true">
      <c r="A355" t="s" s="4">
        <v>1621</v>
      </c>
      <c r="B355" t="s" s="4">
        <v>5354</v>
      </c>
      <c r="C355" t="s" s="4">
        <v>2348</v>
      </c>
      <c r="D355" t="s" s="4">
        <v>217</v>
      </c>
      <c r="E355" t="s" s="4">
        <v>217</v>
      </c>
      <c r="F355" t="s" s="4">
        <v>2348</v>
      </c>
      <c r="G355" t="s" s="4">
        <v>2348</v>
      </c>
    </row>
    <row r="356" ht="45.0" customHeight="true">
      <c r="A356" t="s" s="4">
        <v>1625</v>
      </c>
      <c r="B356" t="s" s="4">
        <v>5355</v>
      </c>
      <c r="C356" t="s" s="4">
        <v>2348</v>
      </c>
      <c r="D356" t="s" s="4">
        <v>217</v>
      </c>
      <c r="E356" t="s" s="4">
        <v>217</v>
      </c>
      <c r="F356" t="s" s="4">
        <v>2348</v>
      </c>
      <c r="G356" t="s" s="4">
        <v>2348</v>
      </c>
    </row>
    <row r="357" ht="45.0" customHeight="true">
      <c r="A357" t="s" s="4">
        <v>1630</v>
      </c>
      <c r="B357" t="s" s="4">
        <v>5356</v>
      </c>
      <c r="C357" t="s" s="4">
        <v>2348</v>
      </c>
      <c r="D357" t="s" s="4">
        <v>217</v>
      </c>
      <c r="E357" t="s" s="4">
        <v>217</v>
      </c>
      <c r="F357" t="s" s="4">
        <v>2348</v>
      </c>
      <c r="G357" t="s" s="4">
        <v>2348</v>
      </c>
    </row>
    <row r="358" ht="45.0" customHeight="true">
      <c r="A358" t="s" s="4">
        <v>1633</v>
      </c>
      <c r="B358" t="s" s="4">
        <v>5357</v>
      </c>
      <c r="C358" t="s" s="4">
        <v>2348</v>
      </c>
      <c r="D358" t="s" s="4">
        <v>217</v>
      </c>
      <c r="E358" t="s" s="4">
        <v>217</v>
      </c>
      <c r="F358" t="s" s="4">
        <v>2348</v>
      </c>
      <c r="G358" t="s" s="4">
        <v>2348</v>
      </c>
    </row>
    <row r="359" ht="45.0" customHeight="true">
      <c r="A359" t="s" s="4">
        <v>1637</v>
      </c>
      <c r="B359" t="s" s="4">
        <v>5358</v>
      </c>
      <c r="C359" t="s" s="4">
        <v>2348</v>
      </c>
      <c r="D359" t="s" s="4">
        <v>217</v>
      </c>
      <c r="E359" t="s" s="4">
        <v>217</v>
      </c>
      <c r="F359" t="s" s="4">
        <v>2348</v>
      </c>
      <c r="G359" t="s" s="4">
        <v>2348</v>
      </c>
    </row>
    <row r="360" ht="45.0" customHeight="true">
      <c r="A360" t="s" s="4">
        <v>1641</v>
      </c>
      <c r="B360" t="s" s="4">
        <v>5359</v>
      </c>
      <c r="C360" t="s" s="4">
        <v>2348</v>
      </c>
      <c r="D360" t="s" s="4">
        <v>217</v>
      </c>
      <c r="E360" t="s" s="4">
        <v>217</v>
      </c>
      <c r="F360" t="s" s="4">
        <v>2348</v>
      </c>
      <c r="G360" t="s" s="4">
        <v>2348</v>
      </c>
    </row>
    <row r="361" ht="45.0" customHeight="true">
      <c r="A361" t="s" s="4">
        <v>1644</v>
      </c>
      <c r="B361" t="s" s="4">
        <v>5360</v>
      </c>
      <c r="C361" t="s" s="4">
        <v>2348</v>
      </c>
      <c r="D361" t="s" s="4">
        <v>217</v>
      </c>
      <c r="E361" t="s" s="4">
        <v>217</v>
      </c>
      <c r="F361" t="s" s="4">
        <v>2348</v>
      </c>
      <c r="G361" t="s" s="4">
        <v>2348</v>
      </c>
    </row>
    <row r="362" ht="45.0" customHeight="true">
      <c r="A362" t="s" s="4">
        <v>1648</v>
      </c>
      <c r="B362" t="s" s="4">
        <v>5361</v>
      </c>
      <c r="C362" t="s" s="4">
        <v>2348</v>
      </c>
      <c r="D362" t="s" s="4">
        <v>217</v>
      </c>
      <c r="E362" t="s" s="4">
        <v>217</v>
      </c>
      <c r="F362" t="s" s="4">
        <v>2348</v>
      </c>
      <c r="G362" t="s" s="4">
        <v>2348</v>
      </c>
    </row>
    <row r="363" ht="45.0" customHeight="true">
      <c r="A363" t="s" s="4">
        <v>1651</v>
      </c>
      <c r="B363" t="s" s="4">
        <v>5362</v>
      </c>
      <c r="C363" t="s" s="4">
        <v>2348</v>
      </c>
      <c r="D363" t="s" s="4">
        <v>217</v>
      </c>
      <c r="E363" t="s" s="4">
        <v>217</v>
      </c>
      <c r="F363" t="s" s="4">
        <v>2348</v>
      </c>
      <c r="G363" t="s" s="4">
        <v>2348</v>
      </c>
    </row>
    <row r="364" ht="45.0" customHeight="true">
      <c r="A364" t="s" s="4">
        <v>1655</v>
      </c>
      <c r="B364" t="s" s="4">
        <v>5363</v>
      </c>
      <c r="C364" t="s" s="4">
        <v>2348</v>
      </c>
      <c r="D364" t="s" s="4">
        <v>217</v>
      </c>
      <c r="E364" t="s" s="4">
        <v>217</v>
      </c>
      <c r="F364" t="s" s="4">
        <v>2348</v>
      </c>
      <c r="G364" t="s" s="4">
        <v>2348</v>
      </c>
    </row>
    <row r="365" ht="45.0" customHeight="true">
      <c r="A365" t="s" s="4">
        <v>1658</v>
      </c>
      <c r="B365" t="s" s="4">
        <v>5364</v>
      </c>
      <c r="C365" t="s" s="4">
        <v>2348</v>
      </c>
      <c r="D365" t="s" s="4">
        <v>217</v>
      </c>
      <c r="E365" t="s" s="4">
        <v>217</v>
      </c>
      <c r="F365" t="s" s="4">
        <v>2348</v>
      </c>
      <c r="G365" t="s" s="4">
        <v>2348</v>
      </c>
    </row>
    <row r="366" ht="45.0" customHeight="true">
      <c r="A366" t="s" s="4">
        <v>1660</v>
      </c>
      <c r="B366" t="s" s="4">
        <v>5365</v>
      </c>
      <c r="C366" t="s" s="4">
        <v>2348</v>
      </c>
      <c r="D366" t="s" s="4">
        <v>217</v>
      </c>
      <c r="E366" t="s" s="4">
        <v>217</v>
      </c>
      <c r="F366" t="s" s="4">
        <v>2348</v>
      </c>
      <c r="G366" t="s" s="4">
        <v>2348</v>
      </c>
    </row>
    <row r="367" ht="45.0" customHeight="true">
      <c r="A367" t="s" s="4">
        <v>1663</v>
      </c>
      <c r="B367" t="s" s="4">
        <v>5366</v>
      </c>
      <c r="C367" t="s" s="4">
        <v>2348</v>
      </c>
      <c r="D367" t="s" s="4">
        <v>217</v>
      </c>
      <c r="E367" t="s" s="4">
        <v>217</v>
      </c>
      <c r="F367" t="s" s="4">
        <v>2348</v>
      </c>
      <c r="G367" t="s" s="4">
        <v>2348</v>
      </c>
    </row>
    <row r="368" ht="45.0" customHeight="true">
      <c r="A368" t="s" s="4">
        <v>1666</v>
      </c>
      <c r="B368" t="s" s="4">
        <v>5367</v>
      </c>
      <c r="C368" t="s" s="4">
        <v>2348</v>
      </c>
      <c r="D368" t="s" s="4">
        <v>217</v>
      </c>
      <c r="E368" t="s" s="4">
        <v>217</v>
      </c>
      <c r="F368" t="s" s="4">
        <v>2348</v>
      </c>
      <c r="G368" t="s" s="4">
        <v>2348</v>
      </c>
    </row>
    <row r="369" ht="45.0" customHeight="true">
      <c r="A369" t="s" s="4">
        <v>1668</v>
      </c>
      <c r="B369" t="s" s="4">
        <v>5368</v>
      </c>
      <c r="C369" t="s" s="4">
        <v>2348</v>
      </c>
      <c r="D369" t="s" s="4">
        <v>217</v>
      </c>
      <c r="E369" t="s" s="4">
        <v>217</v>
      </c>
      <c r="F369" t="s" s="4">
        <v>2348</v>
      </c>
      <c r="G369" t="s" s="4">
        <v>2348</v>
      </c>
    </row>
    <row r="370" ht="45.0" customHeight="true">
      <c r="A370" t="s" s="4">
        <v>1673</v>
      </c>
      <c r="B370" t="s" s="4">
        <v>5369</v>
      </c>
      <c r="C370" t="s" s="4">
        <v>2348</v>
      </c>
      <c r="D370" t="s" s="4">
        <v>217</v>
      </c>
      <c r="E370" t="s" s="4">
        <v>217</v>
      </c>
      <c r="F370" t="s" s="4">
        <v>2348</v>
      </c>
      <c r="G370" t="s" s="4">
        <v>2348</v>
      </c>
    </row>
    <row r="371" ht="45.0" customHeight="true">
      <c r="A371" t="s" s="4">
        <v>1677</v>
      </c>
      <c r="B371" t="s" s="4">
        <v>5370</v>
      </c>
      <c r="C371" t="s" s="4">
        <v>2348</v>
      </c>
      <c r="D371" t="s" s="4">
        <v>217</v>
      </c>
      <c r="E371" t="s" s="4">
        <v>217</v>
      </c>
      <c r="F371" t="s" s="4">
        <v>2348</v>
      </c>
      <c r="G371" t="s" s="4">
        <v>2348</v>
      </c>
    </row>
    <row r="372" ht="45.0" customHeight="true">
      <c r="A372" t="s" s="4">
        <v>1680</v>
      </c>
      <c r="B372" t="s" s="4">
        <v>5371</v>
      </c>
      <c r="C372" t="s" s="4">
        <v>2348</v>
      </c>
      <c r="D372" t="s" s="4">
        <v>217</v>
      </c>
      <c r="E372" t="s" s="4">
        <v>217</v>
      </c>
      <c r="F372" t="s" s="4">
        <v>2348</v>
      </c>
      <c r="G372" t="s" s="4">
        <v>2348</v>
      </c>
    </row>
    <row r="373" ht="45.0" customHeight="true">
      <c r="A373" t="s" s="4">
        <v>1683</v>
      </c>
      <c r="B373" t="s" s="4">
        <v>5372</v>
      </c>
      <c r="C373" t="s" s="4">
        <v>2348</v>
      </c>
      <c r="D373" t="s" s="4">
        <v>217</v>
      </c>
      <c r="E373" t="s" s="4">
        <v>217</v>
      </c>
      <c r="F373" t="s" s="4">
        <v>2348</v>
      </c>
      <c r="G373" t="s" s="4">
        <v>2348</v>
      </c>
    </row>
    <row r="374" ht="45.0" customHeight="true">
      <c r="A374" t="s" s="4">
        <v>1685</v>
      </c>
      <c r="B374" t="s" s="4">
        <v>5373</v>
      </c>
      <c r="C374" t="s" s="4">
        <v>2348</v>
      </c>
      <c r="D374" t="s" s="4">
        <v>217</v>
      </c>
      <c r="E374" t="s" s="4">
        <v>217</v>
      </c>
      <c r="F374" t="s" s="4">
        <v>2348</v>
      </c>
      <c r="G374" t="s" s="4">
        <v>2348</v>
      </c>
    </row>
    <row r="375" ht="45.0" customHeight="true">
      <c r="A375" t="s" s="4">
        <v>1688</v>
      </c>
      <c r="B375" t="s" s="4">
        <v>5374</v>
      </c>
      <c r="C375" t="s" s="4">
        <v>2348</v>
      </c>
      <c r="D375" t="s" s="4">
        <v>217</v>
      </c>
      <c r="E375" t="s" s="4">
        <v>217</v>
      </c>
      <c r="F375" t="s" s="4">
        <v>2348</v>
      </c>
      <c r="G375" t="s" s="4">
        <v>2348</v>
      </c>
    </row>
    <row r="376" ht="45.0" customHeight="true">
      <c r="A376" t="s" s="4">
        <v>1691</v>
      </c>
      <c r="B376" t="s" s="4">
        <v>5375</v>
      </c>
      <c r="C376" t="s" s="4">
        <v>2348</v>
      </c>
      <c r="D376" t="s" s="4">
        <v>217</v>
      </c>
      <c r="E376" t="s" s="4">
        <v>217</v>
      </c>
      <c r="F376" t="s" s="4">
        <v>2348</v>
      </c>
      <c r="G376" t="s" s="4">
        <v>2348</v>
      </c>
    </row>
    <row r="377" ht="45.0" customHeight="true">
      <c r="A377" t="s" s="4">
        <v>1694</v>
      </c>
      <c r="B377" t="s" s="4">
        <v>5376</v>
      </c>
      <c r="C377" t="s" s="4">
        <v>2348</v>
      </c>
      <c r="D377" t="s" s="4">
        <v>217</v>
      </c>
      <c r="E377" t="s" s="4">
        <v>217</v>
      </c>
      <c r="F377" t="s" s="4">
        <v>2348</v>
      </c>
      <c r="G377" t="s" s="4">
        <v>2348</v>
      </c>
    </row>
    <row r="378" ht="45.0" customHeight="true">
      <c r="A378" t="s" s="4">
        <v>1697</v>
      </c>
      <c r="B378" t="s" s="4">
        <v>5377</v>
      </c>
      <c r="C378" t="s" s="4">
        <v>2348</v>
      </c>
      <c r="D378" t="s" s="4">
        <v>217</v>
      </c>
      <c r="E378" t="s" s="4">
        <v>217</v>
      </c>
      <c r="F378" t="s" s="4">
        <v>2348</v>
      </c>
      <c r="G378" t="s" s="4">
        <v>2348</v>
      </c>
    </row>
    <row r="379" ht="45.0" customHeight="true">
      <c r="A379" t="s" s="4">
        <v>1699</v>
      </c>
      <c r="B379" t="s" s="4">
        <v>5378</v>
      </c>
      <c r="C379" t="s" s="4">
        <v>2348</v>
      </c>
      <c r="D379" t="s" s="4">
        <v>217</v>
      </c>
      <c r="E379" t="s" s="4">
        <v>217</v>
      </c>
      <c r="F379" t="s" s="4">
        <v>2348</v>
      </c>
      <c r="G379" t="s" s="4">
        <v>2348</v>
      </c>
    </row>
    <row r="380" ht="45.0" customHeight="true">
      <c r="A380" t="s" s="4">
        <v>1703</v>
      </c>
      <c r="B380" t="s" s="4">
        <v>5379</v>
      </c>
      <c r="C380" t="s" s="4">
        <v>2348</v>
      </c>
      <c r="D380" t="s" s="4">
        <v>217</v>
      </c>
      <c r="E380" t="s" s="4">
        <v>217</v>
      </c>
      <c r="F380" t="s" s="4">
        <v>2348</v>
      </c>
      <c r="G380" t="s" s="4">
        <v>2348</v>
      </c>
    </row>
    <row r="381" ht="45.0" customHeight="true">
      <c r="A381" t="s" s="4">
        <v>1706</v>
      </c>
      <c r="B381" t="s" s="4">
        <v>5380</v>
      </c>
      <c r="C381" t="s" s="4">
        <v>2348</v>
      </c>
      <c r="D381" t="s" s="4">
        <v>217</v>
      </c>
      <c r="E381" t="s" s="4">
        <v>217</v>
      </c>
      <c r="F381" t="s" s="4">
        <v>2348</v>
      </c>
      <c r="G381" t="s" s="4">
        <v>2348</v>
      </c>
    </row>
    <row r="382" ht="45.0" customHeight="true">
      <c r="A382" t="s" s="4">
        <v>1711</v>
      </c>
      <c r="B382" t="s" s="4">
        <v>5381</v>
      </c>
      <c r="C382" t="s" s="4">
        <v>2348</v>
      </c>
      <c r="D382" t="s" s="4">
        <v>217</v>
      </c>
      <c r="E382" t="s" s="4">
        <v>217</v>
      </c>
      <c r="F382" t="s" s="4">
        <v>2348</v>
      </c>
      <c r="G382" t="s" s="4">
        <v>2348</v>
      </c>
    </row>
    <row r="383" ht="45.0" customHeight="true">
      <c r="A383" t="s" s="4">
        <v>1714</v>
      </c>
      <c r="B383" t="s" s="4">
        <v>5382</v>
      </c>
      <c r="C383" t="s" s="4">
        <v>2348</v>
      </c>
      <c r="D383" t="s" s="4">
        <v>217</v>
      </c>
      <c r="E383" t="s" s="4">
        <v>217</v>
      </c>
      <c r="F383" t="s" s="4">
        <v>2348</v>
      </c>
      <c r="G383" t="s" s="4">
        <v>2348</v>
      </c>
    </row>
    <row r="384" ht="45.0" customHeight="true">
      <c r="A384" t="s" s="4">
        <v>1717</v>
      </c>
      <c r="B384" t="s" s="4">
        <v>5383</v>
      </c>
      <c r="C384" t="s" s="4">
        <v>2348</v>
      </c>
      <c r="D384" t="s" s="4">
        <v>217</v>
      </c>
      <c r="E384" t="s" s="4">
        <v>217</v>
      </c>
      <c r="F384" t="s" s="4">
        <v>2348</v>
      </c>
      <c r="G384" t="s" s="4">
        <v>2348</v>
      </c>
    </row>
    <row r="385" ht="45.0" customHeight="true">
      <c r="A385" t="s" s="4">
        <v>1720</v>
      </c>
      <c r="B385" t="s" s="4">
        <v>5384</v>
      </c>
      <c r="C385" t="s" s="4">
        <v>2348</v>
      </c>
      <c r="D385" t="s" s="4">
        <v>217</v>
      </c>
      <c r="E385" t="s" s="4">
        <v>217</v>
      </c>
      <c r="F385" t="s" s="4">
        <v>2348</v>
      </c>
      <c r="G385" t="s" s="4">
        <v>2348</v>
      </c>
    </row>
    <row r="386" ht="45.0" customHeight="true">
      <c r="A386" t="s" s="4">
        <v>1723</v>
      </c>
      <c r="B386" t="s" s="4">
        <v>5385</v>
      </c>
      <c r="C386" t="s" s="4">
        <v>2348</v>
      </c>
      <c r="D386" t="s" s="4">
        <v>217</v>
      </c>
      <c r="E386" t="s" s="4">
        <v>217</v>
      </c>
      <c r="F386" t="s" s="4">
        <v>2348</v>
      </c>
      <c r="G386" t="s" s="4">
        <v>2348</v>
      </c>
    </row>
    <row r="387" ht="45.0" customHeight="true">
      <c r="A387" t="s" s="4">
        <v>1728</v>
      </c>
      <c r="B387" t="s" s="4">
        <v>5386</v>
      </c>
      <c r="C387" t="s" s="4">
        <v>2348</v>
      </c>
      <c r="D387" t="s" s="4">
        <v>217</v>
      </c>
      <c r="E387" t="s" s="4">
        <v>217</v>
      </c>
      <c r="F387" t="s" s="4">
        <v>2348</v>
      </c>
      <c r="G387" t="s" s="4">
        <v>2348</v>
      </c>
    </row>
    <row r="388" ht="45.0" customHeight="true">
      <c r="A388" t="s" s="4">
        <v>1731</v>
      </c>
      <c r="B388" t="s" s="4">
        <v>5387</v>
      </c>
      <c r="C388" t="s" s="4">
        <v>2348</v>
      </c>
      <c r="D388" t="s" s="4">
        <v>217</v>
      </c>
      <c r="E388" t="s" s="4">
        <v>217</v>
      </c>
      <c r="F388" t="s" s="4">
        <v>2348</v>
      </c>
      <c r="G388" t="s" s="4">
        <v>2348</v>
      </c>
    </row>
    <row r="389" ht="45.0" customHeight="true">
      <c r="A389" t="s" s="4">
        <v>1733</v>
      </c>
      <c r="B389" t="s" s="4">
        <v>5388</v>
      </c>
      <c r="C389" t="s" s="4">
        <v>2348</v>
      </c>
      <c r="D389" t="s" s="4">
        <v>217</v>
      </c>
      <c r="E389" t="s" s="4">
        <v>217</v>
      </c>
      <c r="F389" t="s" s="4">
        <v>2348</v>
      </c>
      <c r="G389" t="s" s="4">
        <v>2348</v>
      </c>
    </row>
    <row r="390" ht="45.0" customHeight="true">
      <c r="A390" t="s" s="4">
        <v>1737</v>
      </c>
      <c r="B390" t="s" s="4">
        <v>5389</v>
      </c>
      <c r="C390" t="s" s="4">
        <v>2348</v>
      </c>
      <c r="D390" t="s" s="4">
        <v>217</v>
      </c>
      <c r="E390" t="s" s="4">
        <v>217</v>
      </c>
      <c r="F390" t="s" s="4">
        <v>2348</v>
      </c>
      <c r="G390" t="s" s="4">
        <v>2348</v>
      </c>
    </row>
    <row r="391" ht="45.0" customHeight="true">
      <c r="A391" t="s" s="4">
        <v>1742</v>
      </c>
      <c r="B391" t="s" s="4">
        <v>5390</v>
      </c>
      <c r="C391" t="s" s="4">
        <v>2348</v>
      </c>
      <c r="D391" t="s" s="4">
        <v>217</v>
      </c>
      <c r="E391" t="s" s="4">
        <v>217</v>
      </c>
      <c r="F391" t="s" s="4">
        <v>2348</v>
      </c>
      <c r="G391" t="s" s="4">
        <v>2348</v>
      </c>
    </row>
    <row r="392" ht="45.0" customHeight="true">
      <c r="A392" t="s" s="4">
        <v>1745</v>
      </c>
      <c r="B392" t="s" s="4">
        <v>5391</v>
      </c>
      <c r="C392" t="s" s="4">
        <v>2348</v>
      </c>
      <c r="D392" t="s" s="4">
        <v>217</v>
      </c>
      <c r="E392" t="s" s="4">
        <v>217</v>
      </c>
      <c r="F392" t="s" s="4">
        <v>2348</v>
      </c>
      <c r="G392" t="s" s="4">
        <v>2348</v>
      </c>
    </row>
    <row r="393" ht="45.0" customHeight="true">
      <c r="A393" t="s" s="4">
        <v>1748</v>
      </c>
      <c r="B393" t="s" s="4">
        <v>5392</v>
      </c>
      <c r="C393" t="s" s="4">
        <v>2348</v>
      </c>
      <c r="D393" t="s" s="4">
        <v>217</v>
      </c>
      <c r="E393" t="s" s="4">
        <v>217</v>
      </c>
      <c r="F393" t="s" s="4">
        <v>2348</v>
      </c>
      <c r="G393" t="s" s="4">
        <v>2348</v>
      </c>
    </row>
    <row r="394" ht="45.0" customHeight="true">
      <c r="A394" t="s" s="4">
        <v>1752</v>
      </c>
      <c r="B394" t="s" s="4">
        <v>5393</v>
      </c>
      <c r="C394" t="s" s="4">
        <v>2348</v>
      </c>
      <c r="D394" t="s" s="4">
        <v>217</v>
      </c>
      <c r="E394" t="s" s="4">
        <v>217</v>
      </c>
      <c r="F394" t="s" s="4">
        <v>2348</v>
      </c>
      <c r="G394" t="s" s="4">
        <v>2348</v>
      </c>
    </row>
    <row r="395" ht="45.0" customHeight="true">
      <c r="A395" t="s" s="4">
        <v>1754</v>
      </c>
      <c r="B395" t="s" s="4">
        <v>5394</v>
      </c>
      <c r="C395" t="s" s="4">
        <v>2348</v>
      </c>
      <c r="D395" t="s" s="4">
        <v>217</v>
      </c>
      <c r="E395" t="s" s="4">
        <v>217</v>
      </c>
      <c r="F395" t="s" s="4">
        <v>2348</v>
      </c>
      <c r="G395" t="s" s="4">
        <v>2348</v>
      </c>
    </row>
    <row r="396" ht="45.0" customHeight="true">
      <c r="A396" t="s" s="4">
        <v>1760</v>
      </c>
      <c r="B396" t="s" s="4">
        <v>5395</v>
      </c>
      <c r="C396" t="s" s="4">
        <v>2348</v>
      </c>
      <c r="D396" t="s" s="4">
        <v>217</v>
      </c>
      <c r="E396" t="s" s="4">
        <v>217</v>
      </c>
      <c r="F396" t="s" s="4">
        <v>2348</v>
      </c>
      <c r="G396" t="s" s="4">
        <v>2348</v>
      </c>
    </row>
    <row r="397" ht="45.0" customHeight="true">
      <c r="A397" t="s" s="4">
        <v>1763</v>
      </c>
      <c r="B397" t="s" s="4">
        <v>5396</v>
      </c>
      <c r="C397" t="s" s="4">
        <v>2348</v>
      </c>
      <c r="D397" t="s" s="4">
        <v>217</v>
      </c>
      <c r="E397" t="s" s="4">
        <v>217</v>
      </c>
      <c r="F397" t="s" s="4">
        <v>2348</v>
      </c>
      <c r="G397" t="s" s="4">
        <v>2348</v>
      </c>
    </row>
    <row r="398" ht="45.0" customHeight="true">
      <c r="A398" t="s" s="4">
        <v>1765</v>
      </c>
      <c r="B398" t="s" s="4">
        <v>5397</v>
      </c>
      <c r="C398" t="s" s="4">
        <v>2348</v>
      </c>
      <c r="D398" t="s" s="4">
        <v>217</v>
      </c>
      <c r="E398" t="s" s="4">
        <v>217</v>
      </c>
      <c r="F398" t="s" s="4">
        <v>2348</v>
      </c>
      <c r="G398" t="s" s="4">
        <v>2348</v>
      </c>
    </row>
    <row r="399" ht="45.0" customHeight="true">
      <c r="A399" t="s" s="4">
        <v>1769</v>
      </c>
      <c r="B399" t="s" s="4">
        <v>5398</v>
      </c>
      <c r="C399" t="s" s="4">
        <v>2348</v>
      </c>
      <c r="D399" t="s" s="4">
        <v>217</v>
      </c>
      <c r="E399" t="s" s="4">
        <v>217</v>
      </c>
      <c r="F399" t="s" s="4">
        <v>2348</v>
      </c>
      <c r="G399" t="s" s="4">
        <v>2348</v>
      </c>
    </row>
    <row r="400" ht="45.0" customHeight="true">
      <c r="A400" t="s" s="4">
        <v>1771</v>
      </c>
      <c r="B400" t="s" s="4">
        <v>5399</v>
      </c>
      <c r="C400" t="s" s="4">
        <v>2348</v>
      </c>
      <c r="D400" t="s" s="4">
        <v>217</v>
      </c>
      <c r="E400" t="s" s="4">
        <v>217</v>
      </c>
      <c r="F400" t="s" s="4">
        <v>2348</v>
      </c>
      <c r="G400" t="s" s="4">
        <v>2348</v>
      </c>
    </row>
    <row r="401" ht="45.0" customHeight="true">
      <c r="A401" t="s" s="4">
        <v>1774</v>
      </c>
      <c r="B401" t="s" s="4">
        <v>5400</v>
      </c>
      <c r="C401" t="s" s="4">
        <v>2348</v>
      </c>
      <c r="D401" t="s" s="4">
        <v>217</v>
      </c>
      <c r="E401" t="s" s="4">
        <v>217</v>
      </c>
      <c r="F401" t="s" s="4">
        <v>2348</v>
      </c>
      <c r="G401" t="s" s="4">
        <v>2348</v>
      </c>
    </row>
    <row r="402" ht="45.0" customHeight="true">
      <c r="A402" t="s" s="4">
        <v>1777</v>
      </c>
      <c r="B402" t="s" s="4">
        <v>5401</v>
      </c>
      <c r="C402" t="s" s="4">
        <v>2348</v>
      </c>
      <c r="D402" t="s" s="4">
        <v>217</v>
      </c>
      <c r="E402" t="s" s="4">
        <v>217</v>
      </c>
      <c r="F402" t="s" s="4">
        <v>2348</v>
      </c>
      <c r="G402" t="s" s="4">
        <v>2348</v>
      </c>
    </row>
    <row r="403" ht="45.0" customHeight="true">
      <c r="A403" t="s" s="4">
        <v>1782</v>
      </c>
      <c r="B403" t="s" s="4">
        <v>5402</v>
      </c>
      <c r="C403" t="s" s="4">
        <v>2348</v>
      </c>
      <c r="D403" t="s" s="4">
        <v>217</v>
      </c>
      <c r="E403" t="s" s="4">
        <v>217</v>
      </c>
      <c r="F403" t="s" s="4">
        <v>2348</v>
      </c>
      <c r="G403" t="s" s="4">
        <v>2348</v>
      </c>
    </row>
    <row r="404" ht="45.0" customHeight="true">
      <c r="A404" t="s" s="4">
        <v>1785</v>
      </c>
      <c r="B404" t="s" s="4">
        <v>5403</v>
      </c>
      <c r="C404" t="s" s="4">
        <v>2348</v>
      </c>
      <c r="D404" t="s" s="4">
        <v>217</v>
      </c>
      <c r="E404" t="s" s="4">
        <v>217</v>
      </c>
      <c r="F404" t="s" s="4">
        <v>2348</v>
      </c>
      <c r="G404" t="s" s="4">
        <v>2348</v>
      </c>
    </row>
    <row r="405" ht="45.0" customHeight="true">
      <c r="A405" t="s" s="4">
        <v>1789</v>
      </c>
      <c r="B405" t="s" s="4">
        <v>5404</v>
      </c>
      <c r="C405" t="s" s="4">
        <v>2348</v>
      </c>
      <c r="D405" t="s" s="4">
        <v>217</v>
      </c>
      <c r="E405" t="s" s="4">
        <v>217</v>
      </c>
      <c r="F405" t="s" s="4">
        <v>2348</v>
      </c>
      <c r="G405" t="s" s="4">
        <v>2348</v>
      </c>
    </row>
    <row r="406" ht="45.0" customHeight="true">
      <c r="A406" t="s" s="4">
        <v>1791</v>
      </c>
      <c r="B406" t="s" s="4">
        <v>5405</v>
      </c>
      <c r="C406" t="s" s="4">
        <v>2348</v>
      </c>
      <c r="D406" t="s" s="4">
        <v>217</v>
      </c>
      <c r="E406" t="s" s="4">
        <v>217</v>
      </c>
      <c r="F406" t="s" s="4">
        <v>2348</v>
      </c>
      <c r="G406" t="s" s="4">
        <v>2348</v>
      </c>
    </row>
    <row r="407" ht="45.0" customHeight="true">
      <c r="A407" t="s" s="4">
        <v>1793</v>
      </c>
      <c r="B407" t="s" s="4">
        <v>5406</v>
      </c>
      <c r="C407" t="s" s="4">
        <v>2348</v>
      </c>
      <c r="D407" t="s" s="4">
        <v>217</v>
      </c>
      <c r="E407" t="s" s="4">
        <v>217</v>
      </c>
      <c r="F407" t="s" s="4">
        <v>2348</v>
      </c>
      <c r="G407" t="s" s="4">
        <v>2348</v>
      </c>
    </row>
    <row r="408" ht="45.0" customHeight="true">
      <c r="A408" t="s" s="4">
        <v>1796</v>
      </c>
      <c r="B408" t="s" s="4">
        <v>5407</v>
      </c>
      <c r="C408" t="s" s="4">
        <v>2348</v>
      </c>
      <c r="D408" t="s" s="4">
        <v>217</v>
      </c>
      <c r="E408" t="s" s="4">
        <v>217</v>
      </c>
      <c r="F408" t="s" s="4">
        <v>2348</v>
      </c>
      <c r="G408" t="s" s="4">
        <v>2348</v>
      </c>
    </row>
    <row r="409" ht="45.0" customHeight="true">
      <c r="A409" t="s" s="4">
        <v>1799</v>
      </c>
      <c r="B409" t="s" s="4">
        <v>5408</v>
      </c>
      <c r="C409" t="s" s="4">
        <v>2348</v>
      </c>
      <c r="D409" t="s" s="4">
        <v>217</v>
      </c>
      <c r="E409" t="s" s="4">
        <v>217</v>
      </c>
      <c r="F409" t="s" s="4">
        <v>2348</v>
      </c>
      <c r="G409" t="s" s="4">
        <v>2348</v>
      </c>
    </row>
    <row r="410" ht="45.0" customHeight="true">
      <c r="A410" t="s" s="4">
        <v>1802</v>
      </c>
      <c r="B410" t="s" s="4">
        <v>5409</v>
      </c>
      <c r="C410" t="s" s="4">
        <v>2348</v>
      </c>
      <c r="D410" t="s" s="4">
        <v>217</v>
      </c>
      <c r="E410" t="s" s="4">
        <v>217</v>
      </c>
      <c r="F410" t="s" s="4">
        <v>2348</v>
      </c>
      <c r="G410" t="s" s="4">
        <v>2348</v>
      </c>
    </row>
    <row r="411" ht="45.0" customHeight="true">
      <c r="A411" t="s" s="4">
        <v>1806</v>
      </c>
      <c r="B411" t="s" s="4">
        <v>5410</v>
      </c>
      <c r="C411" t="s" s="4">
        <v>2348</v>
      </c>
      <c r="D411" t="s" s="4">
        <v>217</v>
      </c>
      <c r="E411" t="s" s="4">
        <v>217</v>
      </c>
      <c r="F411" t="s" s="4">
        <v>2348</v>
      </c>
      <c r="G411" t="s" s="4">
        <v>2348</v>
      </c>
    </row>
    <row r="412" ht="45.0" customHeight="true">
      <c r="A412" t="s" s="4">
        <v>1810</v>
      </c>
      <c r="B412" t="s" s="4">
        <v>5411</v>
      </c>
      <c r="C412" t="s" s="4">
        <v>2348</v>
      </c>
      <c r="D412" t="s" s="4">
        <v>217</v>
      </c>
      <c r="E412" t="s" s="4">
        <v>217</v>
      </c>
      <c r="F412" t="s" s="4">
        <v>2348</v>
      </c>
      <c r="G412" t="s" s="4">
        <v>2348</v>
      </c>
    </row>
    <row r="413" ht="45.0" customHeight="true">
      <c r="A413" t="s" s="4">
        <v>1815</v>
      </c>
      <c r="B413" t="s" s="4">
        <v>5412</v>
      </c>
      <c r="C413" t="s" s="4">
        <v>2348</v>
      </c>
      <c r="D413" t="s" s="4">
        <v>217</v>
      </c>
      <c r="E413" t="s" s="4">
        <v>217</v>
      </c>
      <c r="F413" t="s" s="4">
        <v>2348</v>
      </c>
      <c r="G413" t="s" s="4">
        <v>2348</v>
      </c>
    </row>
    <row r="414" ht="45.0" customHeight="true">
      <c r="A414" t="s" s="4">
        <v>1819</v>
      </c>
      <c r="B414" t="s" s="4">
        <v>5413</v>
      </c>
      <c r="C414" t="s" s="4">
        <v>2348</v>
      </c>
      <c r="D414" t="s" s="4">
        <v>217</v>
      </c>
      <c r="E414" t="s" s="4">
        <v>217</v>
      </c>
      <c r="F414" t="s" s="4">
        <v>2348</v>
      </c>
      <c r="G414" t="s" s="4">
        <v>2348</v>
      </c>
    </row>
    <row r="415" ht="45.0" customHeight="true">
      <c r="A415" t="s" s="4">
        <v>1824</v>
      </c>
      <c r="B415" t="s" s="4">
        <v>5414</v>
      </c>
      <c r="C415" t="s" s="4">
        <v>2348</v>
      </c>
      <c r="D415" t="s" s="4">
        <v>217</v>
      </c>
      <c r="E415" t="s" s="4">
        <v>217</v>
      </c>
      <c r="F415" t="s" s="4">
        <v>2348</v>
      </c>
      <c r="G415" t="s" s="4">
        <v>2348</v>
      </c>
    </row>
    <row r="416" ht="45.0" customHeight="true">
      <c r="A416" t="s" s="4">
        <v>1827</v>
      </c>
      <c r="B416" t="s" s="4">
        <v>5415</v>
      </c>
      <c r="C416" t="s" s="4">
        <v>2348</v>
      </c>
      <c r="D416" t="s" s="4">
        <v>217</v>
      </c>
      <c r="E416" t="s" s="4">
        <v>217</v>
      </c>
      <c r="F416" t="s" s="4">
        <v>2348</v>
      </c>
      <c r="G416" t="s" s="4">
        <v>2348</v>
      </c>
    </row>
    <row r="417" ht="45.0" customHeight="true">
      <c r="A417" t="s" s="4">
        <v>1830</v>
      </c>
      <c r="B417" t="s" s="4">
        <v>5416</v>
      </c>
      <c r="C417" t="s" s="4">
        <v>2348</v>
      </c>
      <c r="D417" t="s" s="4">
        <v>217</v>
      </c>
      <c r="E417" t="s" s="4">
        <v>217</v>
      </c>
      <c r="F417" t="s" s="4">
        <v>2348</v>
      </c>
      <c r="G417" t="s" s="4">
        <v>2348</v>
      </c>
    </row>
    <row r="418" ht="45.0" customHeight="true">
      <c r="A418" t="s" s="4">
        <v>1834</v>
      </c>
      <c r="B418" t="s" s="4">
        <v>5417</v>
      </c>
      <c r="C418" t="s" s="4">
        <v>2348</v>
      </c>
      <c r="D418" t="s" s="4">
        <v>217</v>
      </c>
      <c r="E418" t="s" s="4">
        <v>217</v>
      </c>
      <c r="F418" t="s" s="4">
        <v>2348</v>
      </c>
      <c r="G418" t="s" s="4">
        <v>2348</v>
      </c>
    </row>
    <row r="419" ht="45.0" customHeight="true">
      <c r="A419" t="s" s="4">
        <v>1839</v>
      </c>
      <c r="B419" t="s" s="4">
        <v>5418</v>
      </c>
      <c r="C419" t="s" s="4">
        <v>2348</v>
      </c>
      <c r="D419" t="s" s="4">
        <v>217</v>
      </c>
      <c r="E419" t="s" s="4">
        <v>217</v>
      </c>
      <c r="F419" t="s" s="4">
        <v>2348</v>
      </c>
      <c r="G419" t="s" s="4">
        <v>2348</v>
      </c>
    </row>
    <row r="420" ht="45.0" customHeight="true">
      <c r="A420" t="s" s="4">
        <v>1842</v>
      </c>
      <c r="B420" t="s" s="4">
        <v>5419</v>
      </c>
      <c r="C420" t="s" s="4">
        <v>2348</v>
      </c>
      <c r="D420" t="s" s="4">
        <v>217</v>
      </c>
      <c r="E420" t="s" s="4">
        <v>217</v>
      </c>
      <c r="F420" t="s" s="4">
        <v>2348</v>
      </c>
      <c r="G420" t="s" s="4">
        <v>2348</v>
      </c>
    </row>
    <row r="421" ht="45.0" customHeight="true">
      <c r="A421" t="s" s="4">
        <v>1846</v>
      </c>
      <c r="B421" t="s" s="4">
        <v>5420</v>
      </c>
      <c r="C421" t="s" s="4">
        <v>2348</v>
      </c>
      <c r="D421" t="s" s="4">
        <v>217</v>
      </c>
      <c r="E421" t="s" s="4">
        <v>217</v>
      </c>
      <c r="F421" t="s" s="4">
        <v>2348</v>
      </c>
      <c r="G421" t="s" s="4">
        <v>2348</v>
      </c>
    </row>
    <row r="422" ht="45.0" customHeight="true">
      <c r="A422" t="s" s="4">
        <v>1848</v>
      </c>
      <c r="B422" t="s" s="4">
        <v>5421</v>
      </c>
      <c r="C422" t="s" s="4">
        <v>2348</v>
      </c>
      <c r="D422" t="s" s="4">
        <v>217</v>
      </c>
      <c r="E422" t="s" s="4">
        <v>217</v>
      </c>
      <c r="F422" t="s" s="4">
        <v>2348</v>
      </c>
      <c r="G422" t="s" s="4">
        <v>2348</v>
      </c>
    </row>
    <row r="423" ht="45.0" customHeight="true">
      <c r="A423" t="s" s="4">
        <v>1851</v>
      </c>
      <c r="B423" t="s" s="4">
        <v>5422</v>
      </c>
      <c r="C423" t="s" s="4">
        <v>2348</v>
      </c>
      <c r="D423" t="s" s="4">
        <v>217</v>
      </c>
      <c r="E423" t="s" s="4">
        <v>217</v>
      </c>
      <c r="F423" t="s" s="4">
        <v>2348</v>
      </c>
      <c r="G423" t="s" s="4">
        <v>2348</v>
      </c>
    </row>
    <row r="424" ht="45.0" customHeight="true">
      <c r="A424" t="s" s="4">
        <v>1855</v>
      </c>
      <c r="B424" t="s" s="4">
        <v>5423</v>
      </c>
      <c r="C424" t="s" s="4">
        <v>2348</v>
      </c>
      <c r="D424" t="s" s="4">
        <v>217</v>
      </c>
      <c r="E424" t="s" s="4">
        <v>217</v>
      </c>
      <c r="F424" t="s" s="4">
        <v>2348</v>
      </c>
      <c r="G424" t="s" s="4">
        <v>2348</v>
      </c>
    </row>
    <row r="425" ht="45.0" customHeight="true">
      <c r="A425" t="s" s="4">
        <v>1858</v>
      </c>
      <c r="B425" t="s" s="4">
        <v>5424</v>
      </c>
      <c r="C425" t="s" s="4">
        <v>2348</v>
      </c>
      <c r="D425" t="s" s="4">
        <v>217</v>
      </c>
      <c r="E425" t="s" s="4">
        <v>217</v>
      </c>
      <c r="F425" t="s" s="4">
        <v>2348</v>
      </c>
      <c r="G425" t="s" s="4">
        <v>2348</v>
      </c>
    </row>
    <row r="426" ht="45.0" customHeight="true">
      <c r="A426" t="s" s="4">
        <v>1861</v>
      </c>
      <c r="B426" t="s" s="4">
        <v>5425</v>
      </c>
      <c r="C426" t="s" s="4">
        <v>2348</v>
      </c>
      <c r="D426" t="s" s="4">
        <v>217</v>
      </c>
      <c r="E426" t="s" s="4">
        <v>217</v>
      </c>
      <c r="F426" t="s" s="4">
        <v>2348</v>
      </c>
      <c r="G426" t="s" s="4">
        <v>2348</v>
      </c>
    </row>
    <row r="427" ht="45.0" customHeight="true">
      <c r="A427" t="s" s="4">
        <v>1865</v>
      </c>
      <c r="B427" t="s" s="4">
        <v>5426</v>
      </c>
      <c r="C427" t="s" s="4">
        <v>2348</v>
      </c>
      <c r="D427" t="s" s="4">
        <v>217</v>
      </c>
      <c r="E427" t="s" s="4">
        <v>217</v>
      </c>
      <c r="F427" t="s" s="4">
        <v>2348</v>
      </c>
      <c r="G427" t="s" s="4">
        <v>2348</v>
      </c>
    </row>
    <row r="428" ht="45.0" customHeight="true">
      <c r="A428" t="s" s="4">
        <v>1868</v>
      </c>
      <c r="B428" t="s" s="4">
        <v>5427</v>
      </c>
      <c r="C428" t="s" s="4">
        <v>2348</v>
      </c>
      <c r="D428" t="s" s="4">
        <v>217</v>
      </c>
      <c r="E428" t="s" s="4">
        <v>217</v>
      </c>
      <c r="F428" t="s" s="4">
        <v>2348</v>
      </c>
      <c r="G428" t="s" s="4">
        <v>2348</v>
      </c>
    </row>
    <row r="429" ht="45.0" customHeight="true">
      <c r="A429" t="s" s="4">
        <v>1871</v>
      </c>
      <c r="B429" t="s" s="4">
        <v>5428</v>
      </c>
      <c r="C429" t="s" s="4">
        <v>2348</v>
      </c>
      <c r="D429" t="s" s="4">
        <v>217</v>
      </c>
      <c r="E429" t="s" s="4">
        <v>217</v>
      </c>
      <c r="F429" t="s" s="4">
        <v>2348</v>
      </c>
      <c r="G429" t="s" s="4">
        <v>2348</v>
      </c>
    </row>
    <row r="430" ht="45.0" customHeight="true">
      <c r="A430" t="s" s="4">
        <v>1873</v>
      </c>
      <c r="B430" t="s" s="4">
        <v>5429</v>
      </c>
      <c r="C430" t="s" s="4">
        <v>2348</v>
      </c>
      <c r="D430" t="s" s="4">
        <v>217</v>
      </c>
      <c r="E430" t="s" s="4">
        <v>217</v>
      </c>
      <c r="F430" t="s" s="4">
        <v>2348</v>
      </c>
      <c r="G430" t="s" s="4">
        <v>2348</v>
      </c>
    </row>
    <row r="431" ht="45.0" customHeight="true">
      <c r="A431" t="s" s="4">
        <v>1876</v>
      </c>
      <c r="B431" t="s" s="4">
        <v>5430</v>
      </c>
      <c r="C431" t="s" s="4">
        <v>2348</v>
      </c>
      <c r="D431" t="s" s="4">
        <v>217</v>
      </c>
      <c r="E431" t="s" s="4">
        <v>217</v>
      </c>
      <c r="F431" t="s" s="4">
        <v>2348</v>
      </c>
      <c r="G431" t="s" s="4">
        <v>2348</v>
      </c>
    </row>
    <row r="432" ht="45.0" customHeight="true">
      <c r="A432" t="s" s="4">
        <v>1879</v>
      </c>
      <c r="B432" t="s" s="4">
        <v>5431</v>
      </c>
      <c r="C432" t="s" s="4">
        <v>2348</v>
      </c>
      <c r="D432" t="s" s="4">
        <v>217</v>
      </c>
      <c r="E432" t="s" s="4">
        <v>217</v>
      </c>
      <c r="F432" t="s" s="4">
        <v>2348</v>
      </c>
      <c r="G432" t="s" s="4">
        <v>2348</v>
      </c>
    </row>
    <row r="433" ht="45.0" customHeight="true">
      <c r="A433" t="s" s="4">
        <v>1882</v>
      </c>
      <c r="B433" t="s" s="4">
        <v>5432</v>
      </c>
      <c r="C433" t="s" s="4">
        <v>2348</v>
      </c>
      <c r="D433" t="s" s="4">
        <v>217</v>
      </c>
      <c r="E433" t="s" s="4">
        <v>217</v>
      </c>
      <c r="F433" t="s" s="4">
        <v>2348</v>
      </c>
      <c r="G433" t="s" s="4">
        <v>2348</v>
      </c>
    </row>
    <row r="434" ht="45.0" customHeight="true">
      <c r="A434" t="s" s="4">
        <v>1886</v>
      </c>
      <c r="B434" t="s" s="4">
        <v>5433</v>
      </c>
      <c r="C434" t="s" s="4">
        <v>2348</v>
      </c>
      <c r="D434" t="s" s="4">
        <v>217</v>
      </c>
      <c r="E434" t="s" s="4">
        <v>217</v>
      </c>
      <c r="F434" t="s" s="4">
        <v>2348</v>
      </c>
      <c r="G434" t="s" s="4">
        <v>2348</v>
      </c>
    </row>
    <row r="435" ht="45.0" customHeight="true">
      <c r="A435" t="s" s="4">
        <v>1889</v>
      </c>
      <c r="B435" t="s" s="4">
        <v>5434</v>
      </c>
      <c r="C435" t="s" s="4">
        <v>2348</v>
      </c>
      <c r="D435" t="s" s="4">
        <v>217</v>
      </c>
      <c r="E435" t="s" s="4">
        <v>217</v>
      </c>
      <c r="F435" t="s" s="4">
        <v>2348</v>
      </c>
      <c r="G435" t="s" s="4">
        <v>2348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29.5546875" customWidth="true" bestFit="true"/>
    <col min="4" max="4" width="27.68359375" customWidth="true" bestFit="true"/>
    <col min="5" max="5" width="26.7109375" customWidth="true" bestFit="true"/>
    <col min="6" max="6" width="32.05078125" customWidth="true" bestFit="true"/>
    <col min="7" max="7" width="27.76171875" customWidth="true" bestFit="true"/>
    <col min="1" max="1" width="9.43359375" customWidth="true" bestFit="true"/>
    <col min="2" max="2" width="37.32421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5435</v>
      </c>
      <c r="D2" t="s">
        <v>5436</v>
      </c>
      <c r="E2" t="s">
        <v>5437</v>
      </c>
      <c r="F2" t="s">
        <v>5438</v>
      </c>
      <c r="G2" t="s">
        <v>5439</v>
      </c>
    </row>
    <row r="3">
      <c r="A3" t="s" s="1">
        <v>1905</v>
      </c>
      <c r="B3" s="1"/>
      <c r="C3" t="s" s="1">
        <v>5440</v>
      </c>
      <c r="D3" t="s" s="1">
        <v>5441</v>
      </c>
      <c r="E3" t="s" s="1">
        <v>5442</v>
      </c>
      <c r="F3" t="s" s="1">
        <v>5443</v>
      </c>
      <c r="G3" t="s" s="1">
        <v>5444</v>
      </c>
    </row>
    <row r="4" ht="45.0" customHeight="true">
      <c r="A4" t="s" s="4">
        <v>97</v>
      </c>
      <c r="B4" t="s" s="4">
        <v>5445</v>
      </c>
      <c r="C4" t="s" s="4">
        <v>2348</v>
      </c>
      <c r="D4" t="s" s="4">
        <v>217</v>
      </c>
      <c r="E4" t="s" s="4">
        <v>217</v>
      </c>
      <c r="F4" t="s" s="4">
        <v>2348</v>
      </c>
      <c r="G4" t="s" s="4">
        <v>2348</v>
      </c>
    </row>
    <row r="5" ht="45.0" customHeight="true">
      <c r="A5" t="s" s="4">
        <v>109</v>
      </c>
      <c r="B5" t="s" s="4">
        <v>5446</v>
      </c>
      <c r="C5" t="s" s="4">
        <v>2348</v>
      </c>
      <c r="D5" t="s" s="4">
        <v>217</v>
      </c>
      <c r="E5" t="s" s="4">
        <v>217</v>
      </c>
      <c r="F5" t="s" s="4">
        <v>2348</v>
      </c>
      <c r="G5" t="s" s="4">
        <v>2348</v>
      </c>
    </row>
    <row r="6" ht="45.0" customHeight="true">
      <c r="A6" t="s" s="4">
        <v>119</v>
      </c>
      <c r="B6" t="s" s="4">
        <v>5447</v>
      </c>
      <c r="C6" t="s" s="4">
        <v>2348</v>
      </c>
      <c r="D6" t="s" s="4">
        <v>217</v>
      </c>
      <c r="E6" t="s" s="4">
        <v>217</v>
      </c>
      <c r="F6" t="s" s="4">
        <v>2348</v>
      </c>
      <c r="G6" t="s" s="4">
        <v>2348</v>
      </c>
    </row>
    <row r="7" ht="45.0" customHeight="true">
      <c r="A7" t="s" s="4">
        <v>129</v>
      </c>
      <c r="B7" t="s" s="4">
        <v>5448</v>
      </c>
      <c r="C7" t="s" s="4">
        <v>2348</v>
      </c>
      <c r="D7" t="s" s="4">
        <v>217</v>
      </c>
      <c r="E7" t="s" s="4">
        <v>217</v>
      </c>
      <c r="F7" t="s" s="4">
        <v>2348</v>
      </c>
      <c r="G7" t="s" s="4">
        <v>2348</v>
      </c>
    </row>
    <row r="8" ht="45.0" customHeight="true">
      <c r="A8" t="s" s="4">
        <v>137</v>
      </c>
      <c r="B8" t="s" s="4">
        <v>5449</v>
      </c>
      <c r="C8" t="s" s="4">
        <v>2348</v>
      </c>
      <c r="D8" t="s" s="4">
        <v>217</v>
      </c>
      <c r="E8" t="s" s="4">
        <v>217</v>
      </c>
      <c r="F8" t="s" s="4">
        <v>2348</v>
      </c>
      <c r="G8" t="s" s="4">
        <v>2348</v>
      </c>
    </row>
    <row r="9" ht="45.0" customHeight="true">
      <c r="A9" t="s" s="4">
        <v>142</v>
      </c>
      <c r="B9" t="s" s="4">
        <v>5450</v>
      </c>
      <c r="C9" t="s" s="4">
        <v>2348</v>
      </c>
      <c r="D9" t="s" s="4">
        <v>217</v>
      </c>
      <c r="E9" t="s" s="4">
        <v>217</v>
      </c>
      <c r="F9" t="s" s="4">
        <v>2348</v>
      </c>
      <c r="G9" t="s" s="4">
        <v>2348</v>
      </c>
    </row>
    <row r="10" ht="45.0" customHeight="true">
      <c r="A10" t="s" s="4">
        <v>150</v>
      </c>
      <c r="B10" t="s" s="4">
        <v>5451</v>
      </c>
      <c r="C10" t="s" s="4">
        <v>2348</v>
      </c>
      <c r="D10" t="s" s="4">
        <v>217</v>
      </c>
      <c r="E10" t="s" s="4">
        <v>217</v>
      </c>
      <c r="F10" t="s" s="4">
        <v>2348</v>
      </c>
      <c r="G10" t="s" s="4">
        <v>2348</v>
      </c>
    </row>
    <row r="11" ht="45.0" customHeight="true">
      <c r="A11" t="s" s="4">
        <v>159</v>
      </c>
      <c r="B11" t="s" s="4">
        <v>5452</v>
      </c>
      <c r="C11" t="s" s="4">
        <v>2348</v>
      </c>
      <c r="D11" t="s" s="4">
        <v>217</v>
      </c>
      <c r="E11" t="s" s="4">
        <v>217</v>
      </c>
      <c r="F11" t="s" s="4">
        <v>2348</v>
      </c>
      <c r="G11" t="s" s="4">
        <v>2348</v>
      </c>
    </row>
    <row r="12" ht="45.0" customHeight="true">
      <c r="A12" t="s" s="4">
        <v>167</v>
      </c>
      <c r="B12" t="s" s="4">
        <v>5453</v>
      </c>
      <c r="C12" t="s" s="4">
        <v>2348</v>
      </c>
      <c r="D12" t="s" s="4">
        <v>217</v>
      </c>
      <c r="E12" t="s" s="4">
        <v>217</v>
      </c>
      <c r="F12" t="s" s="4">
        <v>2348</v>
      </c>
      <c r="G12" t="s" s="4">
        <v>2348</v>
      </c>
    </row>
    <row r="13" ht="45.0" customHeight="true">
      <c r="A13" t="s" s="4">
        <v>173</v>
      </c>
      <c r="B13" t="s" s="4">
        <v>5454</v>
      </c>
      <c r="C13" t="s" s="4">
        <v>2348</v>
      </c>
      <c r="D13" t="s" s="4">
        <v>217</v>
      </c>
      <c r="E13" t="s" s="4">
        <v>217</v>
      </c>
      <c r="F13" t="s" s="4">
        <v>2348</v>
      </c>
      <c r="G13" t="s" s="4">
        <v>2348</v>
      </c>
    </row>
    <row r="14" ht="45.0" customHeight="true">
      <c r="A14" t="s" s="4">
        <v>177</v>
      </c>
      <c r="B14" t="s" s="4">
        <v>5455</v>
      </c>
      <c r="C14" t="s" s="4">
        <v>2348</v>
      </c>
      <c r="D14" t="s" s="4">
        <v>217</v>
      </c>
      <c r="E14" t="s" s="4">
        <v>217</v>
      </c>
      <c r="F14" t="s" s="4">
        <v>2348</v>
      </c>
      <c r="G14" t="s" s="4">
        <v>2348</v>
      </c>
    </row>
    <row r="15" ht="45.0" customHeight="true">
      <c r="A15" t="s" s="4">
        <v>185</v>
      </c>
      <c r="B15" t="s" s="4">
        <v>5456</v>
      </c>
      <c r="C15" t="s" s="4">
        <v>2348</v>
      </c>
      <c r="D15" t="s" s="4">
        <v>217</v>
      </c>
      <c r="E15" t="s" s="4">
        <v>217</v>
      </c>
      <c r="F15" t="s" s="4">
        <v>2348</v>
      </c>
      <c r="G15" t="s" s="4">
        <v>2348</v>
      </c>
    </row>
    <row r="16" ht="45.0" customHeight="true">
      <c r="A16" t="s" s="4">
        <v>193</v>
      </c>
      <c r="B16" t="s" s="4">
        <v>5457</v>
      </c>
      <c r="C16" t="s" s="4">
        <v>2348</v>
      </c>
      <c r="D16" t="s" s="4">
        <v>217</v>
      </c>
      <c r="E16" t="s" s="4">
        <v>217</v>
      </c>
      <c r="F16" t="s" s="4">
        <v>2348</v>
      </c>
      <c r="G16" t="s" s="4">
        <v>2348</v>
      </c>
    </row>
    <row r="17" ht="45.0" customHeight="true">
      <c r="A17" t="s" s="4">
        <v>198</v>
      </c>
      <c r="B17" t="s" s="4">
        <v>5458</v>
      </c>
      <c r="C17" t="s" s="4">
        <v>2348</v>
      </c>
      <c r="D17" t="s" s="4">
        <v>217</v>
      </c>
      <c r="E17" t="s" s="4">
        <v>217</v>
      </c>
      <c r="F17" t="s" s="4">
        <v>2348</v>
      </c>
      <c r="G17" t="s" s="4">
        <v>2348</v>
      </c>
    </row>
    <row r="18" ht="45.0" customHeight="true">
      <c r="A18" t="s" s="4">
        <v>202</v>
      </c>
      <c r="B18" t="s" s="4">
        <v>5459</v>
      </c>
      <c r="C18" t="s" s="4">
        <v>2348</v>
      </c>
      <c r="D18" t="s" s="4">
        <v>217</v>
      </c>
      <c r="E18" t="s" s="4">
        <v>217</v>
      </c>
      <c r="F18" t="s" s="4">
        <v>2348</v>
      </c>
      <c r="G18" t="s" s="4">
        <v>2348</v>
      </c>
    </row>
    <row r="19" ht="45.0" customHeight="true">
      <c r="A19" t="s" s="4">
        <v>207</v>
      </c>
      <c r="B19" t="s" s="4">
        <v>5460</v>
      </c>
      <c r="C19" t="s" s="4">
        <v>2348</v>
      </c>
      <c r="D19" t="s" s="4">
        <v>217</v>
      </c>
      <c r="E19" t="s" s="4">
        <v>217</v>
      </c>
      <c r="F19" t="s" s="4">
        <v>2348</v>
      </c>
      <c r="G19" t="s" s="4">
        <v>2348</v>
      </c>
    </row>
    <row r="20" ht="45.0" customHeight="true">
      <c r="A20" t="s" s="4">
        <v>212</v>
      </c>
      <c r="B20" t="s" s="4">
        <v>5461</v>
      </c>
      <c r="C20" t="s" s="4">
        <v>2348</v>
      </c>
      <c r="D20" t="s" s="4">
        <v>217</v>
      </c>
      <c r="E20" t="s" s="4">
        <v>217</v>
      </c>
      <c r="F20" t="s" s="4">
        <v>2348</v>
      </c>
      <c r="G20" t="s" s="4">
        <v>2348</v>
      </c>
    </row>
    <row r="21" ht="45.0" customHeight="true">
      <c r="A21" t="s" s="4">
        <v>218</v>
      </c>
      <c r="B21" t="s" s="4">
        <v>5462</v>
      </c>
      <c r="C21" t="s" s="4">
        <v>2348</v>
      </c>
      <c r="D21" t="s" s="4">
        <v>217</v>
      </c>
      <c r="E21" t="s" s="4">
        <v>217</v>
      </c>
      <c r="F21" t="s" s="4">
        <v>2348</v>
      </c>
      <c r="G21" t="s" s="4">
        <v>2348</v>
      </c>
    </row>
    <row r="22" ht="45.0" customHeight="true">
      <c r="A22" t="s" s="4">
        <v>222</v>
      </c>
      <c r="B22" t="s" s="4">
        <v>5463</v>
      </c>
      <c r="C22" t="s" s="4">
        <v>2348</v>
      </c>
      <c r="D22" t="s" s="4">
        <v>217</v>
      </c>
      <c r="E22" t="s" s="4">
        <v>217</v>
      </c>
      <c r="F22" t="s" s="4">
        <v>2348</v>
      </c>
      <c r="G22" t="s" s="4">
        <v>2348</v>
      </c>
    </row>
    <row r="23" ht="45.0" customHeight="true">
      <c r="A23" t="s" s="4">
        <v>228</v>
      </c>
      <c r="B23" t="s" s="4">
        <v>5464</v>
      </c>
      <c r="C23" t="s" s="4">
        <v>2348</v>
      </c>
      <c r="D23" t="s" s="4">
        <v>217</v>
      </c>
      <c r="E23" t="s" s="4">
        <v>217</v>
      </c>
      <c r="F23" t="s" s="4">
        <v>2348</v>
      </c>
      <c r="G23" t="s" s="4">
        <v>2348</v>
      </c>
    </row>
    <row r="24" ht="45.0" customHeight="true">
      <c r="A24" t="s" s="4">
        <v>233</v>
      </c>
      <c r="B24" t="s" s="4">
        <v>5465</v>
      </c>
      <c r="C24" t="s" s="4">
        <v>2348</v>
      </c>
      <c r="D24" t="s" s="4">
        <v>217</v>
      </c>
      <c r="E24" t="s" s="4">
        <v>217</v>
      </c>
      <c r="F24" t="s" s="4">
        <v>2348</v>
      </c>
      <c r="G24" t="s" s="4">
        <v>2348</v>
      </c>
    </row>
    <row r="25" ht="45.0" customHeight="true">
      <c r="A25" t="s" s="4">
        <v>237</v>
      </c>
      <c r="B25" t="s" s="4">
        <v>5466</v>
      </c>
      <c r="C25" t="s" s="4">
        <v>2348</v>
      </c>
      <c r="D25" t="s" s="4">
        <v>217</v>
      </c>
      <c r="E25" t="s" s="4">
        <v>217</v>
      </c>
      <c r="F25" t="s" s="4">
        <v>2348</v>
      </c>
      <c r="G25" t="s" s="4">
        <v>2348</v>
      </c>
    </row>
    <row r="26" ht="45.0" customHeight="true">
      <c r="A26" t="s" s="4">
        <v>243</v>
      </c>
      <c r="B26" t="s" s="4">
        <v>5467</v>
      </c>
      <c r="C26" t="s" s="4">
        <v>2348</v>
      </c>
      <c r="D26" t="s" s="4">
        <v>217</v>
      </c>
      <c r="E26" t="s" s="4">
        <v>217</v>
      </c>
      <c r="F26" t="s" s="4">
        <v>2348</v>
      </c>
      <c r="G26" t="s" s="4">
        <v>2348</v>
      </c>
    </row>
    <row r="27" ht="45.0" customHeight="true">
      <c r="A27" t="s" s="4">
        <v>246</v>
      </c>
      <c r="B27" t="s" s="4">
        <v>5468</v>
      </c>
      <c r="C27" t="s" s="4">
        <v>2348</v>
      </c>
      <c r="D27" t="s" s="4">
        <v>217</v>
      </c>
      <c r="E27" t="s" s="4">
        <v>217</v>
      </c>
      <c r="F27" t="s" s="4">
        <v>2348</v>
      </c>
      <c r="G27" t="s" s="4">
        <v>2348</v>
      </c>
    </row>
    <row r="28" ht="45.0" customHeight="true">
      <c r="A28" t="s" s="4">
        <v>252</v>
      </c>
      <c r="B28" t="s" s="4">
        <v>5469</v>
      </c>
      <c r="C28" t="s" s="4">
        <v>2348</v>
      </c>
      <c r="D28" t="s" s="4">
        <v>217</v>
      </c>
      <c r="E28" t="s" s="4">
        <v>217</v>
      </c>
      <c r="F28" t="s" s="4">
        <v>2348</v>
      </c>
      <c r="G28" t="s" s="4">
        <v>2348</v>
      </c>
    </row>
    <row r="29" ht="45.0" customHeight="true">
      <c r="A29" t="s" s="4">
        <v>260</v>
      </c>
      <c r="B29" t="s" s="4">
        <v>5470</v>
      </c>
      <c r="C29" t="s" s="4">
        <v>2348</v>
      </c>
      <c r="D29" t="s" s="4">
        <v>217</v>
      </c>
      <c r="E29" t="s" s="4">
        <v>217</v>
      </c>
      <c r="F29" t="s" s="4">
        <v>2348</v>
      </c>
      <c r="G29" t="s" s="4">
        <v>2348</v>
      </c>
    </row>
    <row r="30" ht="45.0" customHeight="true">
      <c r="A30" t="s" s="4">
        <v>268</v>
      </c>
      <c r="B30" t="s" s="4">
        <v>5471</v>
      </c>
      <c r="C30" t="s" s="4">
        <v>2348</v>
      </c>
      <c r="D30" t="s" s="4">
        <v>217</v>
      </c>
      <c r="E30" t="s" s="4">
        <v>217</v>
      </c>
      <c r="F30" t="s" s="4">
        <v>2348</v>
      </c>
      <c r="G30" t="s" s="4">
        <v>2348</v>
      </c>
    </row>
    <row r="31" ht="45.0" customHeight="true">
      <c r="A31" t="s" s="4">
        <v>273</v>
      </c>
      <c r="B31" t="s" s="4">
        <v>5472</v>
      </c>
      <c r="C31" t="s" s="4">
        <v>2348</v>
      </c>
      <c r="D31" t="s" s="4">
        <v>217</v>
      </c>
      <c r="E31" t="s" s="4">
        <v>217</v>
      </c>
      <c r="F31" t="s" s="4">
        <v>2348</v>
      </c>
      <c r="G31" t="s" s="4">
        <v>2348</v>
      </c>
    </row>
    <row r="32" ht="45.0" customHeight="true">
      <c r="A32" t="s" s="4">
        <v>276</v>
      </c>
      <c r="B32" t="s" s="4">
        <v>5473</v>
      </c>
      <c r="C32" t="s" s="4">
        <v>2348</v>
      </c>
      <c r="D32" t="s" s="4">
        <v>217</v>
      </c>
      <c r="E32" t="s" s="4">
        <v>217</v>
      </c>
      <c r="F32" t="s" s="4">
        <v>2348</v>
      </c>
      <c r="G32" t="s" s="4">
        <v>2348</v>
      </c>
    </row>
    <row r="33" ht="45.0" customHeight="true">
      <c r="A33" t="s" s="4">
        <v>284</v>
      </c>
      <c r="B33" t="s" s="4">
        <v>5474</v>
      </c>
      <c r="C33" t="s" s="4">
        <v>2348</v>
      </c>
      <c r="D33" t="s" s="4">
        <v>217</v>
      </c>
      <c r="E33" t="s" s="4">
        <v>217</v>
      </c>
      <c r="F33" t="s" s="4">
        <v>2348</v>
      </c>
      <c r="G33" t="s" s="4">
        <v>2348</v>
      </c>
    </row>
    <row r="34" ht="45.0" customHeight="true">
      <c r="A34" t="s" s="4">
        <v>289</v>
      </c>
      <c r="B34" t="s" s="4">
        <v>5475</v>
      </c>
      <c r="C34" t="s" s="4">
        <v>2348</v>
      </c>
      <c r="D34" t="s" s="4">
        <v>217</v>
      </c>
      <c r="E34" t="s" s="4">
        <v>217</v>
      </c>
      <c r="F34" t="s" s="4">
        <v>2348</v>
      </c>
      <c r="G34" t="s" s="4">
        <v>2348</v>
      </c>
    </row>
    <row r="35" ht="45.0" customHeight="true">
      <c r="A35" t="s" s="4">
        <v>293</v>
      </c>
      <c r="B35" t="s" s="4">
        <v>5476</v>
      </c>
      <c r="C35" t="s" s="4">
        <v>2348</v>
      </c>
      <c r="D35" t="s" s="4">
        <v>217</v>
      </c>
      <c r="E35" t="s" s="4">
        <v>217</v>
      </c>
      <c r="F35" t="s" s="4">
        <v>2348</v>
      </c>
      <c r="G35" t="s" s="4">
        <v>2348</v>
      </c>
    </row>
    <row r="36" ht="45.0" customHeight="true">
      <c r="A36" t="s" s="4">
        <v>297</v>
      </c>
      <c r="B36" t="s" s="4">
        <v>5477</v>
      </c>
      <c r="C36" t="s" s="4">
        <v>2348</v>
      </c>
      <c r="D36" t="s" s="4">
        <v>217</v>
      </c>
      <c r="E36" t="s" s="4">
        <v>217</v>
      </c>
      <c r="F36" t="s" s="4">
        <v>2348</v>
      </c>
      <c r="G36" t="s" s="4">
        <v>2348</v>
      </c>
    </row>
    <row r="37" ht="45.0" customHeight="true">
      <c r="A37" t="s" s="4">
        <v>300</v>
      </c>
      <c r="B37" t="s" s="4">
        <v>5478</v>
      </c>
      <c r="C37" t="s" s="4">
        <v>2348</v>
      </c>
      <c r="D37" t="s" s="4">
        <v>217</v>
      </c>
      <c r="E37" t="s" s="4">
        <v>217</v>
      </c>
      <c r="F37" t="s" s="4">
        <v>2348</v>
      </c>
      <c r="G37" t="s" s="4">
        <v>2348</v>
      </c>
    </row>
    <row r="38" ht="45.0" customHeight="true">
      <c r="A38" t="s" s="4">
        <v>305</v>
      </c>
      <c r="B38" t="s" s="4">
        <v>5479</v>
      </c>
      <c r="C38" t="s" s="4">
        <v>2348</v>
      </c>
      <c r="D38" t="s" s="4">
        <v>217</v>
      </c>
      <c r="E38" t="s" s="4">
        <v>217</v>
      </c>
      <c r="F38" t="s" s="4">
        <v>2348</v>
      </c>
      <c r="G38" t="s" s="4">
        <v>2348</v>
      </c>
    </row>
    <row r="39" ht="45.0" customHeight="true">
      <c r="A39" t="s" s="4">
        <v>308</v>
      </c>
      <c r="B39" t="s" s="4">
        <v>5480</v>
      </c>
      <c r="C39" t="s" s="4">
        <v>2348</v>
      </c>
      <c r="D39" t="s" s="4">
        <v>217</v>
      </c>
      <c r="E39" t="s" s="4">
        <v>217</v>
      </c>
      <c r="F39" t="s" s="4">
        <v>2348</v>
      </c>
      <c r="G39" t="s" s="4">
        <v>2348</v>
      </c>
    </row>
    <row r="40" ht="45.0" customHeight="true">
      <c r="A40" t="s" s="4">
        <v>311</v>
      </c>
      <c r="B40" t="s" s="4">
        <v>5481</v>
      </c>
      <c r="C40" t="s" s="4">
        <v>2348</v>
      </c>
      <c r="D40" t="s" s="4">
        <v>217</v>
      </c>
      <c r="E40" t="s" s="4">
        <v>217</v>
      </c>
      <c r="F40" t="s" s="4">
        <v>2348</v>
      </c>
      <c r="G40" t="s" s="4">
        <v>2348</v>
      </c>
    </row>
    <row r="41" ht="45.0" customHeight="true">
      <c r="A41" t="s" s="4">
        <v>314</v>
      </c>
      <c r="B41" t="s" s="4">
        <v>5482</v>
      </c>
      <c r="C41" t="s" s="4">
        <v>2348</v>
      </c>
      <c r="D41" t="s" s="4">
        <v>217</v>
      </c>
      <c r="E41" t="s" s="4">
        <v>217</v>
      </c>
      <c r="F41" t="s" s="4">
        <v>2348</v>
      </c>
      <c r="G41" t="s" s="4">
        <v>2348</v>
      </c>
    </row>
    <row r="42" ht="45.0" customHeight="true">
      <c r="A42" t="s" s="4">
        <v>317</v>
      </c>
      <c r="B42" t="s" s="4">
        <v>5483</v>
      </c>
      <c r="C42" t="s" s="4">
        <v>2348</v>
      </c>
      <c r="D42" t="s" s="4">
        <v>217</v>
      </c>
      <c r="E42" t="s" s="4">
        <v>217</v>
      </c>
      <c r="F42" t="s" s="4">
        <v>2348</v>
      </c>
      <c r="G42" t="s" s="4">
        <v>2348</v>
      </c>
    </row>
    <row r="43" ht="45.0" customHeight="true">
      <c r="A43" t="s" s="4">
        <v>325</v>
      </c>
      <c r="B43" t="s" s="4">
        <v>5484</v>
      </c>
      <c r="C43" t="s" s="4">
        <v>2348</v>
      </c>
      <c r="D43" t="s" s="4">
        <v>217</v>
      </c>
      <c r="E43" t="s" s="4">
        <v>217</v>
      </c>
      <c r="F43" t="s" s="4">
        <v>2348</v>
      </c>
      <c r="G43" t="s" s="4">
        <v>2348</v>
      </c>
    </row>
    <row r="44" ht="45.0" customHeight="true">
      <c r="A44" t="s" s="4">
        <v>329</v>
      </c>
      <c r="B44" t="s" s="4">
        <v>5485</v>
      </c>
      <c r="C44" t="s" s="4">
        <v>2348</v>
      </c>
      <c r="D44" t="s" s="4">
        <v>217</v>
      </c>
      <c r="E44" t="s" s="4">
        <v>217</v>
      </c>
      <c r="F44" t="s" s="4">
        <v>2348</v>
      </c>
      <c r="G44" t="s" s="4">
        <v>2348</v>
      </c>
    </row>
    <row r="45" ht="45.0" customHeight="true">
      <c r="A45" t="s" s="4">
        <v>332</v>
      </c>
      <c r="B45" t="s" s="4">
        <v>5486</v>
      </c>
      <c r="C45" t="s" s="4">
        <v>2348</v>
      </c>
      <c r="D45" t="s" s="4">
        <v>217</v>
      </c>
      <c r="E45" t="s" s="4">
        <v>217</v>
      </c>
      <c r="F45" t="s" s="4">
        <v>2348</v>
      </c>
      <c r="G45" t="s" s="4">
        <v>2348</v>
      </c>
    </row>
    <row r="46" ht="45.0" customHeight="true">
      <c r="A46" t="s" s="4">
        <v>335</v>
      </c>
      <c r="B46" t="s" s="4">
        <v>5487</v>
      </c>
      <c r="C46" t="s" s="4">
        <v>2348</v>
      </c>
      <c r="D46" t="s" s="4">
        <v>217</v>
      </c>
      <c r="E46" t="s" s="4">
        <v>217</v>
      </c>
      <c r="F46" t="s" s="4">
        <v>2348</v>
      </c>
      <c r="G46" t="s" s="4">
        <v>2348</v>
      </c>
    </row>
    <row r="47" ht="45.0" customHeight="true">
      <c r="A47" t="s" s="4">
        <v>339</v>
      </c>
      <c r="B47" t="s" s="4">
        <v>5488</v>
      </c>
      <c r="C47" t="s" s="4">
        <v>2348</v>
      </c>
      <c r="D47" t="s" s="4">
        <v>217</v>
      </c>
      <c r="E47" t="s" s="4">
        <v>217</v>
      </c>
      <c r="F47" t="s" s="4">
        <v>2348</v>
      </c>
      <c r="G47" t="s" s="4">
        <v>2348</v>
      </c>
    </row>
    <row r="48" ht="45.0" customHeight="true">
      <c r="A48" t="s" s="4">
        <v>344</v>
      </c>
      <c r="B48" t="s" s="4">
        <v>5489</v>
      </c>
      <c r="C48" t="s" s="4">
        <v>2348</v>
      </c>
      <c r="D48" t="s" s="4">
        <v>217</v>
      </c>
      <c r="E48" t="s" s="4">
        <v>217</v>
      </c>
      <c r="F48" t="s" s="4">
        <v>2348</v>
      </c>
      <c r="G48" t="s" s="4">
        <v>2348</v>
      </c>
    </row>
    <row r="49" ht="45.0" customHeight="true">
      <c r="A49" t="s" s="4">
        <v>348</v>
      </c>
      <c r="B49" t="s" s="4">
        <v>5490</v>
      </c>
      <c r="C49" t="s" s="4">
        <v>2348</v>
      </c>
      <c r="D49" t="s" s="4">
        <v>217</v>
      </c>
      <c r="E49" t="s" s="4">
        <v>217</v>
      </c>
      <c r="F49" t="s" s="4">
        <v>2348</v>
      </c>
      <c r="G49" t="s" s="4">
        <v>2348</v>
      </c>
    </row>
    <row r="50" ht="45.0" customHeight="true">
      <c r="A50" t="s" s="4">
        <v>354</v>
      </c>
      <c r="B50" t="s" s="4">
        <v>5491</v>
      </c>
      <c r="C50" t="s" s="4">
        <v>2348</v>
      </c>
      <c r="D50" t="s" s="4">
        <v>217</v>
      </c>
      <c r="E50" t="s" s="4">
        <v>217</v>
      </c>
      <c r="F50" t="s" s="4">
        <v>2348</v>
      </c>
      <c r="G50" t="s" s="4">
        <v>2348</v>
      </c>
    </row>
    <row r="51" ht="45.0" customHeight="true">
      <c r="A51" t="s" s="4">
        <v>359</v>
      </c>
      <c r="B51" t="s" s="4">
        <v>5492</v>
      </c>
      <c r="C51" t="s" s="4">
        <v>2348</v>
      </c>
      <c r="D51" t="s" s="4">
        <v>217</v>
      </c>
      <c r="E51" t="s" s="4">
        <v>217</v>
      </c>
      <c r="F51" t="s" s="4">
        <v>2348</v>
      </c>
      <c r="G51" t="s" s="4">
        <v>2348</v>
      </c>
    </row>
    <row r="52" ht="45.0" customHeight="true">
      <c r="A52" t="s" s="4">
        <v>362</v>
      </c>
      <c r="B52" t="s" s="4">
        <v>5493</v>
      </c>
      <c r="C52" t="s" s="4">
        <v>2348</v>
      </c>
      <c r="D52" t="s" s="4">
        <v>217</v>
      </c>
      <c r="E52" t="s" s="4">
        <v>217</v>
      </c>
      <c r="F52" t="s" s="4">
        <v>2348</v>
      </c>
      <c r="G52" t="s" s="4">
        <v>2348</v>
      </c>
    </row>
    <row r="53" ht="45.0" customHeight="true">
      <c r="A53" t="s" s="4">
        <v>365</v>
      </c>
      <c r="B53" t="s" s="4">
        <v>5494</v>
      </c>
      <c r="C53" t="s" s="4">
        <v>2348</v>
      </c>
      <c r="D53" t="s" s="4">
        <v>217</v>
      </c>
      <c r="E53" t="s" s="4">
        <v>217</v>
      </c>
      <c r="F53" t="s" s="4">
        <v>2348</v>
      </c>
      <c r="G53" t="s" s="4">
        <v>2348</v>
      </c>
    </row>
    <row r="54" ht="45.0" customHeight="true">
      <c r="A54" t="s" s="4">
        <v>369</v>
      </c>
      <c r="B54" t="s" s="4">
        <v>5495</v>
      </c>
      <c r="C54" t="s" s="4">
        <v>2348</v>
      </c>
      <c r="D54" t="s" s="4">
        <v>217</v>
      </c>
      <c r="E54" t="s" s="4">
        <v>217</v>
      </c>
      <c r="F54" t="s" s="4">
        <v>2348</v>
      </c>
      <c r="G54" t="s" s="4">
        <v>2348</v>
      </c>
    </row>
    <row r="55" ht="45.0" customHeight="true">
      <c r="A55" t="s" s="4">
        <v>373</v>
      </c>
      <c r="B55" t="s" s="4">
        <v>5496</v>
      </c>
      <c r="C55" t="s" s="4">
        <v>2348</v>
      </c>
      <c r="D55" t="s" s="4">
        <v>217</v>
      </c>
      <c r="E55" t="s" s="4">
        <v>217</v>
      </c>
      <c r="F55" t="s" s="4">
        <v>2348</v>
      </c>
      <c r="G55" t="s" s="4">
        <v>2348</v>
      </c>
    </row>
    <row r="56" ht="45.0" customHeight="true">
      <c r="A56" t="s" s="4">
        <v>378</v>
      </c>
      <c r="B56" t="s" s="4">
        <v>5497</v>
      </c>
      <c r="C56" t="s" s="4">
        <v>2348</v>
      </c>
      <c r="D56" t="s" s="4">
        <v>217</v>
      </c>
      <c r="E56" t="s" s="4">
        <v>217</v>
      </c>
      <c r="F56" t="s" s="4">
        <v>2348</v>
      </c>
      <c r="G56" t="s" s="4">
        <v>2348</v>
      </c>
    </row>
    <row r="57" ht="45.0" customHeight="true">
      <c r="A57" t="s" s="4">
        <v>382</v>
      </c>
      <c r="B57" t="s" s="4">
        <v>5498</v>
      </c>
      <c r="C57" t="s" s="4">
        <v>2348</v>
      </c>
      <c r="D57" t="s" s="4">
        <v>217</v>
      </c>
      <c r="E57" t="s" s="4">
        <v>217</v>
      </c>
      <c r="F57" t="s" s="4">
        <v>2348</v>
      </c>
      <c r="G57" t="s" s="4">
        <v>2348</v>
      </c>
    </row>
    <row r="58" ht="45.0" customHeight="true">
      <c r="A58" t="s" s="4">
        <v>398</v>
      </c>
      <c r="B58" t="s" s="4">
        <v>5499</v>
      </c>
      <c r="C58" t="s" s="4">
        <v>2348</v>
      </c>
      <c r="D58" t="s" s="4">
        <v>217</v>
      </c>
      <c r="E58" t="s" s="4">
        <v>217</v>
      </c>
      <c r="F58" t="s" s="4">
        <v>2348</v>
      </c>
      <c r="G58" t="s" s="4">
        <v>2348</v>
      </c>
    </row>
    <row r="59" ht="45.0" customHeight="true">
      <c r="A59" t="s" s="4">
        <v>403</v>
      </c>
      <c r="B59" t="s" s="4">
        <v>5500</v>
      </c>
      <c r="C59" t="s" s="4">
        <v>2348</v>
      </c>
      <c r="D59" t="s" s="4">
        <v>217</v>
      </c>
      <c r="E59" t="s" s="4">
        <v>217</v>
      </c>
      <c r="F59" t="s" s="4">
        <v>2348</v>
      </c>
      <c r="G59" t="s" s="4">
        <v>2348</v>
      </c>
    </row>
    <row r="60" ht="45.0" customHeight="true">
      <c r="A60" t="s" s="4">
        <v>411</v>
      </c>
      <c r="B60" t="s" s="4">
        <v>5501</v>
      </c>
      <c r="C60" t="s" s="4">
        <v>2348</v>
      </c>
      <c r="D60" t="s" s="4">
        <v>217</v>
      </c>
      <c r="E60" t="s" s="4">
        <v>217</v>
      </c>
      <c r="F60" t="s" s="4">
        <v>2348</v>
      </c>
      <c r="G60" t="s" s="4">
        <v>2348</v>
      </c>
    </row>
    <row r="61" ht="45.0" customHeight="true">
      <c r="A61" t="s" s="4">
        <v>419</v>
      </c>
      <c r="B61" t="s" s="4">
        <v>5502</v>
      </c>
      <c r="C61" t="s" s="4">
        <v>2348</v>
      </c>
      <c r="D61" t="s" s="4">
        <v>217</v>
      </c>
      <c r="E61" t="s" s="4">
        <v>217</v>
      </c>
      <c r="F61" t="s" s="4">
        <v>2348</v>
      </c>
      <c r="G61" t="s" s="4">
        <v>2348</v>
      </c>
    </row>
    <row r="62" ht="45.0" customHeight="true">
      <c r="A62" t="s" s="4">
        <v>427</v>
      </c>
      <c r="B62" t="s" s="4">
        <v>5503</v>
      </c>
      <c r="C62" t="s" s="4">
        <v>2348</v>
      </c>
      <c r="D62" t="s" s="4">
        <v>217</v>
      </c>
      <c r="E62" t="s" s="4">
        <v>217</v>
      </c>
      <c r="F62" t="s" s="4">
        <v>2348</v>
      </c>
      <c r="G62" t="s" s="4">
        <v>2348</v>
      </c>
    </row>
    <row r="63" ht="45.0" customHeight="true">
      <c r="A63" t="s" s="4">
        <v>431</v>
      </c>
      <c r="B63" t="s" s="4">
        <v>5504</v>
      </c>
      <c r="C63" t="s" s="4">
        <v>2348</v>
      </c>
      <c r="D63" t="s" s="4">
        <v>217</v>
      </c>
      <c r="E63" t="s" s="4">
        <v>217</v>
      </c>
      <c r="F63" t="s" s="4">
        <v>2348</v>
      </c>
      <c r="G63" t="s" s="4">
        <v>2348</v>
      </c>
    </row>
    <row r="64" ht="45.0" customHeight="true">
      <c r="A64" t="s" s="4">
        <v>435</v>
      </c>
      <c r="B64" t="s" s="4">
        <v>5505</v>
      </c>
      <c r="C64" t="s" s="4">
        <v>2348</v>
      </c>
      <c r="D64" t="s" s="4">
        <v>217</v>
      </c>
      <c r="E64" t="s" s="4">
        <v>217</v>
      </c>
      <c r="F64" t="s" s="4">
        <v>2348</v>
      </c>
      <c r="G64" t="s" s="4">
        <v>2348</v>
      </c>
    </row>
    <row r="65" ht="45.0" customHeight="true">
      <c r="A65" t="s" s="4">
        <v>438</v>
      </c>
      <c r="B65" t="s" s="4">
        <v>5506</v>
      </c>
      <c r="C65" t="s" s="4">
        <v>2348</v>
      </c>
      <c r="D65" t="s" s="4">
        <v>217</v>
      </c>
      <c r="E65" t="s" s="4">
        <v>217</v>
      </c>
      <c r="F65" t="s" s="4">
        <v>2348</v>
      </c>
      <c r="G65" t="s" s="4">
        <v>2348</v>
      </c>
    </row>
    <row r="66" ht="45.0" customHeight="true">
      <c r="A66" t="s" s="4">
        <v>443</v>
      </c>
      <c r="B66" t="s" s="4">
        <v>5507</v>
      </c>
      <c r="C66" t="s" s="4">
        <v>2348</v>
      </c>
      <c r="D66" t="s" s="4">
        <v>217</v>
      </c>
      <c r="E66" t="s" s="4">
        <v>217</v>
      </c>
      <c r="F66" t="s" s="4">
        <v>2348</v>
      </c>
      <c r="G66" t="s" s="4">
        <v>2348</v>
      </c>
    </row>
    <row r="67" ht="45.0" customHeight="true">
      <c r="A67" t="s" s="4">
        <v>447</v>
      </c>
      <c r="B67" t="s" s="4">
        <v>5508</v>
      </c>
      <c r="C67" t="s" s="4">
        <v>2348</v>
      </c>
      <c r="D67" t="s" s="4">
        <v>217</v>
      </c>
      <c r="E67" t="s" s="4">
        <v>217</v>
      </c>
      <c r="F67" t="s" s="4">
        <v>2348</v>
      </c>
      <c r="G67" t="s" s="4">
        <v>2348</v>
      </c>
    </row>
    <row r="68" ht="45.0" customHeight="true">
      <c r="A68" t="s" s="4">
        <v>450</v>
      </c>
      <c r="B68" t="s" s="4">
        <v>5509</v>
      </c>
      <c r="C68" t="s" s="4">
        <v>2348</v>
      </c>
      <c r="D68" t="s" s="4">
        <v>217</v>
      </c>
      <c r="E68" t="s" s="4">
        <v>217</v>
      </c>
      <c r="F68" t="s" s="4">
        <v>2348</v>
      </c>
      <c r="G68" t="s" s="4">
        <v>2348</v>
      </c>
    </row>
    <row r="69" ht="45.0" customHeight="true">
      <c r="A69" t="s" s="4">
        <v>453</v>
      </c>
      <c r="B69" t="s" s="4">
        <v>5510</v>
      </c>
      <c r="C69" t="s" s="4">
        <v>2348</v>
      </c>
      <c r="D69" t="s" s="4">
        <v>217</v>
      </c>
      <c r="E69" t="s" s="4">
        <v>217</v>
      </c>
      <c r="F69" t="s" s="4">
        <v>2348</v>
      </c>
      <c r="G69" t="s" s="4">
        <v>2348</v>
      </c>
    </row>
    <row r="70" ht="45.0" customHeight="true">
      <c r="A70" t="s" s="4">
        <v>456</v>
      </c>
      <c r="B70" t="s" s="4">
        <v>5511</v>
      </c>
      <c r="C70" t="s" s="4">
        <v>2348</v>
      </c>
      <c r="D70" t="s" s="4">
        <v>217</v>
      </c>
      <c r="E70" t="s" s="4">
        <v>217</v>
      </c>
      <c r="F70" t="s" s="4">
        <v>2348</v>
      </c>
      <c r="G70" t="s" s="4">
        <v>2348</v>
      </c>
    </row>
    <row r="71" ht="45.0" customHeight="true">
      <c r="A71" t="s" s="4">
        <v>459</v>
      </c>
      <c r="B71" t="s" s="4">
        <v>5512</v>
      </c>
      <c r="C71" t="s" s="4">
        <v>2348</v>
      </c>
      <c r="D71" t="s" s="4">
        <v>217</v>
      </c>
      <c r="E71" t="s" s="4">
        <v>217</v>
      </c>
      <c r="F71" t="s" s="4">
        <v>2348</v>
      </c>
      <c r="G71" t="s" s="4">
        <v>2348</v>
      </c>
    </row>
    <row r="72" ht="45.0" customHeight="true">
      <c r="A72" t="s" s="4">
        <v>463</v>
      </c>
      <c r="B72" t="s" s="4">
        <v>5513</v>
      </c>
      <c r="C72" t="s" s="4">
        <v>2348</v>
      </c>
      <c r="D72" t="s" s="4">
        <v>217</v>
      </c>
      <c r="E72" t="s" s="4">
        <v>217</v>
      </c>
      <c r="F72" t="s" s="4">
        <v>2348</v>
      </c>
      <c r="G72" t="s" s="4">
        <v>2348</v>
      </c>
    </row>
    <row r="73" ht="45.0" customHeight="true">
      <c r="A73" t="s" s="4">
        <v>466</v>
      </c>
      <c r="B73" t="s" s="4">
        <v>5514</v>
      </c>
      <c r="C73" t="s" s="4">
        <v>2348</v>
      </c>
      <c r="D73" t="s" s="4">
        <v>217</v>
      </c>
      <c r="E73" t="s" s="4">
        <v>217</v>
      </c>
      <c r="F73" t="s" s="4">
        <v>2348</v>
      </c>
      <c r="G73" t="s" s="4">
        <v>2348</v>
      </c>
    </row>
    <row r="74" ht="45.0" customHeight="true">
      <c r="A74" t="s" s="4">
        <v>471</v>
      </c>
      <c r="B74" t="s" s="4">
        <v>5515</v>
      </c>
      <c r="C74" t="s" s="4">
        <v>2348</v>
      </c>
      <c r="D74" t="s" s="4">
        <v>217</v>
      </c>
      <c r="E74" t="s" s="4">
        <v>217</v>
      </c>
      <c r="F74" t="s" s="4">
        <v>2348</v>
      </c>
      <c r="G74" t="s" s="4">
        <v>2348</v>
      </c>
    </row>
    <row r="75" ht="45.0" customHeight="true">
      <c r="A75" t="s" s="4">
        <v>475</v>
      </c>
      <c r="B75" t="s" s="4">
        <v>5516</v>
      </c>
      <c r="C75" t="s" s="4">
        <v>2348</v>
      </c>
      <c r="D75" t="s" s="4">
        <v>217</v>
      </c>
      <c r="E75" t="s" s="4">
        <v>217</v>
      </c>
      <c r="F75" t="s" s="4">
        <v>2348</v>
      </c>
      <c r="G75" t="s" s="4">
        <v>2348</v>
      </c>
    </row>
    <row r="76" ht="45.0" customHeight="true">
      <c r="A76" t="s" s="4">
        <v>479</v>
      </c>
      <c r="B76" t="s" s="4">
        <v>5517</v>
      </c>
      <c r="C76" t="s" s="4">
        <v>2348</v>
      </c>
      <c r="D76" t="s" s="4">
        <v>217</v>
      </c>
      <c r="E76" t="s" s="4">
        <v>217</v>
      </c>
      <c r="F76" t="s" s="4">
        <v>2348</v>
      </c>
      <c r="G76" t="s" s="4">
        <v>2348</v>
      </c>
    </row>
    <row r="77" ht="45.0" customHeight="true">
      <c r="A77" t="s" s="4">
        <v>483</v>
      </c>
      <c r="B77" t="s" s="4">
        <v>5518</v>
      </c>
      <c r="C77" t="s" s="4">
        <v>2348</v>
      </c>
      <c r="D77" t="s" s="4">
        <v>217</v>
      </c>
      <c r="E77" t="s" s="4">
        <v>217</v>
      </c>
      <c r="F77" t="s" s="4">
        <v>2348</v>
      </c>
      <c r="G77" t="s" s="4">
        <v>2348</v>
      </c>
    </row>
    <row r="78" ht="45.0" customHeight="true">
      <c r="A78" t="s" s="4">
        <v>488</v>
      </c>
      <c r="B78" t="s" s="4">
        <v>5519</v>
      </c>
      <c r="C78" t="s" s="4">
        <v>2348</v>
      </c>
      <c r="D78" t="s" s="4">
        <v>217</v>
      </c>
      <c r="E78" t="s" s="4">
        <v>217</v>
      </c>
      <c r="F78" t="s" s="4">
        <v>2348</v>
      </c>
      <c r="G78" t="s" s="4">
        <v>2348</v>
      </c>
    </row>
    <row r="79" ht="45.0" customHeight="true">
      <c r="A79" t="s" s="4">
        <v>492</v>
      </c>
      <c r="B79" t="s" s="4">
        <v>5520</v>
      </c>
      <c r="C79" t="s" s="4">
        <v>2348</v>
      </c>
      <c r="D79" t="s" s="4">
        <v>217</v>
      </c>
      <c r="E79" t="s" s="4">
        <v>217</v>
      </c>
      <c r="F79" t="s" s="4">
        <v>2348</v>
      </c>
      <c r="G79" t="s" s="4">
        <v>2348</v>
      </c>
    </row>
    <row r="80" ht="45.0" customHeight="true">
      <c r="A80" t="s" s="4">
        <v>497</v>
      </c>
      <c r="B80" t="s" s="4">
        <v>5521</v>
      </c>
      <c r="C80" t="s" s="4">
        <v>2348</v>
      </c>
      <c r="D80" t="s" s="4">
        <v>217</v>
      </c>
      <c r="E80" t="s" s="4">
        <v>217</v>
      </c>
      <c r="F80" t="s" s="4">
        <v>2348</v>
      </c>
      <c r="G80" t="s" s="4">
        <v>2348</v>
      </c>
    </row>
    <row r="81" ht="45.0" customHeight="true">
      <c r="A81" t="s" s="4">
        <v>503</v>
      </c>
      <c r="B81" t="s" s="4">
        <v>5522</v>
      </c>
      <c r="C81" t="s" s="4">
        <v>2348</v>
      </c>
      <c r="D81" t="s" s="4">
        <v>217</v>
      </c>
      <c r="E81" t="s" s="4">
        <v>217</v>
      </c>
      <c r="F81" t="s" s="4">
        <v>2348</v>
      </c>
      <c r="G81" t="s" s="4">
        <v>2348</v>
      </c>
    </row>
    <row r="82" ht="45.0" customHeight="true">
      <c r="A82" t="s" s="4">
        <v>505</v>
      </c>
      <c r="B82" t="s" s="4">
        <v>5523</v>
      </c>
      <c r="C82" t="s" s="4">
        <v>2348</v>
      </c>
      <c r="D82" t="s" s="4">
        <v>217</v>
      </c>
      <c r="E82" t="s" s="4">
        <v>217</v>
      </c>
      <c r="F82" t="s" s="4">
        <v>2348</v>
      </c>
      <c r="G82" t="s" s="4">
        <v>2348</v>
      </c>
    </row>
    <row r="83" ht="45.0" customHeight="true">
      <c r="A83" t="s" s="4">
        <v>509</v>
      </c>
      <c r="B83" t="s" s="4">
        <v>5524</v>
      </c>
      <c r="C83" t="s" s="4">
        <v>2348</v>
      </c>
      <c r="D83" t="s" s="4">
        <v>217</v>
      </c>
      <c r="E83" t="s" s="4">
        <v>217</v>
      </c>
      <c r="F83" t="s" s="4">
        <v>2348</v>
      </c>
      <c r="G83" t="s" s="4">
        <v>2348</v>
      </c>
    </row>
    <row r="84" ht="45.0" customHeight="true">
      <c r="A84" t="s" s="4">
        <v>513</v>
      </c>
      <c r="B84" t="s" s="4">
        <v>5525</v>
      </c>
      <c r="C84" t="s" s="4">
        <v>2348</v>
      </c>
      <c r="D84" t="s" s="4">
        <v>217</v>
      </c>
      <c r="E84" t="s" s="4">
        <v>217</v>
      </c>
      <c r="F84" t="s" s="4">
        <v>2348</v>
      </c>
      <c r="G84" t="s" s="4">
        <v>2348</v>
      </c>
    </row>
    <row r="85" ht="45.0" customHeight="true">
      <c r="A85" t="s" s="4">
        <v>518</v>
      </c>
      <c r="B85" t="s" s="4">
        <v>5526</v>
      </c>
      <c r="C85" t="s" s="4">
        <v>2348</v>
      </c>
      <c r="D85" t="s" s="4">
        <v>217</v>
      </c>
      <c r="E85" t="s" s="4">
        <v>217</v>
      </c>
      <c r="F85" t="s" s="4">
        <v>2348</v>
      </c>
      <c r="G85" t="s" s="4">
        <v>2348</v>
      </c>
    </row>
    <row r="86" ht="45.0" customHeight="true">
      <c r="A86" t="s" s="4">
        <v>522</v>
      </c>
      <c r="B86" t="s" s="4">
        <v>5527</v>
      </c>
      <c r="C86" t="s" s="4">
        <v>2348</v>
      </c>
      <c r="D86" t="s" s="4">
        <v>217</v>
      </c>
      <c r="E86" t="s" s="4">
        <v>217</v>
      </c>
      <c r="F86" t="s" s="4">
        <v>2348</v>
      </c>
      <c r="G86" t="s" s="4">
        <v>2348</v>
      </c>
    </row>
    <row r="87" ht="45.0" customHeight="true">
      <c r="A87" t="s" s="4">
        <v>529</v>
      </c>
      <c r="B87" t="s" s="4">
        <v>5528</v>
      </c>
      <c r="C87" t="s" s="4">
        <v>2348</v>
      </c>
      <c r="D87" t="s" s="4">
        <v>217</v>
      </c>
      <c r="E87" t="s" s="4">
        <v>217</v>
      </c>
      <c r="F87" t="s" s="4">
        <v>2348</v>
      </c>
      <c r="G87" t="s" s="4">
        <v>2348</v>
      </c>
    </row>
    <row r="88" ht="45.0" customHeight="true">
      <c r="A88" t="s" s="4">
        <v>533</v>
      </c>
      <c r="B88" t="s" s="4">
        <v>5529</v>
      </c>
      <c r="C88" t="s" s="4">
        <v>2348</v>
      </c>
      <c r="D88" t="s" s="4">
        <v>217</v>
      </c>
      <c r="E88" t="s" s="4">
        <v>217</v>
      </c>
      <c r="F88" t="s" s="4">
        <v>2348</v>
      </c>
      <c r="G88" t="s" s="4">
        <v>2348</v>
      </c>
    </row>
    <row r="89" ht="45.0" customHeight="true">
      <c r="A89" t="s" s="4">
        <v>537</v>
      </c>
      <c r="B89" t="s" s="4">
        <v>5530</v>
      </c>
      <c r="C89" t="s" s="4">
        <v>2348</v>
      </c>
      <c r="D89" t="s" s="4">
        <v>217</v>
      </c>
      <c r="E89" t="s" s="4">
        <v>217</v>
      </c>
      <c r="F89" t="s" s="4">
        <v>2348</v>
      </c>
      <c r="G89" t="s" s="4">
        <v>2348</v>
      </c>
    </row>
    <row r="90" ht="45.0" customHeight="true">
      <c r="A90" t="s" s="4">
        <v>542</v>
      </c>
      <c r="B90" t="s" s="4">
        <v>5531</v>
      </c>
      <c r="C90" t="s" s="4">
        <v>2348</v>
      </c>
      <c r="D90" t="s" s="4">
        <v>217</v>
      </c>
      <c r="E90" t="s" s="4">
        <v>217</v>
      </c>
      <c r="F90" t="s" s="4">
        <v>2348</v>
      </c>
      <c r="G90" t="s" s="4">
        <v>2348</v>
      </c>
    </row>
    <row r="91" ht="45.0" customHeight="true">
      <c r="A91" t="s" s="4">
        <v>546</v>
      </c>
      <c r="B91" t="s" s="4">
        <v>5532</v>
      </c>
      <c r="C91" t="s" s="4">
        <v>2348</v>
      </c>
      <c r="D91" t="s" s="4">
        <v>217</v>
      </c>
      <c r="E91" t="s" s="4">
        <v>217</v>
      </c>
      <c r="F91" t="s" s="4">
        <v>2348</v>
      </c>
      <c r="G91" t="s" s="4">
        <v>2348</v>
      </c>
    </row>
    <row r="92" ht="45.0" customHeight="true">
      <c r="A92" t="s" s="4">
        <v>552</v>
      </c>
      <c r="B92" t="s" s="4">
        <v>5533</v>
      </c>
      <c r="C92" t="s" s="4">
        <v>2348</v>
      </c>
      <c r="D92" t="s" s="4">
        <v>217</v>
      </c>
      <c r="E92" t="s" s="4">
        <v>217</v>
      </c>
      <c r="F92" t="s" s="4">
        <v>2348</v>
      </c>
      <c r="G92" t="s" s="4">
        <v>2348</v>
      </c>
    </row>
    <row r="93" ht="45.0" customHeight="true">
      <c r="A93" t="s" s="4">
        <v>554</v>
      </c>
      <c r="B93" t="s" s="4">
        <v>5534</v>
      </c>
      <c r="C93" t="s" s="4">
        <v>2348</v>
      </c>
      <c r="D93" t="s" s="4">
        <v>217</v>
      </c>
      <c r="E93" t="s" s="4">
        <v>217</v>
      </c>
      <c r="F93" t="s" s="4">
        <v>2348</v>
      </c>
      <c r="G93" t="s" s="4">
        <v>2348</v>
      </c>
    </row>
    <row r="94" ht="45.0" customHeight="true">
      <c r="A94" t="s" s="4">
        <v>559</v>
      </c>
      <c r="B94" t="s" s="4">
        <v>5535</v>
      </c>
      <c r="C94" t="s" s="4">
        <v>2348</v>
      </c>
      <c r="D94" t="s" s="4">
        <v>217</v>
      </c>
      <c r="E94" t="s" s="4">
        <v>217</v>
      </c>
      <c r="F94" t="s" s="4">
        <v>2348</v>
      </c>
      <c r="G94" t="s" s="4">
        <v>2348</v>
      </c>
    </row>
    <row r="95" ht="45.0" customHeight="true">
      <c r="A95" t="s" s="4">
        <v>562</v>
      </c>
      <c r="B95" t="s" s="4">
        <v>5536</v>
      </c>
      <c r="C95" t="s" s="4">
        <v>2348</v>
      </c>
      <c r="D95" t="s" s="4">
        <v>217</v>
      </c>
      <c r="E95" t="s" s="4">
        <v>217</v>
      </c>
      <c r="F95" t="s" s="4">
        <v>2348</v>
      </c>
      <c r="G95" t="s" s="4">
        <v>2348</v>
      </c>
    </row>
    <row r="96" ht="45.0" customHeight="true">
      <c r="A96" t="s" s="4">
        <v>566</v>
      </c>
      <c r="B96" t="s" s="4">
        <v>5537</v>
      </c>
      <c r="C96" t="s" s="4">
        <v>2348</v>
      </c>
      <c r="D96" t="s" s="4">
        <v>217</v>
      </c>
      <c r="E96" t="s" s="4">
        <v>217</v>
      </c>
      <c r="F96" t="s" s="4">
        <v>2348</v>
      </c>
      <c r="G96" t="s" s="4">
        <v>2348</v>
      </c>
    </row>
    <row r="97" ht="45.0" customHeight="true">
      <c r="A97" t="s" s="4">
        <v>569</v>
      </c>
      <c r="B97" t="s" s="4">
        <v>5538</v>
      </c>
      <c r="C97" t="s" s="4">
        <v>2348</v>
      </c>
      <c r="D97" t="s" s="4">
        <v>217</v>
      </c>
      <c r="E97" t="s" s="4">
        <v>217</v>
      </c>
      <c r="F97" t="s" s="4">
        <v>2348</v>
      </c>
      <c r="G97" t="s" s="4">
        <v>2348</v>
      </c>
    </row>
    <row r="98" ht="45.0" customHeight="true">
      <c r="A98" t="s" s="4">
        <v>572</v>
      </c>
      <c r="B98" t="s" s="4">
        <v>5539</v>
      </c>
      <c r="C98" t="s" s="4">
        <v>2348</v>
      </c>
      <c r="D98" t="s" s="4">
        <v>217</v>
      </c>
      <c r="E98" t="s" s="4">
        <v>217</v>
      </c>
      <c r="F98" t="s" s="4">
        <v>2348</v>
      </c>
      <c r="G98" t="s" s="4">
        <v>2348</v>
      </c>
    </row>
    <row r="99" ht="45.0" customHeight="true">
      <c r="A99" t="s" s="4">
        <v>577</v>
      </c>
      <c r="B99" t="s" s="4">
        <v>5540</v>
      </c>
      <c r="C99" t="s" s="4">
        <v>2348</v>
      </c>
      <c r="D99" t="s" s="4">
        <v>217</v>
      </c>
      <c r="E99" t="s" s="4">
        <v>217</v>
      </c>
      <c r="F99" t="s" s="4">
        <v>2348</v>
      </c>
      <c r="G99" t="s" s="4">
        <v>2348</v>
      </c>
    </row>
    <row r="100" ht="45.0" customHeight="true">
      <c r="A100" t="s" s="4">
        <v>580</v>
      </c>
      <c r="B100" t="s" s="4">
        <v>5541</v>
      </c>
      <c r="C100" t="s" s="4">
        <v>2348</v>
      </c>
      <c r="D100" t="s" s="4">
        <v>217</v>
      </c>
      <c r="E100" t="s" s="4">
        <v>217</v>
      </c>
      <c r="F100" t="s" s="4">
        <v>2348</v>
      </c>
      <c r="G100" t="s" s="4">
        <v>2348</v>
      </c>
    </row>
    <row r="101" ht="45.0" customHeight="true">
      <c r="A101" t="s" s="4">
        <v>584</v>
      </c>
      <c r="B101" t="s" s="4">
        <v>5542</v>
      </c>
      <c r="C101" t="s" s="4">
        <v>2348</v>
      </c>
      <c r="D101" t="s" s="4">
        <v>217</v>
      </c>
      <c r="E101" t="s" s="4">
        <v>217</v>
      </c>
      <c r="F101" t="s" s="4">
        <v>2348</v>
      </c>
      <c r="G101" t="s" s="4">
        <v>2348</v>
      </c>
    </row>
    <row r="102" ht="45.0" customHeight="true">
      <c r="A102" t="s" s="4">
        <v>586</v>
      </c>
      <c r="B102" t="s" s="4">
        <v>5543</v>
      </c>
      <c r="C102" t="s" s="4">
        <v>2348</v>
      </c>
      <c r="D102" t="s" s="4">
        <v>217</v>
      </c>
      <c r="E102" t="s" s="4">
        <v>217</v>
      </c>
      <c r="F102" t="s" s="4">
        <v>2348</v>
      </c>
      <c r="G102" t="s" s="4">
        <v>2348</v>
      </c>
    </row>
    <row r="103" ht="45.0" customHeight="true">
      <c r="A103" t="s" s="4">
        <v>591</v>
      </c>
      <c r="B103" t="s" s="4">
        <v>5544</v>
      </c>
      <c r="C103" t="s" s="4">
        <v>2348</v>
      </c>
      <c r="D103" t="s" s="4">
        <v>217</v>
      </c>
      <c r="E103" t="s" s="4">
        <v>217</v>
      </c>
      <c r="F103" t="s" s="4">
        <v>2348</v>
      </c>
      <c r="G103" t="s" s="4">
        <v>2348</v>
      </c>
    </row>
    <row r="104" ht="45.0" customHeight="true">
      <c r="A104" t="s" s="4">
        <v>595</v>
      </c>
      <c r="B104" t="s" s="4">
        <v>5545</v>
      </c>
      <c r="C104" t="s" s="4">
        <v>2348</v>
      </c>
      <c r="D104" t="s" s="4">
        <v>217</v>
      </c>
      <c r="E104" t="s" s="4">
        <v>217</v>
      </c>
      <c r="F104" t="s" s="4">
        <v>2348</v>
      </c>
      <c r="G104" t="s" s="4">
        <v>2348</v>
      </c>
    </row>
    <row r="105" ht="45.0" customHeight="true">
      <c r="A105" t="s" s="4">
        <v>598</v>
      </c>
      <c r="B105" t="s" s="4">
        <v>5546</v>
      </c>
      <c r="C105" t="s" s="4">
        <v>2348</v>
      </c>
      <c r="D105" t="s" s="4">
        <v>217</v>
      </c>
      <c r="E105" t="s" s="4">
        <v>217</v>
      </c>
      <c r="F105" t="s" s="4">
        <v>2348</v>
      </c>
      <c r="G105" t="s" s="4">
        <v>2348</v>
      </c>
    </row>
    <row r="106" ht="45.0" customHeight="true">
      <c r="A106" t="s" s="4">
        <v>601</v>
      </c>
      <c r="B106" t="s" s="4">
        <v>5547</v>
      </c>
      <c r="C106" t="s" s="4">
        <v>2348</v>
      </c>
      <c r="D106" t="s" s="4">
        <v>217</v>
      </c>
      <c r="E106" t="s" s="4">
        <v>217</v>
      </c>
      <c r="F106" t="s" s="4">
        <v>2348</v>
      </c>
      <c r="G106" t="s" s="4">
        <v>2348</v>
      </c>
    </row>
    <row r="107" ht="45.0" customHeight="true">
      <c r="A107" t="s" s="4">
        <v>604</v>
      </c>
      <c r="B107" t="s" s="4">
        <v>5548</v>
      </c>
      <c r="C107" t="s" s="4">
        <v>2348</v>
      </c>
      <c r="D107" t="s" s="4">
        <v>217</v>
      </c>
      <c r="E107" t="s" s="4">
        <v>217</v>
      </c>
      <c r="F107" t="s" s="4">
        <v>2348</v>
      </c>
      <c r="G107" t="s" s="4">
        <v>2348</v>
      </c>
    </row>
    <row r="108" ht="45.0" customHeight="true">
      <c r="A108" t="s" s="4">
        <v>608</v>
      </c>
      <c r="B108" t="s" s="4">
        <v>5549</v>
      </c>
      <c r="C108" t="s" s="4">
        <v>2348</v>
      </c>
      <c r="D108" t="s" s="4">
        <v>217</v>
      </c>
      <c r="E108" t="s" s="4">
        <v>217</v>
      </c>
      <c r="F108" t="s" s="4">
        <v>2348</v>
      </c>
      <c r="G108" t="s" s="4">
        <v>2348</v>
      </c>
    </row>
    <row r="109" ht="45.0" customHeight="true">
      <c r="A109" t="s" s="4">
        <v>614</v>
      </c>
      <c r="B109" t="s" s="4">
        <v>5550</v>
      </c>
      <c r="C109" t="s" s="4">
        <v>2348</v>
      </c>
      <c r="D109" t="s" s="4">
        <v>217</v>
      </c>
      <c r="E109" t="s" s="4">
        <v>217</v>
      </c>
      <c r="F109" t="s" s="4">
        <v>2348</v>
      </c>
      <c r="G109" t="s" s="4">
        <v>2348</v>
      </c>
    </row>
    <row r="110" ht="45.0" customHeight="true">
      <c r="A110" t="s" s="4">
        <v>617</v>
      </c>
      <c r="B110" t="s" s="4">
        <v>5551</v>
      </c>
      <c r="C110" t="s" s="4">
        <v>2348</v>
      </c>
      <c r="D110" t="s" s="4">
        <v>217</v>
      </c>
      <c r="E110" t="s" s="4">
        <v>217</v>
      </c>
      <c r="F110" t="s" s="4">
        <v>2348</v>
      </c>
      <c r="G110" t="s" s="4">
        <v>2348</v>
      </c>
    </row>
    <row r="111" ht="45.0" customHeight="true">
      <c r="A111" t="s" s="4">
        <v>622</v>
      </c>
      <c r="B111" t="s" s="4">
        <v>5552</v>
      </c>
      <c r="C111" t="s" s="4">
        <v>2348</v>
      </c>
      <c r="D111" t="s" s="4">
        <v>217</v>
      </c>
      <c r="E111" t="s" s="4">
        <v>217</v>
      </c>
      <c r="F111" t="s" s="4">
        <v>2348</v>
      </c>
      <c r="G111" t="s" s="4">
        <v>2348</v>
      </c>
    </row>
    <row r="112" ht="45.0" customHeight="true">
      <c r="A112" t="s" s="4">
        <v>630</v>
      </c>
      <c r="B112" t="s" s="4">
        <v>5553</v>
      </c>
      <c r="C112" t="s" s="4">
        <v>2348</v>
      </c>
      <c r="D112" t="s" s="4">
        <v>217</v>
      </c>
      <c r="E112" t="s" s="4">
        <v>217</v>
      </c>
      <c r="F112" t="s" s="4">
        <v>2348</v>
      </c>
      <c r="G112" t="s" s="4">
        <v>2348</v>
      </c>
    </row>
    <row r="113" ht="45.0" customHeight="true">
      <c r="A113" t="s" s="4">
        <v>634</v>
      </c>
      <c r="B113" t="s" s="4">
        <v>5554</v>
      </c>
      <c r="C113" t="s" s="4">
        <v>2348</v>
      </c>
      <c r="D113" t="s" s="4">
        <v>217</v>
      </c>
      <c r="E113" t="s" s="4">
        <v>217</v>
      </c>
      <c r="F113" t="s" s="4">
        <v>2348</v>
      </c>
      <c r="G113" t="s" s="4">
        <v>2348</v>
      </c>
    </row>
    <row r="114" ht="45.0" customHeight="true">
      <c r="A114" t="s" s="4">
        <v>638</v>
      </c>
      <c r="B114" t="s" s="4">
        <v>5555</v>
      </c>
      <c r="C114" t="s" s="4">
        <v>2348</v>
      </c>
      <c r="D114" t="s" s="4">
        <v>217</v>
      </c>
      <c r="E114" t="s" s="4">
        <v>217</v>
      </c>
      <c r="F114" t="s" s="4">
        <v>2348</v>
      </c>
      <c r="G114" t="s" s="4">
        <v>2348</v>
      </c>
    </row>
    <row r="115" ht="45.0" customHeight="true">
      <c r="A115" t="s" s="4">
        <v>642</v>
      </c>
      <c r="B115" t="s" s="4">
        <v>5556</v>
      </c>
      <c r="C115" t="s" s="4">
        <v>2348</v>
      </c>
      <c r="D115" t="s" s="4">
        <v>217</v>
      </c>
      <c r="E115" t="s" s="4">
        <v>217</v>
      </c>
      <c r="F115" t="s" s="4">
        <v>2348</v>
      </c>
      <c r="G115" t="s" s="4">
        <v>2348</v>
      </c>
    </row>
    <row r="116" ht="45.0" customHeight="true">
      <c r="A116" t="s" s="4">
        <v>645</v>
      </c>
      <c r="B116" t="s" s="4">
        <v>5557</v>
      </c>
      <c r="C116" t="s" s="4">
        <v>2348</v>
      </c>
      <c r="D116" t="s" s="4">
        <v>217</v>
      </c>
      <c r="E116" t="s" s="4">
        <v>217</v>
      </c>
      <c r="F116" t="s" s="4">
        <v>2348</v>
      </c>
      <c r="G116" t="s" s="4">
        <v>2348</v>
      </c>
    </row>
    <row r="117" ht="45.0" customHeight="true">
      <c r="A117" t="s" s="4">
        <v>649</v>
      </c>
      <c r="B117" t="s" s="4">
        <v>5558</v>
      </c>
      <c r="C117" t="s" s="4">
        <v>2348</v>
      </c>
      <c r="D117" t="s" s="4">
        <v>217</v>
      </c>
      <c r="E117" t="s" s="4">
        <v>217</v>
      </c>
      <c r="F117" t="s" s="4">
        <v>2348</v>
      </c>
      <c r="G117" t="s" s="4">
        <v>2348</v>
      </c>
    </row>
    <row r="118" ht="45.0" customHeight="true">
      <c r="A118" t="s" s="4">
        <v>655</v>
      </c>
      <c r="B118" t="s" s="4">
        <v>5559</v>
      </c>
      <c r="C118" t="s" s="4">
        <v>2348</v>
      </c>
      <c r="D118" t="s" s="4">
        <v>217</v>
      </c>
      <c r="E118" t="s" s="4">
        <v>217</v>
      </c>
      <c r="F118" t="s" s="4">
        <v>2348</v>
      </c>
      <c r="G118" t="s" s="4">
        <v>2348</v>
      </c>
    </row>
    <row r="119" ht="45.0" customHeight="true">
      <c r="A119" t="s" s="4">
        <v>660</v>
      </c>
      <c r="B119" t="s" s="4">
        <v>5560</v>
      </c>
      <c r="C119" t="s" s="4">
        <v>2348</v>
      </c>
      <c r="D119" t="s" s="4">
        <v>217</v>
      </c>
      <c r="E119" t="s" s="4">
        <v>217</v>
      </c>
      <c r="F119" t="s" s="4">
        <v>2348</v>
      </c>
      <c r="G119" t="s" s="4">
        <v>2348</v>
      </c>
    </row>
    <row r="120" ht="45.0" customHeight="true">
      <c r="A120" t="s" s="4">
        <v>663</v>
      </c>
      <c r="B120" t="s" s="4">
        <v>5561</v>
      </c>
      <c r="C120" t="s" s="4">
        <v>2348</v>
      </c>
      <c r="D120" t="s" s="4">
        <v>217</v>
      </c>
      <c r="E120" t="s" s="4">
        <v>217</v>
      </c>
      <c r="F120" t="s" s="4">
        <v>2348</v>
      </c>
      <c r="G120" t="s" s="4">
        <v>2348</v>
      </c>
    </row>
    <row r="121" ht="45.0" customHeight="true">
      <c r="A121" t="s" s="4">
        <v>666</v>
      </c>
      <c r="B121" t="s" s="4">
        <v>5562</v>
      </c>
      <c r="C121" t="s" s="4">
        <v>2348</v>
      </c>
      <c r="D121" t="s" s="4">
        <v>217</v>
      </c>
      <c r="E121" t="s" s="4">
        <v>217</v>
      </c>
      <c r="F121" t="s" s="4">
        <v>2348</v>
      </c>
      <c r="G121" t="s" s="4">
        <v>2348</v>
      </c>
    </row>
    <row r="122" ht="45.0" customHeight="true">
      <c r="A122" t="s" s="4">
        <v>669</v>
      </c>
      <c r="B122" t="s" s="4">
        <v>5563</v>
      </c>
      <c r="C122" t="s" s="4">
        <v>2348</v>
      </c>
      <c r="D122" t="s" s="4">
        <v>217</v>
      </c>
      <c r="E122" t="s" s="4">
        <v>217</v>
      </c>
      <c r="F122" t="s" s="4">
        <v>2348</v>
      </c>
      <c r="G122" t="s" s="4">
        <v>2348</v>
      </c>
    </row>
    <row r="123" ht="45.0" customHeight="true">
      <c r="A123" t="s" s="4">
        <v>673</v>
      </c>
      <c r="B123" t="s" s="4">
        <v>5564</v>
      </c>
      <c r="C123" t="s" s="4">
        <v>2348</v>
      </c>
      <c r="D123" t="s" s="4">
        <v>217</v>
      </c>
      <c r="E123" t="s" s="4">
        <v>217</v>
      </c>
      <c r="F123" t="s" s="4">
        <v>2348</v>
      </c>
      <c r="G123" t="s" s="4">
        <v>2348</v>
      </c>
    </row>
    <row r="124" ht="45.0" customHeight="true">
      <c r="A124" t="s" s="4">
        <v>676</v>
      </c>
      <c r="B124" t="s" s="4">
        <v>5565</v>
      </c>
      <c r="C124" t="s" s="4">
        <v>2348</v>
      </c>
      <c r="D124" t="s" s="4">
        <v>217</v>
      </c>
      <c r="E124" t="s" s="4">
        <v>217</v>
      </c>
      <c r="F124" t="s" s="4">
        <v>2348</v>
      </c>
      <c r="G124" t="s" s="4">
        <v>2348</v>
      </c>
    </row>
    <row r="125" ht="45.0" customHeight="true">
      <c r="A125" t="s" s="4">
        <v>682</v>
      </c>
      <c r="B125" t="s" s="4">
        <v>5566</v>
      </c>
      <c r="C125" t="s" s="4">
        <v>2348</v>
      </c>
      <c r="D125" t="s" s="4">
        <v>217</v>
      </c>
      <c r="E125" t="s" s="4">
        <v>217</v>
      </c>
      <c r="F125" t="s" s="4">
        <v>2348</v>
      </c>
      <c r="G125" t="s" s="4">
        <v>2348</v>
      </c>
    </row>
    <row r="126" ht="45.0" customHeight="true">
      <c r="A126" t="s" s="4">
        <v>687</v>
      </c>
      <c r="B126" t="s" s="4">
        <v>5567</v>
      </c>
      <c r="C126" t="s" s="4">
        <v>2348</v>
      </c>
      <c r="D126" t="s" s="4">
        <v>217</v>
      </c>
      <c r="E126" t="s" s="4">
        <v>217</v>
      </c>
      <c r="F126" t="s" s="4">
        <v>2348</v>
      </c>
      <c r="G126" t="s" s="4">
        <v>2348</v>
      </c>
    </row>
    <row r="127" ht="45.0" customHeight="true">
      <c r="A127" t="s" s="4">
        <v>695</v>
      </c>
      <c r="B127" t="s" s="4">
        <v>5568</v>
      </c>
      <c r="C127" t="s" s="4">
        <v>2348</v>
      </c>
      <c r="D127" t="s" s="4">
        <v>217</v>
      </c>
      <c r="E127" t="s" s="4">
        <v>217</v>
      </c>
      <c r="F127" t="s" s="4">
        <v>2348</v>
      </c>
      <c r="G127" t="s" s="4">
        <v>2348</v>
      </c>
    </row>
    <row r="128" ht="45.0" customHeight="true">
      <c r="A128" t="s" s="4">
        <v>700</v>
      </c>
      <c r="B128" t="s" s="4">
        <v>5569</v>
      </c>
      <c r="C128" t="s" s="4">
        <v>2348</v>
      </c>
      <c r="D128" t="s" s="4">
        <v>217</v>
      </c>
      <c r="E128" t="s" s="4">
        <v>217</v>
      </c>
      <c r="F128" t="s" s="4">
        <v>2348</v>
      </c>
      <c r="G128" t="s" s="4">
        <v>2348</v>
      </c>
    </row>
    <row r="129" ht="45.0" customHeight="true">
      <c r="A129" t="s" s="4">
        <v>703</v>
      </c>
      <c r="B129" t="s" s="4">
        <v>5570</v>
      </c>
      <c r="C129" t="s" s="4">
        <v>2348</v>
      </c>
      <c r="D129" t="s" s="4">
        <v>217</v>
      </c>
      <c r="E129" t="s" s="4">
        <v>217</v>
      </c>
      <c r="F129" t="s" s="4">
        <v>2348</v>
      </c>
      <c r="G129" t="s" s="4">
        <v>2348</v>
      </c>
    </row>
    <row r="130" ht="45.0" customHeight="true">
      <c r="A130" t="s" s="4">
        <v>707</v>
      </c>
      <c r="B130" t="s" s="4">
        <v>5571</v>
      </c>
      <c r="C130" t="s" s="4">
        <v>2348</v>
      </c>
      <c r="D130" t="s" s="4">
        <v>217</v>
      </c>
      <c r="E130" t="s" s="4">
        <v>217</v>
      </c>
      <c r="F130" t="s" s="4">
        <v>2348</v>
      </c>
      <c r="G130" t="s" s="4">
        <v>2348</v>
      </c>
    </row>
    <row r="131" ht="45.0" customHeight="true">
      <c r="A131" t="s" s="4">
        <v>710</v>
      </c>
      <c r="B131" t="s" s="4">
        <v>5572</v>
      </c>
      <c r="C131" t="s" s="4">
        <v>2348</v>
      </c>
      <c r="D131" t="s" s="4">
        <v>217</v>
      </c>
      <c r="E131" t="s" s="4">
        <v>217</v>
      </c>
      <c r="F131" t="s" s="4">
        <v>2348</v>
      </c>
      <c r="G131" t="s" s="4">
        <v>2348</v>
      </c>
    </row>
    <row r="132" ht="45.0" customHeight="true">
      <c r="A132" t="s" s="4">
        <v>713</v>
      </c>
      <c r="B132" t="s" s="4">
        <v>5573</v>
      </c>
      <c r="C132" t="s" s="4">
        <v>2348</v>
      </c>
      <c r="D132" t="s" s="4">
        <v>217</v>
      </c>
      <c r="E132" t="s" s="4">
        <v>217</v>
      </c>
      <c r="F132" t="s" s="4">
        <v>2348</v>
      </c>
      <c r="G132" t="s" s="4">
        <v>2348</v>
      </c>
    </row>
    <row r="133" ht="45.0" customHeight="true">
      <c r="A133" t="s" s="4">
        <v>717</v>
      </c>
      <c r="B133" t="s" s="4">
        <v>5574</v>
      </c>
      <c r="C133" t="s" s="4">
        <v>2348</v>
      </c>
      <c r="D133" t="s" s="4">
        <v>217</v>
      </c>
      <c r="E133" t="s" s="4">
        <v>217</v>
      </c>
      <c r="F133" t="s" s="4">
        <v>2348</v>
      </c>
      <c r="G133" t="s" s="4">
        <v>2348</v>
      </c>
    </row>
    <row r="134" ht="45.0" customHeight="true">
      <c r="A134" t="s" s="4">
        <v>721</v>
      </c>
      <c r="B134" t="s" s="4">
        <v>5575</v>
      </c>
      <c r="C134" t="s" s="4">
        <v>2348</v>
      </c>
      <c r="D134" t="s" s="4">
        <v>217</v>
      </c>
      <c r="E134" t="s" s="4">
        <v>217</v>
      </c>
      <c r="F134" t="s" s="4">
        <v>2348</v>
      </c>
      <c r="G134" t="s" s="4">
        <v>2348</v>
      </c>
    </row>
    <row r="135" ht="45.0" customHeight="true">
      <c r="A135" t="s" s="4">
        <v>725</v>
      </c>
      <c r="B135" t="s" s="4">
        <v>5576</v>
      </c>
      <c r="C135" t="s" s="4">
        <v>2348</v>
      </c>
      <c r="D135" t="s" s="4">
        <v>217</v>
      </c>
      <c r="E135" t="s" s="4">
        <v>217</v>
      </c>
      <c r="F135" t="s" s="4">
        <v>2348</v>
      </c>
      <c r="G135" t="s" s="4">
        <v>2348</v>
      </c>
    </row>
    <row r="136" ht="45.0" customHeight="true">
      <c r="A136" t="s" s="4">
        <v>728</v>
      </c>
      <c r="B136" t="s" s="4">
        <v>5577</v>
      </c>
      <c r="C136" t="s" s="4">
        <v>2348</v>
      </c>
      <c r="D136" t="s" s="4">
        <v>217</v>
      </c>
      <c r="E136" t="s" s="4">
        <v>217</v>
      </c>
      <c r="F136" t="s" s="4">
        <v>2348</v>
      </c>
      <c r="G136" t="s" s="4">
        <v>2348</v>
      </c>
    </row>
    <row r="137" ht="45.0" customHeight="true">
      <c r="A137" t="s" s="4">
        <v>731</v>
      </c>
      <c r="B137" t="s" s="4">
        <v>5578</v>
      </c>
      <c r="C137" t="s" s="4">
        <v>2348</v>
      </c>
      <c r="D137" t="s" s="4">
        <v>217</v>
      </c>
      <c r="E137" t="s" s="4">
        <v>217</v>
      </c>
      <c r="F137" t="s" s="4">
        <v>2348</v>
      </c>
      <c r="G137" t="s" s="4">
        <v>2348</v>
      </c>
    </row>
    <row r="138" ht="45.0" customHeight="true">
      <c r="A138" t="s" s="4">
        <v>735</v>
      </c>
      <c r="B138" t="s" s="4">
        <v>5579</v>
      </c>
      <c r="C138" t="s" s="4">
        <v>2348</v>
      </c>
      <c r="D138" t="s" s="4">
        <v>217</v>
      </c>
      <c r="E138" t="s" s="4">
        <v>217</v>
      </c>
      <c r="F138" t="s" s="4">
        <v>2348</v>
      </c>
      <c r="G138" t="s" s="4">
        <v>2348</v>
      </c>
    </row>
    <row r="139" ht="45.0" customHeight="true">
      <c r="A139" t="s" s="4">
        <v>738</v>
      </c>
      <c r="B139" t="s" s="4">
        <v>5580</v>
      </c>
      <c r="C139" t="s" s="4">
        <v>2348</v>
      </c>
      <c r="D139" t="s" s="4">
        <v>217</v>
      </c>
      <c r="E139" t="s" s="4">
        <v>217</v>
      </c>
      <c r="F139" t="s" s="4">
        <v>2348</v>
      </c>
      <c r="G139" t="s" s="4">
        <v>2348</v>
      </c>
    </row>
    <row r="140" ht="45.0" customHeight="true">
      <c r="A140" t="s" s="4">
        <v>741</v>
      </c>
      <c r="B140" t="s" s="4">
        <v>5581</v>
      </c>
      <c r="C140" t="s" s="4">
        <v>2348</v>
      </c>
      <c r="D140" t="s" s="4">
        <v>217</v>
      </c>
      <c r="E140" t="s" s="4">
        <v>217</v>
      </c>
      <c r="F140" t="s" s="4">
        <v>2348</v>
      </c>
      <c r="G140" t="s" s="4">
        <v>2348</v>
      </c>
    </row>
    <row r="141" ht="45.0" customHeight="true">
      <c r="A141" t="s" s="4">
        <v>745</v>
      </c>
      <c r="B141" t="s" s="4">
        <v>5582</v>
      </c>
      <c r="C141" t="s" s="4">
        <v>2348</v>
      </c>
      <c r="D141" t="s" s="4">
        <v>217</v>
      </c>
      <c r="E141" t="s" s="4">
        <v>217</v>
      </c>
      <c r="F141" t="s" s="4">
        <v>2348</v>
      </c>
      <c r="G141" t="s" s="4">
        <v>2348</v>
      </c>
    </row>
    <row r="142" ht="45.0" customHeight="true">
      <c r="A142" t="s" s="4">
        <v>750</v>
      </c>
      <c r="B142" t="s" s="4">
        <v>5583</v>
      </c>
      <c r="C142" t="s" s="4">
        <v>2348</v>
      </c>
      <c r="D142" t="s" s="4">
        <v>217</v>
      </c>
      <c r="E142" t="s" s="4">
        <v>217</v>
      </c>
      <c r="F142" t="s" s="4">
        <v>2348</v>
      </c>
      <c r="G142" t="s" s="4">
        <v>2348</v>
      </c>
    </row>
    <row r="143" ht="45.0" customHeight="true">
      <c r="A143" t="s" s="4">
        <v>753</v>
      </c>
      <c r="B143" t="s" s="4">
        <v>5584</v>
      </c>
      <c r="C143" t="s" s="4">
        <v>2348</v>
      </c>
      <c r="D143" t="s" s="4">
        <v>217</v>
      </c>
      <c r="E143" t="s" s="4">
        <v>217</v>
      </c>
      <c r="F143" t="s" s="4">
        <v>2348</v>
      </c>
      <c r="G143" t="s" s="4">
        <v>2348</v>
      </c>
    </row>
    <row r="144" ht="45.0" customHeight="true">
      <c r="A144" t="s" s="4">
        <v>756</v>
      </c>
      <c r="B144" t="s" s="4">
        <v>5585</v>
      </c>
      <c r="C144" t="s" s="4">
        <v>2348</v>
      </c>
      <c r="D144" t="s" s="4">
        <v>217</v>
      </c>
      <c r="E144" t="s" s="4">
        <v>217</v>
      </c>
      <c r="F144" t="s" s="4">
        <v>2348</v>
      </c>
      <c r="G144" t="s" s="4">
        <v>2348</v>
      </c>
    </row>
    <row r="145" ht="45.0" customHeight="true">
      <c r="A145" t="s" s="4">
        <v>761</v>
      </c>
      <c r="B145" t="s" s="4">
        <v>5586</v>
      </c>
      <c r="C145" t="s" s="4">
        <v>2348</v>
      </c>
      <c r="D145" t="s" s="4">
        <v>217</v>
      </c>
      <c r="E145" t="s" s="4">
        <v>217</v>
      </c>
      <c r="F145" t="s" s="4">
        <v>2348</v>
      </c>
      <c r="G145" t="s" s="4">
        <v>2348</v>
      </c>
    </row>
    <row r="146" ht="45.0" customHeight="true">
      <c r="A146" t="s" s="4">
        <v>765</v>
      </c>
      <c r="B146" t="s" s="4">
        <v>5587</v>
      </c>
      <c r="C146" t="s" s="4">
        <v>2348</v>
      </c>
      <c r="D146" t="s" s="4">
        <v>217</v>
      </c>
      <c r="E146" t="s" s="4">
        <v>217</v>
      </c>
      <c r="F146" t="s" s="4">
        <v>2348</v>
      </c>
      <c r="G146" t="s" s="4">
        <v>2348</v>
      </c>
    </row>
    <row r="147" ht="45.0" customHeight="true">
      <c r="A147" t="s" s="4">
        <v>769</v>
      </c>
      <c r="B147" t="s" s="4">
        <v>5588</v>
      </c>
      <c r="C147" t="s" s="4">
        <v>2348</v>
      </c>
      <c r="D147" t="s" s="4">
        <v>217</v>
      </c>
      <c r="E147" t="s" s="4">
        <v>217</v>
      </c>
      <c r="F147" t="s" s="4">
        <v>2348</v>
      </c>
      <c r="G147" t="s" s="4">
        <v>2348</v>
      </c>
    </row>
    <row r="148" ht="45.0" customHeight="true">
      <c r="A148" t="s" s="4">
        <v>772</v>
      </c>
      <c r="B148" t="s" s="4">
        <v>5589</v>
      </c>
      <c r="C148" t="s" s="4">
        <v>2348</v>
      </c>
      <c r="D148" t="s" s="4">
        <v>217</v>
      </c>
      <c r="E148" t="s" s="4">
        <v>217</v>
      </c>
      <c r="F148" t="s" s="4">
        <v>2348</v>
      </c>
      <c r="G148" t="s" s="4">
        <v>2348</v>
      </c>
    </row>
    <row r="149" ht="45.0" customHeight="true">
      <c r="A149" t="s" s="4">
        <v>775</v>
      </c>
      <c r="B149" t="s" s="4">
        <v>5590</v>
      </c>
      <c r="C149" t="s" s="4">
        <v>2348</v>
      </c>
      <c r="D149" t="s" s="4">
        <v>217</v>
      </c>
      <c r="E149" t="s" s="4">
        <v>217</v>
      </c>
      <c r="F149" t="s" s="4">
        <v>2348</v>
      </c>
      <c r="G149" t="s" s="4">
        <v>2348</v>
      </c>
    </row>
    <row r="150" ht="45.0" customHeight="true">
      <c r="A150" t="s" s="4">
        <v>779</v>
      </c>
      <c r="B150" t="s" s="4">
        <v>5591</v>
      </c>
      <c r="C150" t="s" s="4">
        <v>2348</v>
      </c>
      <c r="D150" t="s" s="4">
        <v>217</v>
      </c>
      <c r="E150" t="s" s="4">
        <v>217</v>
      </c>
      <c r="F150" t="s" s="4">
        <v>2348</v>
      </c>
      <c r="G150" t="s" s="4">
        <v>2348</v>
      </c>
    </row>
    <row r="151" ht="45.0" customHeight="true">
      <c r="A151" t="s" s="4">
        <v>783</v>
      </c>
      <c r="B151" t="s" s="4">
        <v>5592</v>
      </c>
      <c r="C151" t="s" s="4">
        <v>2348</v>
      </c>
      <c r="D151" t="s" s="4">
        <v>217</v>
      </c>
      <c r="E151" t="s" s="4">
        <v>217</v>
      </c>
      <c r="F151" t="s" s="4">
        <v>2348</v>
      </c>
      <c r="G151" t="s" s="4">
        <v>2348</v>
      </c>
    </row>
    <row r="152" ht="45.0" customHeight="true">
      <c r="A152" t="s" s="4">
        <v>787</v>
      </c>
      <c r="B152" t="s" s="4">
        <v>5593</v>
      </c>
      <c r="C152" t="s" s="4">
        <v>2348</v>
      </c>
      <c r="D152" t="s" s="4">
        <v>217</v>
      </c>
      <c r="E152" t="s" s="4">
        <v>217</v>
      </c>
      <c r="F152" t="s" s="4">
        <v>2348</v>
      </c>
      <c r="G152" t="s" s="4">
        <v>2348</v>
      </c>
    </row>
    <row r="153" ht="45.0" customHeight="true">
      <c r="A153" t="s" s="4">
        <v>790</v>
      </c>
      <c r="B153" t="s" s="4">
        <v>5594</v>
      </c>
      <c r="C153" t="s" s="4">
        <v>2348</v>
      </c>
      <c r="D153" t="s" s="4">
        <v>217</v>
      </c>
      <c r="E153" t="s" s="4">
        <v>217</v>
      </c>
      <c r="F153" t="s" s="4">
        <v>2348</v>
      </c>
      <c r="G153" t="s" s="4">
        <v>2348</v>
      </c>
    </row>
    <row r="154" ht="45.0" customHeight="true">
      <c r="A154" t="s" s="4">
        <v>795</v>
      </c>
      <c r="B154" t="s" s="4">
        <v>5595</v>
      </c>
      <c r="C154" t="s" s="4">
        <v>2348</v>
      </c>
      <c r="D154" t="s" s="4">
        <v>217</v>
      </c>
      <c r="E154" t="s" s="4">
        <v>217</v>
      </c>
      <c r="F154" t="s" s="4">
        <v>2348</v>
      </c>
      <c r="G154" t="s" s="4">
        <v>2348</v>
      </c>
    </row>
    <row r="155" ht="45.0" customHeight="true">
      <c r="A155" t="s" s="4">
        <v>799</v>
      </c>
      <c r="B155" t="s" s="4">
        <v>5596</v>
      </c>
      <c r="C155" t="s" s="4">
        <v>2348</v>
      </c>
      <c r="D155" t="s" s="4">
        <v>217</v>
      </c>
      <c r="E155" t="s" s="4">
        <v>217</v>
      </c>
      <c r="F155" t="s" s="4">
        <v>2348</v>
      </c>
      <c r="G155" t="s" s="4">
        <v>2348</v>
      </c>
    </row>
    <row r="156" ht="45.0" customHeight="true">
      <c r="A156" t="s" s="4">
        <v>803</v>
      </c>
      <c r="B156" t="s" s="4">
        <v>5597</v>
      </c>
      <c r="C156" t="s" s="4">
        <v>2348</v>
      </c>
      <c r="D156" t="s" s="4">
        <v>217</v>
      </c>
      <c r="E156" t="s" s="4">
        <v>217</v>
      </c>
      <c r="F156" t="s" s="4">
        <v>2348</v>
      </c>
      <c r="G156" t="s" s="4">
        <v>2348</v>
      </c>
    </row>
    <row r="157" ht="45.0" customHeight="true">
      <c r="A157" t="s" s="4">
        <v>808</v>
      </c>
      <c r="B157" t="s" s="4">
        <v>5598</v>
      </c>
      <c r="C157" t="s" s="4">
        <v>2348</v>
      </c>
      <c r="D157" t="s" s="4">
        <v>217</v>
      </c>
      <c r="E157" t="s" s="4">
        <v>217</v>
      </c>
      <c r="F157" t="s" s="4">
        <v>2348</v>
      </c>
      <c r="G157" t="s" s="4">
        <v>2348</v>
      </c>
    </row>
    <row r="158" ht="45.0" customHeight="true">
      <c r="A158" t="s" s="4">
        <v>811</v>
      </c>
      <c r="B158" t="s" s="4">
        <v>5599</v>
      </c>
      <c r="C158" t="s" s="4">
        <v>2348</v>
      </c>
      <c r="D158" t="s" s="4">
        <v>217</v>
      </c>
      <c r="E158" t="s" s="4">
        <v>217</v>
      </c>
      <c r="F158" t="s" s="4">
        <v>2348</v>
      </c>
      <c r="G158" t="s" s="4">
        <v>2348</v>
      </c>
    </row>
    <row r="159" ht="45.0" customHeight="true">
      <c r="A159" t="s" s="4">
        <v>815</v>
      </c>
      <c r="B159" t="s" s="4">
        <v>5600</v>
      </c>
      <c r="C159" t="s" s="4">
        <v>2348</v>
      </c>
      <c r="D159" t="s" s="4">
        <v>217</v>
      </c>
      <c r="E159" t="s" s="4">
        <v>217</v>
      </c>
      <c r="F159" t="s" s="4">
        <v>2348</v>
      </c>
      <c r="G159" t="s" s="4">
        <v>2348</v>
      </c>
    </row>
    <row r="160" ht="45.0" customHeight="true">
      <c r="A160" t="s" s="4">
        <v>819</v>
      </c>
      <c r="B160" t="s" s="4">
        <v>5601</v>
      </c>
      <c r="C160" t="s" s="4">
        <v>2348</v>
      </c>
      <c r="D160" t="s" s="4">
        <v>217</v>
      </c>
      <c r="E160" t="s" s="4">
        <v>217</v>
      </c>
      <c r="F160" t="s" s="4">
        <v>2348</v>
      </c>
      <c r="G160" t="s" s="4">
        <v>2348</v>
      </c>
    </row>
    <row r="161" ht="45.0" customHeight="true">
      <c r="A161" t="s" s="4">
        <v>822</v>
      </c>
      <c r="B161" t="s" s="4">
        <v>5602</v>
      </c>
      <c r="C161" t="s" s="4">
        <v>2348</v>
      </c>
      <c r="D161" t="s" s="4">
        <v>217</v>
      </c>
      <c r="E161" t="s" s="4">
        <v>217</v>
      </c>
      <c r="F161" t="s" s="4">
        <v>2348</v>
      </c>
      <c r="G161" t="s" s="4">
        <v>2348</v>
      </c>
    </row>
    <row r="162" ht="45.0" customHeight="true">
      <c r="A162" t="s" s="4">
        <v>827</v>
      </c>
      <c r="B162" t="s" s="4">
        <v>5603</v>
      </c>
      <c r="C162" t="s" s="4">
        <v>2348</v>
      </c>
      <c r="D162" t="s" s="4">
        <v>217</v>
      </c>
      <c r="E162" t="s" s="4">
        <v>217</v>
      </c>
      <c r="F162" t="s" s="4">
        <v>2348</v>
      </c>
      <c r="G162" t="s" s="4">
        <v>2348</v>
      </c>
    </row>
    <row r="163" ht="45.0" customHeight="true">
      <c r="A163" t="s" s="4">
        <v>830</v>
      </c>
      <c r="B163" t="s" s="4">
        <v>5604</v>
      </c>
      <c r="C163" t="s" s="4">
        <v>2348</v>
      </c>
      <c r="D163" t="s" s="4">
        <v>217</v>
      </c>
      <c r="E163" t="s" s="4">
        <v>217</v>
      </c>
      <c r="F163" t="s" s="4">
        <v>2348</v>
      </c>
      <c r="G163" t="s" s="4">
        <v>2348</v>
      </c>
    </row>
    <row r="164" ht="45.0" customHeight="true">
      <c r="A164" t="s" s="4">
        <v>835</v>
      </c>
      <c r="B164" t="s" s="4">
        <v>5605</v>
      </c>
      <c r="C164" t="s" s="4">
        <v>2348</v>
      </c>
      <c r="D164" t="s" s="4">
        <v>217</v>
      </c>
      <c r="E164" t="s" s="4">
        <v>217</v>
      </c>
      <c r="F164" t="s" s="4">
        <v>2348</v>
      </c>
      <c r="G164" t="s" s="4">
        <v>2348</v>
      </c>
    </row>
    <row r="165" ht="45.0" customHeight="true">
      <c r="A165" t="s" s="4">
        <v>840</v>
      </c>
      <c r="B165" t="s" s="4">
        <v>5606</v>
      </c>
      <c r="C165" t="s" s="4">
        <v>2348</v>
      </c>
      <c r="D165" t="s" s="4">
        <v>217</v>
      </c>
      <c r="E165" t="s" s="4">
        <v>217</v>
      </c>
      <c r="F165" t="s" s="4">
        <v>2348</v>
      </c>
      <c r="G165" t="s" s="4">
        <v>2348</v>
      </c>
    </row>
    <row r="166" ht="45.0" customHeight="true">
      <c r="A166" t="s" s="4">
        <v>845</v>
      </c>
      <c r="B166" t="s" s="4">
        <v>5607</v>
      </c>
      <c r="C166" t="s" s="4">
        <v>2348</v>
      </c>
      <c r="D166" t="s" s="4">
        <v>217</v>
      </c>
      <c r="E166" t="s" s="4">
        <v>217</v>
      </c>
      <c r="F166" t="s" s="4">
        <v>2348</v>
      </c>
      <c r="G166" t="s" s="4">
        <v>2348</v>
      </c>
    </row>
    <row r="167" ht="45.0" customHeight="true">
      <c r="A167" t="s" s="4">
        <v>849</v>
      </c>
      <c r="B167" t="s" s="4">
        <v>5608</v>
      </c>
      <c r="C167" t="s" s="4">
        <v>2348</v>
      </c>
      <c r="D167" t="s" s="4">
        <v>217</v>
      </c>
      <c r="E167" t="s" s="4">
        <v>217</v>
      </c>
      <c r="F167" t="s" s="4">
        <v>2348</v>
      </c>
      <c r="G167" t="s" s="4">
        <v>2348</v>
      </c>
    </row>
    <row r="168" ht="45.0" customHeight="true">
      <c r="A168" t="s" s="4">
        <v>855</v>
      </c>
      <c r="B168" t="s" s="4">
        <v>5609</v>
      </c>
      <c r="C168" t="s" s="4">
        <v>2348</v>
      </c>
      <c r="D168" t="s" s="4">
        <v>217</v>
      </c>
      <c r="E168" t="s" s="4">
        <v>217</v>
      </c>
      <c r="F168" t="s" s="4">
        <v>2348</v>
      </c>
      <c r="G168" t="s" s="4">
        <v>2348</v>
      </c>
    </row>
    <row r="169" ht="45.0" customHeight="true">
      <c r="A169" t="s" s="4">
        <v>859</v>
      </c>
      <c r="B169" t="s" s="4">
        <v>5610</v>
      </c>
      <c r="C169" t="s" s="4">
        <v>2348</v>
      </c>
      <c r="D169" t="s" s="4">
        <v>217</v>
      </c>
      <c r="E169" t="s" s="4">
        <v>217</v>
      </c>
      <c r="F169" t="s" s="4">
        <v>2348</v>
      </c>
      <c r="G169" t="s" s="4">
        <v>2348</v>
      </c>
    </row>
    <row r="170" ht="45.0" customHeight="true">
      <c r="A170" t="s" s="4">
        <v>861</v>
      </c>
      <c r="B170" t="s" s="4">
        <v>5611</v>
      </c>
      <c r="C170" t="s" s="4">
        <v>2348</v>
      </c>
      <c r="D170" t="s" s="4">
        <v>217</v>
      </c>
      <c r="E170" t="s" s="4">
        <v>217</v>
      </c>
      <c r="F170" t="s" s="4">
        <v>2348</v>
      </c>
      <c r="G170" t="s" s="4">
        <v>2348</v>
      </c>
    </row>
    <row r="171" ht="45.0" customHeight="true">
      <c r="A171" t="s" s="4">
        <v>867</v>
      </c>
      <c r="B171" t="s" s="4">
        <v>5612</v>
      </c>
      <c r="C171" t="s" s="4">
        <v>2348</v>
      </c>
      <c r="D171" t="s" s="4">
        <v>217</v>
      </c>
      <c r="E171" t="s" s="4">
        <v>217</v>
      </c>
      <c r="F171" t="s" s="4">
        <v>2348</v>
      </c>
      <c r="G171" t="s" s="4">
        <v>2348</v>
      </c>
    </row>
    <row r="172" ht="45.0" customHeight="true">
      <c r="A172" t="s" s="4">
        <v>871</v>
      </c>
      <c r="B172" t="s" s="4">
        <v>5613</v>
      </c>
      <c r="C172" t="s" s="4">
        <v>2348</v>
      </c>
      <c r="D172" t="s" s="4">
        <v>217</v>
      </c>
      <c r="E172" t="s" s="4">
        <v>217</v>
      </c>
      <c r="F172" t="s" s="4">
        <v>2348</v>
      </c>
      <c r="G172" t="s" s="4">
        <v>2348</v>
      </c>
    </row>
    <row r="173" ht="45.0" customHeight="true">
      <c r="A173" t="s" s="4">
        <v>874</v>
      </c>
      <c r="B173" t="s" s="4">
        <v>5614</v>
      </c>
      <c r="C173" t="s" s="4">
        <v>2348</v>
      </c>
      <c r="D173" t="s" s="4">
        <v>217</v>
      </c>
      <c r="E173" t="s" s="4">
        <v>217</v>
      </c>
      <c r="F173" t="s" s="4">
        <v>2348</v>
      </c>
      <c r="G173" t="s" s="4">
        <v>2348</v>
      </c>
    </row>
    <row r="174" ht="45.0" customHeight="true">
      <c r="A174" t="s" s="4">
        <v>876</v>
      </c>
      <c r="B174" t="s" s="4">
        <v>5615</v>
      </c>
      <c r="C174" t="s" s="4">
        <v>2348</v>
      </c>
      <c r="D174" t="s" s="4">
        <v>217</v>
      </c>
      <c r="E174" t="s" s="4">
        <v>217</v>
      </c>
      <c r="F174" t="s" s="4">
        <v>2348</v>
      </c>
      <c r="G174" t="s" s="4">
        <v>2348</v>
      </c>
    </row>
    <row r="175" ht="45.0" customHeight="true">
      <c r="A175" t="s" s="4">
        <v>885</v>
      </c>
      <c r="B175" t="s" s="4">
        <v>5616</v>
      </c>
      <c r="C175" t="s" s="4">
        <v>2348</v>
      </c>
      <c r="D175" t="s" s="4">
        <v>217</v>
      </c>
      <c r="E175" t="s" s="4">
        <v>217</v>
      </c>
      <c r="F175" t="s" s="4">
        <v>2348</v>
      </c>
      <c r="G175" t="s" s="4">
        <v>2348</v>
      </c>
    </row>
    <row r="176" ht="45.0" customHeight="true">
      <c r="A176" t="s" s="4">
        <v>891</v>
      </c>
      <c r="B176" t="s" s="4">
        <v>5617</v>
      </c>
      <c r="C176" t="s" s="4">
        <v>2348</v>
      </c>
      <c r="D176" t="s" s="4">
        <v>217</v>
      </c>
      <c r="E176" t="s" s="4">
        <v>217</v>
      </c>
      <c r="F176" t="s" s="4">
        <v>2348</v>
      </c>
      <c r="G176" t="s" s="4">
        <v>2348</v>
      </c>
    </row>
    <row r="177" ht="45.0" customHeight="true">
      <c r="A177" t="s" s="4">
        <v>896</v>
      </c>
      <c r="B177" t="s" s="4">
        <v>5618</v>
      </c>
      <c r="C177" t="s" s="4">
        <v>2348</v>
      </c>
      <c r="D177" t="s" s="4">
        <v>217</v>
      </c>
      <c r="E177" t="s" s="4">
        <v>217</v>
      </c>
      <c r="F177" t="s" s="4">
        <v>2348</v>
      </c>
      <c r="G177" t="s" s="4">
        <v>2348</v>
      </c>
    </row>
    <row r="178" ht="45.0" customHeight="true">
      <c r="A178" t="s" s="4">
        <v>900</v>
      </c>
      <c r="B178" t="s" s="4">
        <v>5619</v>
      </c>
      <c r="C178" t="s" s="4">
        <v>2348</v>
      </c>
      <c r="D178" t="s" s="4">
        <v>217</v>
      </c>
      <c r="E178" t="s" s="4">
        <v>217</v>
      </c>
      <c r="F178" t="s" s="4">
        <v>2348</v>
      </c>
      <c r="G178" t="s" s="4">
        <v>2348</v>
      </c>
    </row>
    <row r="179" ht="45.0" customHeight="true">
      <c r="A179" t="s" s="4">
        <v>904</v>
      </c>
      <c r="B179" t="s" s="4">
        <v>5620</v>
      </c>
      <c r="C179" t="s" s="4">
        <v>2348</v>
      </c>
      <c r="D179" t="s" s="4">
        <v>217</v>
      </c>
      <c r="E179" t="s" s="4">
        <v>217</v>
      </c>
      <c r="F179" t="s" s="4">
        <v>2348</v>
      </c>
      <c r="G179" t="s" s="4">
        <v>2348</v>
      </c>
    </row>
    <row r="180" ht="45.0" customHeight="true">
      <c r="A180" t="s" s="4">
        <v>910</v>
      </c>
      <c r="B180" t="s" s="4">
        <v>5621</v>
      </c>
      <c r="C180" t="s" s="4">
        <v>2348</v>
      </c>
      <c r="D180" t="s" s="4">
        <v>217</v>
      </c>
      <c r="E180" t="s" s="4">
        <v>217</v>
      </c>
      <c r="F180" t="s" s="4">
        <v>2348</v>
      </c>
      <c r="G180" t="s" s="4">
        <v>2348</v>
      </c>
    </row>
    <row r="181" ht="45.0" customHeight="true">
      <c r="A181" t="s" s="4">
        <v>915</v>
      </c>
      <c r="B181" t="s" s="4">
        <v>5622</v>
      </c>
      <c r="C181" t="s" s="4">
        <v>2348</v>
      </c>
      <c r="D181" t="s" s="4">
        <v>217</v>
      </c>
      <c r="E181" t="s" s="4">
        <v>217</v>
      </c>
      <c r="F181" t="s" s="4">
        <v>2348</v>
      </c>
      <c r="G181" t="s" s="4">
        <v>2348</v>
      </c>
    </row>
    <row r="182" ht="45.0" customHeight="true">
      <c r="A182" t="s" s="4">
        <v>919</v>
      </c>
      <c r="B182" t="s" s="4">
        <v>5623</v>
      </c>
      <c r="C182" t="s" s="4">
        <v>2348</v>
      </c>
      <c r="D182" t="s" s="4">
        <v>217</v>
      </c>
      <c r="E182" t="s" s="4">
        <v>217</v>
      </c>
      <c r="F182" t="s" s="4">
        <v>2348</v>
      </c>
      <c r="G182" t="s" s="4">
        <v>2348</v>
      </c>
    </row>
    <row r="183" ht="45.0" customHeight="true">
      <c r="A183" t="s" s="4">
        <v>923</v>
      </c>
      <c r="B183" t="s" s="4">
        <v>5624</v>
      </c>
      <c r="C183" t="s" s="4">
        <v>2348</v>
      </c>
      <c r="D183" t="s" s="4">
        <v>217</v>
      </c>
      <c r="E183" t="s" s="4">
        <v>217</v>
      </c>
      <c r="F183" t="s" s="4">
        <v>2348</v>
      </c>
      <c r="G183" t="s" s="4">
        <v>2348</v>
      </c>
    </row>
    <row r="184" ht="45.0" customHeight="true">
      <c r="A184" t="s" s="4">
        <v>929</v>
      </c>
      <c r="B184" t="s" s="4">
        <v>5625</v>
      </c>
      <c r="C184" t="s" s="4">
        <v>2348</v>
      </c>
      <c r="D184" t="s" s="4">
        <v>217</v>
      </c>
      <c r="E184" t="s" s="4">
        <v>217</v>
      </c>
      <c r="F184" t="s" s="4">
        <v>2348</v>
      </c>
      <c r="G184" t="s" s="4">
        <v>2348</v>
      </c>
    </row>
    <row r="185" ht="45.0" customHeight="true">
      <c r="A185" t="s" s="4">
        <v>932</v>
      </c>
      <c r="B185" t="s" s="4">
        <v>5626</v>
      </c>
      <c r="C185" t="s" s="4">
        <v>2348</v>
      </c>
      <c r="D185" t="s" s="4">
        <v>217</v>
      </c>
      <c r="E185" t="s" s="4">
        <v>217</v>
      </c>
      <c r="F185" t="s" s="4">
        <v>2348</v>
      </c>
      <c r="G185" t="s" s="4">
        <v>2348</v>
      </c>
    </row>
    <row r="186" ht="45.0" customHeight="true">
      <c r="A186" t="s" s="4">
        <v>937</v>
      </c>
      <c r="B186" t="s" s="4">
        <v>5627</v>
      </c>
      <c r="C186" t="s" s="4">
        <v>2348</v>
      </c>
      <c r="D186" t="s" s="4">
        <v>217</v>
      </c>
      <c r="E186" t="s" s="4">
        <v>217</v>
      </c>
      <c r="F186" t="s" s="4">
        <v>2348</v>
      </c>
      <c r="G186" t="s" s="4">
        <v>2348</v>
      </c>
    </row>
    <row r="187" ht="45.0" customHeight="true">
      <c r="A187" t="s" s="4">
        <v>942</v>
      </c>
      <c r="B187" t="s" s="4">
        <v>5628</v>
      </c>
      <c r="C187" t="s" s="4">
        <v>2348</v>
      </c>
      <c r="D187" t="s" s="4">
        <v>217</v>
      </c>
      <c r="E187" t="s" s="4">
        <v>217</v>
      </c>
      <c r="F187" t="s" s="4">
        <v>2348</v>
      </c>
      <c r="G187" t="s" s="4">
        <v>2348</v>
      </c>
    </row>
    <row r="188" ht="45.0" customHeight="true">
      <c r="A188" t="s" s="4">
        <v>945</v>
      </c>
      <c r="B188" t="s" s="4">
        <v>5629</v>
      </c>
      <c r="C188" t="s" s="4">
        <v>2348</v>
      </c>
      <c r="D188" t="s" s="4">
        <v>217</v>
      </c>
      <c r="E188" t="s" s="4">
        <v>217</v>
      </c>
      <c r="F188" t="s" s="4">
        <v>2348</v>
      </c>
      <c r="G188" t="s" s="4">
        <v>2348</v>
      </c>
    </row>
    <row r="189" ht="45.0" customHeight="true">
      <c r="A189" t="s" s="4">
        <v>950</v>
      </c>
      <c r="B189" t="s" s="4">
        <v>5630</v>
      </c>
      <c r="C189" t="s" s="4">
        <v>2348</v>
      </c>
      <c r="D189" t="s" s="4">
        <v>217</v>
      </c>
      <c r="E189" t="s" s="4">
        <v>217</v>
      </c>
      <c r="F189" t="s" s="4">
        <v>2348</v>
      </c>
      <c r="G189" t="s" s="4">
        <v>2348</v>
      </c>
    </row>
    <row r="190" ht="45.0" customHeight="true">
      <c r="A190" t="s" s="4">
        <v>955</v>
      </c>
      <c r="B190" t="s" s="4">
        <v>5631</v>
      </c>
      <c r="C190" t="s" s="4">
        <v>2348</v>
      </c>
      <c r="D190" t="s" s="4">
        <v>217</v>
      </c>
      <c r="E190" t="s" s="4">
        <v>217</v>
      </c>
      <c r="F190" t="s" s="4">
        <v>2348</v>
      </c>
      <c r="G190" t="s" s="4">
        <v>2348</v>
      </c>
    </row>
    <row r="191" ht="45.0" customHeight="true">
      <c r="A191" t="s" s="4">
        <v>959</v>
      </c>
      <c r="B191" t="s" s="4">
        <v>5632</v>
      </c>
      <c r="C191" t="s" s="4">
        <v>2348</v>
      </c>
      <c r="D191" t="s" s="4">
        <v>217</v>
      </c>
      <c r="E191" t="s" s="4">
        <v>217</v>
      </c>
      <c r="F191" t="s" s="4">
        <v>2348</v>
      </c>
      <c r="G191" t="s" s="4">
        <v>2348</v>
      </c>
    </row>
    <row r="192" ht="45.0" customHeight="true">
      <c r="A192" t="s" s="4">
        <v>964</v>
      </c>
      <c r="B192" t="s" s="4">
        <v>5633</v>
      </c>
      <c r="C192" t="s" s="4">
        <v>2348</v>
      </c>
      <c r="D192" t="s" s="4">
        <v>217</v>
      </c>
      <c r="E192" t="s" s="4">
        <v>217</v>
      </c>
      <c r="F192" t="s" s="4">
        <v>2348</v>
      </c>
      <c r="G192" t="s" s="4">
        <v>2348</v>
      </c>
    </row>
    <row r="193" ht="45.0" customHeight="true">
      <c r="A193" t="s" s="4">
        <v>968</v>
      </c>
      <c r="B193" t="s" s="4">
        <v>5634</v>
      </c>
      <c r="C193" t="s" s="4">
        <v>2348</v>
      </c>
      <c r="D193" t="s" s="4">
        <v>217</v>
      </c>
      <c r="E193" t="s" s="4">
        <v>217</v>
      </c>
      <c r="F193" t="s" s="4">
        <v>2348</v>
      </c>
      <c r="G193" t="s" s="4">
        <v>2348</v>
      </c>
    </row>
    <row r="194" ht="45.0" customHeight="true">
      <c r="A194" t="s" s="4">
        <v>970</v>
      </c>
      <c r="B194" t="s" s="4">
        <v>5635</v>
      </c>
      <c r="C194" t="s" s="4">
        <v>2348</v>
      </c>
      <c r="D194" t="s" s="4">
        <v>217</v>
      </c>
      <c r="E194" t="s" s="4">
        <v>217</v>
      </c>
      <c r="F194" t="s" s="4">
        <v>2348</v>
      </c>
      <c r="G194" t="s" s="4">
        <v>2348</v>
      </c>
    </row>
    <row r="195" ht="45.0" customHeight="true">
      <c r="A195" t="s" s="4">
        <v>972</v>
      </c>
      <c r="B195" t="s" s="4">
        <v>5636</v>
      </c>
      <c r="C195" t="s" s="4">
        <v>2348</v>
      </c>
      <c r="D195" t="s" s="4">
        <v>217</v>
      </c>
      <c r="E195" t="s" s="4">
        <v>217</v>
      </c>
      <c r="F195" t="s" s="4">
        <v>2348</v>
      </c>
      <c r="G195" t="s" s="4">
        <v>2348</v>
      </c>
    </row>
    <row r="196" ht="45.0" customHeight="true">
      <c r="A196" t="s" s="4">
        <v>977</v>
      </c>
      <c r="B196" t="s" s="4">
        <v>5637</v>
      </c>
      <c r="C196" t="s" s="4">
        <v>2348</v>
      </c>
      <c r="D196" t="s" s="4">
        <v>217</v>
      </c>
      <c r="E196" t="s" s="4">
        <v>217</v>
      </c>
      <c r="F196" t="s" s="4">
        <v>2348</v>
      </c>
      <c r="G196" t="s" s="4">
        <v>2348</v>
      </c>
    </row>
    <row r="197" ht="45.0" customHeight="true">
      <c r="A197" t="s" s="4">
        <v>984</v>
      </c>
      <c r="B197" t="s" s="4">
        <v>5638</v>
      </c>
      <c r="C197" t="s" s="4">
        <v>2348</v>
      </c>
      <c r="D197" t="s" s="4">
        <v>217</v>
      </c>
      <c r="E197" t="s" s="4">
        <v>217</v>
      </c>
      <c r="F197" t="s" s="4">
        <v>2348</v>
      </c>
      <c r="G197" t="s" s="4">
        <v>2348</v>
      </c>
    </row>
    <row r="198" ht="45.0" customHeight="true">
      <c r="A198" t="s" s="4">
        <v>989</v>
      </c>
      <c r="B198" t="s" s="4">
        <v>5639</v>
      </c>
      <c r="C198" t="s" s="4">
        <v>2348</v>
      </c>
      <c r="D198" t="s" s="4">
        <v>217</v>
      </c>
      <c r="E198" t="s" s="4">
        <v>217</v>
      </c>
      <c r="F198" t="s" s="4">
        <v>2348</v>
      </c>
      <c r="G198" t="s" s="4">
        <v>2348</v>
      </c>
    </row>
    <row r="199" ht="45.0" customHeight="true">
      <c r="A199" t="s" s="4">
        <v>992</v>
      </c>
      <c r="B199" t="s" s="4">
        <v>5640</v>
      </c>
      <c r="C199" t="s" s="4">
        <v>2348</v>
      </c>
      <c r="D199" t="s" s="4">
        <v>217</v>
      </c>
      <c r="E199" t="s" s="4">
        <v>217</v>
      </c>
      <c r="F199" t="s" s="4">
        <v>2348</v>
      </c>
      <c r="G199" t="s" s="4">
        <v>2348</v>
      </c>
    </row>
    <row r="200" ht="45.0" customHeight="true">
      <c r="A200" t="s" s="4">
        <v>996</v>
      </c>
      <c r="B200" t="s" s="4">
        <v>5641</v>
      </c>
      <c r="C200" t="s" s="4">
        <v>2348</v>
      </c>
      <c r="D200" t="s" s="4">
        <v>217</v>
      </c>
      <c r="E200" t="s" s="4">
        <v>217</v>
      </c>
      <c r="F200" t="s" s="4">
        <v>2348</v>
      </c>
      <c r="G200" t="s" s="4">
        <v>2348</v>
      </c>
    </row>
    <row r="201" ht="45.0" customHeight="true">
      <c r="A201" t="s" s="4">
        <v>999</v>
      </c>
      <c r="B201" t="s" s="4">
        <v>5642</v>
      </c>
      <c r="C201" t="s" s="4">
        <v>2348</v>
      </c>
      <c r="D201" t="s" s="4">
        <v>217</v>
      </c>
      <c r="E201" t="s" s="4">
        <v>217</v>
      </c>
      <c r="F201" t="s" s="4">
        <v>2348</v>
      </c>
      <c r="G201" t="s" s="4">
        <v>2348</v>
      </c>
    </row>
    <row r="202" ht="45.0" customHeight="true">
      <c r="A202" t="s" s="4">
        <v>1003</v>
      </c>
      <c r="B202" t="s" s="4">
        <v>5643</v>
      </c>
      <c r="C202" t="s" s="4">
        <v>2348</v>
      </c>
      <c r="D202" t="s" s="4">
        <v>217</v>
      </c>
      <c r="E202" t="s" s="4">
        <v>217</v>
      </c>
      <c r="F202" t="s" s="4">
        <v>2348</v>
      </c>
      <c r="G202" t="s" s="4">
        <v>2348</v>
      </c>
    </row>
    <row r="203" ht="45.0" customHeight="true">
      <c r="A203" t="s" s="4">
        <v>1007</v>
      </c>
      <c r="B203" t="s" s="4">
        <v>5644</v>
      </c>
      <c r="C203" t="s" s="4">
        <v>2348</v>
      </c>
      <c r="D203" t="s" s="4">
        <v>217</v>
      </c>
      <c r="E203" t="s" s="4">
        <v>217</v>
      </c>
      <c r="F203" t="s" s="4">
        <v>2348</v>
      </c>
      <c r="G203" t="s" s="4">
        <v>2348</v>
      </c>
    </row>
    <row r="204" ht="45.0" customHeight="true">
      <c r="A204" t="s" s="4">
        <v>1012</v>
      </c>
      <c r="B204" t="s" s="4">
        <v>5645</v>
      </c>
      <c r="C204" t="s" s="4">
        <v>2348</v>
      </c>
      <c r="D204" t="s" s="4">
        <v>217</v>
      </c>
      <c r="E204" t="s" s="4">
        <v>217</v>
      </c>
      <c r="F204" t="s" s="4">
        <v>2348</v>
      </c>
      <c r="G204" t="s" s="4">
        <v>2348</v>
      </c>
    </row>
    <row r="205" ht="45.0" customHeight="true">
      <c r="A205" t="s" s="4">
        <v>1016</v>
      </c>
      <c r="B205" t="s" s="4">
        <v>5646</v>
      </c>
      <c r="C205" t="s" s="4">
        <v>2348</v>
      </c>
      <c r="D205" t="s" s="4">
        <v>217</v>
      </c>
      <c r="E205" t="s" s="4">
        <v>217</v>
      </c>
      <c r="F205" t="s" s="4">
        <v>2348</v>
      </c>
      <c r="G205" t="s" s="4">
        <v>2348</v>
      </c>
    </row>
    <row r="206" ht="45.0" customHeight="true">
      <c r="A206" t="s" s="4">
        <v>1019</v>
      </c>
      <c r="B206" t="s" s="4">
        <v>5647</v>
      </c>
      <c r="C206" t="s" s="4">
        <v>2348</v>
      </c>
      <c r="D206" t="s" s="4">
        <v>217</v>
      </c>
      <c r="E206" t="s" s="4">
        <v>217</v>
      </c>
      <c r="F206" t="s" s="4">
        <v>2348</v>
      </c>
      <c r="G206" t="s" s="4">
        <v>2348</v>
      </c>
    </row>
    <row r="207" ht="45.0" customHeight="true">
      <c r="A207" t="s" s="4">
        <v>1024</v>
      </c>
      <c r="B207" t="s" s="4">
        <v>5648</v>
      </c>
      <c r="C207" t="s" s="4">
        <v>2348</v>
      </c>
      <c r="D207" t="s" s="4">
        <v>217</v>
      </c>
      <c r="E207" t="s" s="4">
        <v>217</v>
      </c>
      <c r="F207" t="s" s="4">
        <v>2348</v>
      </c>
      <c r="G207" t="s" s="4">
        <v>2348</v>
      </c>
    </row>
    <row r="208" ht="45.0" customHeight="true">
      <c r="A208" t="s" s="4">
        <v>1028</v>
      </c>
      <c r="B208" t="s" s="4">
        <v>5649</v>
      </c>
      <c r="C208" t="s" s="4">
        <v>2348</v>
      </c>
      <c r="D208" t="s" s="4">
        <v>217</v>
      </c>
      <c r="E208" t="s" s="4">
        <v>217</v>
      </c>
      <c r="F208" t="s" s="4">
        <v>2348</v>
      </c>
      <c r="G208" t="s" s="4">
        <v>2348</v>
      </c>
    </row>
    <row r="209" ht="45.0" customHeight="true">
      <c r="A209" t="s" s="4">
        <v>1031</v>
      </c>
      <c r="B209" t="s" s="4">
        <v>5650</v>
      </c>
      <c r="C209" t="s" s="4">
        <v>2348</v>
      </c>
      <c r="D209" t="s" s="4">
        <v>217</v>
      </c>
      <c r="E209" t="s" s="4">
        <v>217</v>
      </c>
      <c r="F209" t="s" s="4">
        <v>2348</v>
      </c>
      <c r="G209" t="s" s="4">
        <v>2348</v>
      </c>
    </row>
    <row r="210" ht="45.0" customHeight="true">
      <c r="A210" t="s" s="4">
        <v>1033</v>
      </c>
      <c r="B210" t="s" s="4">
        <v>5651</v>
      </c>
      <c r="C210" t="s" s="4">
        <v>2348</v>
      </c>
      <c r="D210" t="s" s="4">
        <v>217</v>
      </c>
      <c r="E210" t="s" s="4">
        <v>217</v>
      </c>
      <c r="F210" t="s" s="4">
        <v>2348</v>
      </c>
      <c r="G210" t="s" s="4">
        <v>2348</v>
      </c>
    </row>
    <row r="211" ht="45.0" customHeight="true">
      <c r="A211" t="s" s="4">
        <v>1037</v>
      </c>
      <c r="B211" t="s" s="4">
        <v>5652</v>
      </c>
      <c r="C211" t="s" s="4">
        <v>2348</v>
      </c>
      <c r="D211" t="s" s="4">
        <v>217</v>
      </c>
      <c r="E211" t="s" s="4">
        <v>217</v>
      </c>
      <c r="F211" t="s" s="4">
        <v>2348</v>
      </c>
      <c r="G211" t="s" s="4">
        <v>2348</v>
      </c>
    </row>
    <row r="212" ht="45.0" customHeight="true">
      <c r="A212" t="s" s="4">
        <v>1041</v>
      </c>
      <c r="B212" t="s" s="4">
        <v>5653</v>
      </c>
      <c r="C212" t="s" s="4">
        <v>2348</v>
      </c>
      <c r="D212" t="s" s="4">
        <v>217</v>
      </c>
      <c r="E212" t="s" s="4">
        <v>217</v>
      </c>
      <c r="F212" t="s" s="4">
        <v>2348</v>
      </c>
      <c r="G212" t="s" s="4">
        <v>2348</v>
      </c>
    </row>
    <row r="213" ht="45.0" customHeight="true">
      <c r="A213" t="s" s="4">
        <v>1046</v>
      </c>
      <c r="B213" t="s" s="4">
        <v>5654</v>
      </c>
      <c r="C213" t="s" s="4">
        <v>2348</v>
      </c>
      <c r="D213" t="s" s="4">
        <v>217</v>
      </c>
      <c r="E213" t="s" s="4">
        <v>217</v>
      </c>
      <c r="F213" t="s" s="4">
        <v>2348</v>
      </c>
      <c r="G213" t="s" s="4">
        <v>2348</v>
      </c>
    </row>
    <row r="214" ht="45.0" customHeight="true">
      <c r="A214" t="s" s="4">
        <v>1049</v>
      </c>
      <c r="B214" t="s" s="4">
        <v>5655</v>
      </c>
      <c r="C214" t="s" s="4">
        <v>2348</v>
      </c>
      <c r="D214" t="s" s="4">
        <v>217</v>
      </c>
      <c r="E214" t="s" s="4">
        <v>217</v>
      </c>
      <c r="F214" t="s" s="4">
        <v>2348</v>
      </c>
      <c r="G214" t="s" s="4">
        <v>2348</v>
      </c>
    </row>
    <row r="215" ht="45.0" customHeight="true">
      <c r="A215" t="s" s="4">
        <v>1054</v>
      </c>
      <c r="B215" t="s" s="4">
        <v>5656</v>
      </c>
      <c r="C215" t="s" s="4">
        <v>2348</v>
      </c>
      <c r="D215" t="s" s="4">
        <v>217</v>
      </c>
      <c r="E215" t="s" s="4">
        <v>217</v>
      </c>
      <c r="F215" t="s" s="4">
        <v>2348</v>
      </c>
      <c r="G215" t="s" s="4">
        <v>2348</v>
      </c>
    </row>
    <row r="216" ht="45.0" customHeight="true">
      <c r="A216" t="s" s="4">
        <v>1057</v>
      </c>
      <c r="B216" t="s" s="4">
        <v>5657</v>
      </c>
      <c r="C216" t="s" s="4">
        <v>2348</v>
      </c>
      <c r="D216" t="s" s="4">
        <v>217</v>
      </c>
      <c r="E216" t="s" s="4">
        <v>217</v>
      </c>
      <c r="F216" t="s" s="4">
        <v>2348</v>
      </c>
      <c r="G216" t="s" s="4">
        <v>2348</v>
      </c>
    </row>
    <row r="217" ht="45.0" customHeight="true">
      <c r="A217" t="s" s="4">
        <v>1066</v>
      </c>
      <c r="B217" t="s" s="4">
        <v>5658</v>
      </c>
      <c r="C217" t="s" s="4">
        <v>2348</v>
      </c>
      <c r="D217" t="s" s="4">
        <v>217</v>
      </c>
      <c r="E217" t="s" s="4">
        <v>217</v>
      </c>
      <c r="F217" t="s" s="4">
        <v>2348</v>
      </c>
      <c r="G217" t="s" s="4">
        <v>2348</v>
      </c>
    </row>
    <row r="218" ht="45.0" customHeight="true">
      <c r="A218" t="s" s="4">
        <v>1075</v>
      </c>
      <c r="B218" t="s" s="4">
        <v>5659</v>
      </c>
      <c r="C218" t="s" s="4">
        <v>2348</v>
      </c>
      <c r="D218" t="s" s="4">
        <v>217</v>
      </c>
      <c r="E218" t="s" s="4">
        <v>217</v>
      </c>
      <c r="F218" t="s" s="4">
        <v>2348</v>
      </c>
      <c r="G218" t="s" s="4">
        <v>2348</v>
      </c>
    </row>
    <row r="219" ht="45.0" customHeight="true">
      <c r="A219" t="s" s="4">
        <v>1082</v>
      </c>
      <c r="B219" t="s" s="4">
        <v>5660</v>
      </c>
      <c r="C219" t="s" s="4">
        <v>2348</v>
      </c>
      <c r="D219" t="s" s="4">
        <v>217</v>
      </c>
      <c r="E219" t="s" s="4">
        <v>217</v>
      </c>
      <c r="F219" t="s" s="4">
        <v>2348</v>
      </c>
      <c r="G219" t="s" s="4">
        <v>2348</v>
      </c>
    </row>
    <row r="220" ht="45.0" customHeight="true">
      <c r="A220" t="s" s="4">
        <v>1088</v>
      </c>
      <c r="B220" t="s" s="4">
        <v>5661</v>
      </c>
      <c r="C220" t="s" s="4">
        <v>2348</v>
      </c>
      <c r="D220" t="s" s="4">
        <v>217</v>
      </c>
      <c r="E220" t="s" s="4">
        <v>217</v>
      </c>
      <c r="F220" t="s" s="4">
        <v>2348</v>
      </c>
      <c r="G220" t="s" s="4">
        <v>2348</v>
      </c>
    </row>
    <row r="221" ht="45.0" customHeight="true">
      <c r="A221" t="s" s="4">
        <v>1091</v>
      </c>
      <c r="B221" t="s" s="4">
        <v>5662</v>
      </c>
      <c r="C221" t="s" s="4">
        <v>2348</v>
      </c>
      <c r="D221" t="s" s="4">
        <v>217</v>
      </c>
      <c r="E221" t="s" s="4">
        <v>217</v>
      </c>
      <c r="F221" t="s" s="4">
        <v>2348</v>
      </c>
      <c r="G221" t="s" s="4">
        <v>2348</v>
      </c>
    </row>
    <row r="222" ht="45.0" customHeight="true">
      <c r="A222" t="s" s="4">
        <v>1096</v>
      </c>
      <c r="B222" t="s" s="4">
        <v>5663</v>
      </c>
      <c r="C222" t="s" s="4">
        <v>2348</v>
      </c>
      <c r="D222" t="s" s="4">
        <v>217</v>
      </c>
      <c r="E222" t="s" s="4">
        <v>217</v>
      </c>
      <c r="F222" t="s" s="4">
        <v>2348</v>
      </c>
      <c r="G222" t="s" s="4">
        <v>2348</v>
      </c>
    </row>
    <row r="223" ht="45.0" customHeight="true">
      <c r="A223" t="s" s="4">
        <v>1101</v>
      </c>
      <c r="B223" t="s" s="4">
        <v>5664</v>
      </c>
      <c r="C223" t="s" s="4">
        <v>2348</v>
      </c>
      <c r="D223" t="s" s="4">
        <v>217</v>
      </c>
      <c r="E223" t="s" s="4">
        <v>217</v>
      </c>
      <c r="F223" t="s" s="4">
        <v>2348</v>
      </c>
      <c r="G223" t="s" s="4">
        <v>2348</v>
      </c>
    </row>
    <row r="224" ht="45.0" customHeight="true">
      <c r="A224" t="s" s="4">
        <v>1108</v>
      </c>
      <c r="B224" t="s" s="4">
        <v>5665</v>
      </c>
      <c r="C224" t="s" s="4">
        <v>2348</v>
      </c>
      <c r="D224" t="s" s="4">
        <v>217</v>
      </c>
      <c r="E224" t="s" s="4">
        <v>217</v>
      </c>
      <c r="F224" t="s" s="4">
        <v>2348</v>
      </c>
      <c r="G224" t="s" s="4">
        <v>2348</v>
      </c>
    </row>
    <row r="225" ht="45.0" customHeight="true">
      <c r="A225" t="s" s="4">
        <v>1112</v>
      </c>
      <c r="B225" t="s" s="4">
        <v>5666</v>
      </c>
      <c r="C225" t="s" s="4">
        <v>2348</v>
      </c>
      <c r="D225" t="s" s="4">
        <v>217</v>
      </c>
      <c r="E225" t="s" s="4">
        <v>217</v>
      </c>
      <c r="F225" t="s" s="4">
        <v>2348</v>
      </c>
      <c r="G225" t="s" s="4">
        <v>2348</v>
      </c>
    </row>
    <row r="226" ht="45.0" customHeight="true">
      <c r="A226" t="s" s="4">
        <v>1119</v>
      </c>
      <c r="B226" t="s" s="4">
        <v>5667</v>
      </c>
      <c r="C226" t="s" s="4">
        <v>2348</v>
      </c>
      <c r="D226" t="s" s="4">
        <v>217</v>
      </c>
      <c r="E226" t="s" s="4">
        <v>217</v>
      </c>
      <c r="F226" t="s" s="4">
        <v>2348</v>
      </c>
      <c r="G226" t="s" s="4">
        <v>2348</v>
      </c>
    </row>
    <row r="227" ht="45.0" customHeight="true">
      <c r="A227" t="s" s="4">
        <v>1123</v>
      </c>
      <c r="B227" t="s" s="4">
        <v>5668</v>
      </c>
      <c r="C227" t="s" s="4">
        <v>2348</v>
      </c>
      <c r="D227" t="s" s="4">
        <v>217</v>
      </c>
      <c r="E227" t="s" s="4">
        <v>217</v>
      </c>
      <c r="F227" t="s" s="4">
        <v>2348</v>
      </c>
      <c r="G227" t="s" s="4">
        <v>2348</v>
      </c>
    </row>
    <row r="228" ht="45.0" customHeight="true">
      <c r="A228" t="s" s="4">
        <v>1126</v>
      </c>
      <c r="B228" t="s" s="4">
        <v>5669</v>
      </c>
      <c r="C228" t="s" s="4">
        <v>2348</v>
      </c>
      <c r="D228" t="s" s="4">
        <v>217</v>
      </c>
      <c r="E228" t="s" s="4">
        <v>217</v>
      </c>
      <c r="F228" t="s" s="4">
        <v>2348</v>
      </c>
      <c r="G228" t="s" s="4">
        <v>2348</v>
      </c>
    </row>
    <row r="229" ht="45.0" customHeight="true">
      <c r="A229" t="s" s="4">
        <v>1130</v>
      </c>
      <c r="B229" t="s" s="4">
        <v>5670</v>
      </c>
      <c r="C229" t="s" s="4">
        <v>2348</v>
      </c>
      <c r="D229" t="s" s="4">
        <v>217</v>
      </c>
      <c r="E229" t="s" s="4">
        <v>217</v>
      </c>
      <c r="F229" t="s" s="4">
        <v>2348</v>
      </c>
      <c r="G229" t="s" s="4">
        <v>2348</v>
      </c>
    </row>
    <row r="230" ht="45.0" customHeight="true">
      <c r="A230" t="s" s="4">
        <v>1133</v>
      </c>
      <c r="B230" t="s" s="4">
        <v>5671</v>
      </c>
      <c r="C230" t="s" s="4">
        <v>2348</v>
      </c>
      <c r="D230" t="s" s="4">
        <v>217</v>
      </c>
      <c r="E230" t="s" s="4">
        <v>217</v>
      </c>
      <c r="F230" t="s" s="4">
        <v>2348</v>
      </c>
      <c r="G230" t="s" s="4">
        <v>2348</v>
      </c>
    </row>
    <row r="231" ht="45.0" customHeight="true">
      <c r="A231" t="s" s="4">
        <v>1136</v>
      </c>
      <c r="B231" t="s" s="4">
        <v>5672</v>
      </c>
      <c r="C231" t="s" s="4">
        <v>2348</v>
      </c>
      <c r="D231" t="s" s="4">
        <v>217</v>
      </c>
      <c r="E231" t="s" s="4">
        <v>217</v>
      </c>
      <c r="F231" t="s" s="4">
        <v>2348</v>
      </c>
      <c r="G231" t="s" s="4">
        <v>2348</v>
      </c>
    </row>
    <row r="232" ht="45.0" customHeight="true">
      <c r="A232" t="s" s="4">
        <v>1139</v>
      </c>
      <c r="B232" t="s" s="4">
        <v>5673</v>
      </c>
      <c r="C232" t="s" s="4">
        <v>2348</v>
      </c>
      <c r="D232" t="s" s="4">
        <v>217</v>
      </c>
      <c r="E232" t="s" s="4">
        <v>217</v>
      </c>
      <c r="F232" t="s" s="4">
        <v>2348</v>
      </c>
      <c r="G232" t="s" s="4">
        <v>2348</v>
      </c>
    </row>
    <row r="233" ht="45.0" customHeight="true">
      <c r="A233" t="s" s="4">
        <v>1142</v>
      </c>
      <c r="B233" t="s" s="4">
        <v>5674</v>
      </c>
      <c r="C233" t="s" s="4">
        <v>2348</v>
      </c>
      <c r="D233" t="s" s="4">
        <v>217</v>
      </c>
      <c r="E233" t="s" s="4">
        <v>217</v>
      </c>
      <c r="F233" t="s" s="4">
        <v>2348</v>
      </c>
      <c r="G233" t="s" s="4">
        <v>2348</v>
      </c>
    </row>
    <row r="234" ht="45.0" customHeight="true">
      <c r="A234" t="s" s="4">
        <v>1151</v>
      </c>
      <c r="B234" t="s" s="4">
        <v>5675</v>
      </c>
      <c r="C234" t="s" s="4">
        <v>2348</v>
      </c>
      <c r="D234" t="s" s="4">
        <v>217</v>
      </c>
      <c r="E234" t="s" s="4">
        <v>217</v>
      </c>
      <c r="F234" t="s" s="4">
        <v>2348</v>
      </c>
      <c r="G234" t="s" s="4">
        <v>2348</v>
      </c>
    </row>
    <row r="235" ht="45.0" customHeight="true">
      <c r="A235" t="s" s="4">
        <v>1154</v>
      </c>
      <c r="B235" t="s" s="4">
        <v>5676</v>
      </c>
      <c r="C235" t="s" s="4">
        <v>2348</v>
      </c>
      <c r="D235" t="s" s="4">
        <v>217</v>
      </c>
      <c r="E235" t="s" s="4">
        <v>217</v>
      </c>
      <c r="F235" t="s" s="4">
        <v>2348</v>
      </c>
      <c r="G235" t="s" s="4">
        <v>2348</v>
      </c>
    </row>
    <row r="236" ht="45.0" customHeight="true">
      <c r="A236" t="s" s="4">
        <v>1159</v>
      </c>
      <c r="B236" t="s" s="4">
        <v>5677</v>
      </c>
      <c r="C236" t="s" s="4">
        <v>2348</v>
      </c>
      <c r="D236" t="s" s="4">
        <v>217</v>
      </c>
      <c r="E236" t="s" s="4">
        <v>217</v>
      </c>
      <c r="F236" t="s" s="4">
        <v>2348</v>
      </c>
      <c r="G236" t="s" s="4">
        <v>2348</v>
      </c>
    </row>
    <row r="237" ht="45.0" customHeight="true">
      <c r="A237" t="s" s="4">
        <v>1161</v>
      </c>
      <c r="B237" t="s" s="4">
        <v>5678</v>
      </c>
      <c r="C237" t="s" s="4">
        <v>2348</v>
      </c>
      <c r="D237" t="s" s="4">
        <v>217</v>
      </c>
      <c r="E237" t="s" s="4">
        <v>217</v>
      </c>
      <c r="F237" t="s" s="4">
        <v>2348</v>
      </c>
      <c r="G237" t="s" s="4">
        <v>2348</v>
      </c>
    </row>
    <row r="238" ht="45.0" customHeight="true">
      <c r="A238" t="s" s="4">
        <v>1164</v>
      </c>
      <c r="B238" t="s" s="4">
        <v>5679</v>
      </c>
      <c r="C238" t="s" s="4">
        <v>2348</v>
      </c>
      <c r="D238" t="s" s="4">
        <v>217</v>
      </c>
      <c r="E238" t="s" s="4">
        <v>217</v>
      </c>
      <c r="F238" t="s" s="4">
        <v>2348</v>
      </c>
      <c r="G238" t="s" s="4">
        <v>2348</v>
      </c>
    </row>
    <row r="239" ht="45.0" customHeight="true">
      <c r="A239" t="s" s="4">
        <v>1169</v>
      </c>
      <c r="B239" t="s" s="4">
        <v>5680</v>
      </c>
      <c r="C239" t="s" s="4">
        <v>2348</v>
      </c>
      <c r="D239" t="s" s="4">
        <v>217</v>
      </c>
      <c r="E239" t="s" s="4">
        <v>217</v>
      </c>
      <c r="F239" t="s" s="4">
        <v>2348</v>
      </c>
      <c r="G239" t="s" s="4">
        <v>2348</v>
      </c>
    </row>
    <row r="240" ht="45.0" customHeight="true">
      <c r="A240" t="s" s="4">
        <v>1173</v>
      </c>
      <c r="B240" t="s" s="4">
        <v>5681</v>
      </c>
      <c r="C240" t="s" s="4">
        <v>2348</v>
      </c>
      <c r="D240" t="s" s="4">
        <v>217</v>
      </c>
      <c r="E240" t="s" s="4">
        <v>217</v>
      </c>
      <c r="F240" t="s" s="4">
        <v>2348</v>
      </c>
      <c r="G240" t="s" s="4">
        <v>2348</v>
      </c>
    </row>
    <row r="241" ht="45.0" customHeight="true">
      <c r="A241" t="s" s="4">
        <v>1176</v>
      </c>
      <c r="B241" t="s" s="4">
        <v>5682</v>
      </c>
      <c r="C241" t="s" s="4">
        <v>2348</v>
      </c>
      <c r="D241" t="s" s="4">
        <v>217</v>
      </c>
      <c r="E241" t="s" s="4">
        <v>217</v>
      </c>
      <c r="F241" t="s" s="4">
        <v>2348</v>
      </c>
      <c r="G241" t="s" s="4">
        <v>2348</v>
      </c>
    </row>
    <row r="242" ht="45.0" customHeight="true">
      <c r="A242" t="s" s="4">
        <v>1179</v>
      </c>
      <c r="B242" t="s" s="4">
        <v>5683</v>
      </c>
      <c r="C242" t="s" s="4">
        <v>2348</v>
      </c>
      <c r="D242" t="s" s="4">
        <v>217</v>
      </c>
      <c r="E242" t="s" s="4">
        <v>217</v>
      </c>
      <c r="F242" t="s" s="4">
        <v>2348</v>
      </c>
      <c r="G242" t="s" s="4">
        <v>2348</v>
      </c>
    </row>
    <row r="243" ht="45.0" customHeight="true">
      <c r="A243" t="s" s="4">
        <v>1186</v>
      </c>
      <c r="B243" t="s" s="4">
        <v>5684</v>
      </c>
      <c r="C243" t="s" s="4">
        <v>2348</v>
      </c>
      <c r="D243" t="s" s="4">
        <v>217</v>
      </c>
      <c r="E243" t="s" s="4">
        <v>217</v>
      </c>
      <c r="F243" t="s" s="4">
        <v>2348</v>
      </c>
      <c r="G243" t="s" s="4">
        <v>2348</v>
      </c>
    </row>
    <row r="244" ht="45.0" customHeight="true">
      <c r="A244" t="s" s="4">
        <v>1190</v>
      </c>
      <c r="B244" t="s" s="4">
        <v>5685</v>
      </c>
      <c r="C244" t="s" s="4">
        <v>2348</v>
      </c>
      <c r="D244" t="s" s="4">
        <v>217</v>
      </c>
      <c r="E244" t="s" s="4">
        <v>217</v>
      </c>
      <c r="F244" t="s" s="4">
        <v>2348</v>
      </c>
      <c r="G244" t="s" s="4">
        <v>2348</v>
      </c>
    </row>
    <row r="245" ht="45.0" customHeight="true">
      <c r="A245" t="s" s="4">
        <v>1193</v>
      </c>
      <c r="B245" t="s" s="4">
        <v>5686</v>
      </c>
      <c r="C245" t="s" s="4">
        <v>2348</v>
      </c>
      <c r="D245" t="s" s="4">
        <v>217</v>
      </c>
      <c r="E245" t="s" s="4">
        <v>217</v>
      </c>
      <c r="F245" t="s" s="4">
        <v>2348</v>
      </c>
      <c r="G245" t="s" s="4">
        <v>2348</v>
      </c>
    </row>
    <row r="246" ht="45.0" customHeight="true">
      <c r="A246" t="s" s="4">
        <v>1200</v>
      </c>
      <c r="B246" t="s" s="4">
        <v>5687</v>
      </c>
      <c r="C246" t="s" s="4">
        <v>2348</v>
      </c>
      <c r="D246" t="s" s="4">
        <v>217</v>
      </c>
      <c r="E246" t="s" s="4">
        <v>217</v>
      </c>
      <c r="F246" t="s" s="4">
        <v>2348</v>
      </c>
      <c r="G246" t="s" s="4">
        <v>2348</v>
      </c>
    </row>
    <row r="247" ht="45.0" customHeight="true">
      <c r="A247" t="s" s="4">
        <v>1204</v>
      </c>
      <c r="B247" t="s" s="4">
        <v>5688</v>
      </c>
      <c r="C247" t="s" s="4">
        <v>2348</v>
      </c>
      <c r="D247" t="s" s="4">
        <v>217</v>
      </c>
      <c r="E247" t="s" s="4">
        <v>217</v>
      </c>
      <c r="F247" t="s" s="4">
        <v>2348</v>
      </c>
      <c r="G247" t="s" s="4">
        <v>2348</v>
      </c>
    </row>
    <row r="248" ht="45.0" customHeight="true">
      <c r="A248" t="s" s="4">
        <v>1208</v>
      </c>
      <c r="B248" t="s" s="4">
        <v>5689</v>
      </c>
      <c r="C248" t="s" s="4">
        <v>2348</v>
      </c>
      <c r="D248" t="s" s="4">
        <v>217</v>
      </c>
      <c r="E248" t="s" s="4">
        <v>217</v>
      </c>
      <c r="F248" t="s" s="4">
        <v>2348</v>
      </c>
      <c r="G248" t="s" s="4">
        <v>2348</v>
      </c>
    </row>
    <row r="249" ht="45.0" customHeight="true">
      <c r="A249" t="s" s="4">
        <v>1212</v>
      </c>
      <c r="B249" t="s" s="4">
        <v>5690</v>
      </c>
      <c r="C249" t="s" s="4">
        <v>2348</v>
      </c>
      <c r="D249" t="s" s="4">
        <v>217</v>
      </c>
      <c r="E249" t="s" s="4">
        <v>217</v>
      </c>
      <c r="F249" t="s" s="4">
        <v>2348</v>
      </c>
      <c r="G249" t="s" s="4">
        <v>2348</v>
      </c>
    </row>
    <row r="250" ht="45.0" customHeight="true">
      <c r="A250" t="s" s="4">
        <v>1218</v>
      </c>
      <c r="B250" t="s" s="4">
        <v>5691</v>
      </c>
      <c r="C250" t="s" s="4">
        <v>2348</v>
      </c>
      <c r="D250" t="s" s="4">
        <v>217</v>
      </c>
      <c r="E250" t="s" s="4">
        <v>217</v>
      </c>
      <c r="F250" t="s" s="4">
        <v>2348</v>
      </c>
      <c r="G250" t="s" s="4">
        <v>2348</v>
      </c>
    </row>
    <row r="251" ht="45.0" customHeight="true">
      <c r="A251" t="s" s="4">
        <v>1220</v>
      </c>
      <c r="B251" t="s" s="4">
        <v>5692</v>
      </c>
      <c r="C251" t="s" s="4">
        <v>2348</v>
      </c>
      <c r="D251" t="s" s="4">
        <v>217</v>
      </c>
      <c r="E251" t="s" s="4">
        <v>217</v>
      </c>
      <c r="F251" t="s" s="4">
        <v>2348</v>
      </c>
      <c r="G251" t="s" s="4">
        <v>2348</v>
      </c>
    </row>
    <row r="252" ht="45.0" customHeight="true">
      <c r="A252" t="s" s="4">
        <v>1223</v>
      </c>
      <c r="B252" t="s" s="4">
        <v>5693</v>
      </c>
      <c r="C252" t="s" s="4">
        <v>2348</v>
      </c>
      <c r="D252" t="s" s="4">
        <v>217</v>
      </c>
      <c r="E252" t="s" s="4">
        <v>217</v>
      </c>
      <c r="F252" t="s" s="4">
        <v>2348</v>
      </c>
      <c r="G252" t="s" s="4">
        <v>2348</v>
      </c>
    </row>
    <row r="253" ht="45.0" customHeight="true">
      <c r="A253" t="s" s="4">
        <v>1227</v>
      </c>
      <c r="B253" t="s" s="4">
        <v>5694</v>
      </c>
      <c r="C253" t="s" s="4">
        <v>2348</v>
      </c>
      <c r="D253" t="s" s="4">
        <v>217</v>
      </c>
      <c r="E253" t="s" s="4">
        <v>217</v>
      </c>
      <c r="F253" t="s" s="4">
        <v>2348</v>
      </c>
      <c r="G253" t="s" s="4">
        <v>2348</v>
      </c>
    </row>
    <row r="254" ht="45.0" customHeight="true">
      <c r="A254" t="s" s="4">
        <v>1230</v>
      </c>
      <c r="B254" t="s" s="4">
        <v>5695</v>
      </c>
      <c r="C254" t="s" s="4">
        <v>2348</v>
      </c>
      <c r="D254" t="s" s="4">
        <v>217</v>
      </c>
      <c r="E254" t="s" s="4">
        <v>217</v>
      </c>
      <c r="F254" t="s" s="4">
        <v>2348</v>
      </c>
      <c r="G254" t="s" s="4">
        <v>2348</v>
      </c>
    </row>
    <row r="255" ht="45.0" customHeight="true">
      <c r="A255" t="s" s="4">
        <v>1236</v>
      </c>
      <c r="B255" t="s" s="4">
        <v>5696</v>
      </c>
      <c r="C255" t="s" s="4">
        <v>2348</v>
      </c>
      <c r="D255" t="s" s="4">
        <v>217</v>
      </c>
      <c r="E255" t="s" s="4">
        <v>217</v>
      </c>
      <c r="F255" t="s" s="4">
        <v>2348</v>
      </c>
      <c r="G255" t="s" s="4">
        <v>2348</v>
      </c>
    </row>
    <row r="256" ht="45.0" customHeight="true">
      <c r="A256" t="s" s="4">
        <v>1240</v>
      </c>
      <c r="B256" t="s" s="4">
        <v>5697</v>
      </c>
      <c r="C256" t="s" s="4">
        <v>2348</v>
      </c>
      <c r="D256" t="s" s="4">
        <v>217</v>
      </c>
      <c r="E256" t="s" s="4">
        <v>217</v>
      </c>
      <c r="F256" t="s" s="4">
        <v>2348</v>
      </c>
      <c r="G256" t="s" s="4">
        <v>2348</v>
      </c>
    </row>
    <row r="257" ht="45.0" customHeight="true">
      <c r="A257" t="s" s="4">
        <v>1242</v>
      </c>
      <c r="B257" t="s" s="4">
        <v>5698</v>
      </c>
      <c r="C257" t="s" s="4">
        <v>2348</v>
      </c>
      <c r="D257" t="s" s="4">
        <v>217</v>
      </c>
      <c r="E257" t="s" s="4">
        <v>217</v>
      </c>
      <c r="F257" t="s" s="4">
        <v>2348</v>
      </c>
      <c r="G257" t="s" s="4">
        <v>2348</v>
      </c>
    </row>
    <row r="258" ht="45.0" customHeight="true">
      <c r="A258" t="s" s="4">
        <v>1246</v>
      </c>
      <c r="B258" t="s" s="4">
        <v>5699</v>
      </c>
      <c r="C258" t="s" s="4">
        <v>2348</v>
      </c>
      <c r="D258" t="s" s="4">
        <v>217</v>
      </c>
      <c r="E258" t="s" s="4">
        <v>217</v>
      </c>
      <c r="F258" t="s" s="4">
        <v>2348</v>
      </c>
      <c r="G258" t="s" s="4">
        <v>2348</v>
      </c>
    </row>
    <row r="259" ht="45.0" customHeight="true">
      <c r="A259" t="s" s="4">
        <v>1250</v>
      </c>
      <c r="B259" t="s" s="4">
        <v>5700</v>
      </c>
      <c r="C259" t="s" s="4">
        <v>2348</v>
      </c>
      <c r="D259" t="s" s="4">
        <v>217</v>
      </c>
      <c r="E259" t="s" s="4">
        <v>217</v>
      </c>
      <c r="F259" t="s" s="4">
        <v>2348</v>
      </c>
      <c r="G259" t="s" s="4">
        <v>2348</v>
      </c>
    </row>
    <row r="260" ht="45.0" customHeight="true">
      <c r="A260" t="s" s="4">
        <v>1257</v>
      </c>
      <c r="B260" t="s" s="4">
        <v>5701</v>
      </c>
      <c r="C260" t="s" s="4">
        <v>2348</v>
      </c>
      <c r="D260" t="s" s="4">
        <v>217</v>
      </c>
      <c r="E260" t="s" s="4">
        <v>217</v>
      </c>
      <c r="F260" t="s" s="4">
        <v>2348</v>
      </c>
      <c r="G260" t="s" s="4">
        <v>2348</v>
      </c>
    </row>
    <row r="261" ht="45.0" customHeight="true">
      <c r="A261" t="s" s="4">
        <v>1260</v>
      </c>
      <c r="B261" t="s" s="4">
        <v>5702</v>
      </c>
      <c r="C261" t="s" s="4">
        <v>2348</v>
      </c>
      <c r="D261" t="s" s="4">
        <v>217</v>
      </c>
      <c r="E261" t="s" s="4">
        <v>217</v>
      </c>
      <c r="F261" t="s" s="4">
        <v>2348</v>
      </c>
      <c r="G261" t="s" s="4">
        <v>2348</v>
      </c>
    </row>
    <row r="262" ht="45.0" customHeight="true">
      <c r="A262" t="s" s="4">
        <v>1264</v>
      </c>
      <c r="B262" t="s" s="4">
        <v>5703</v>
      </c>
      <c r="C262" t="s" s="4">
        <v>2348</v>
      </c>
      <c r="D262" t="s" s="4">
        <v>217</v>
      </c>
      <c r="E262" t="s" s="4">
        <v>217</v>
      </c>
      <c r="F262" t="s" s="4">
        <v>2348</v>
      </c>
      <c r="G262" t="s" s="4">
        <v>2348</v>
      </c>
    </row>
    <row r="263" ht="45.0" customHeight="true">
      <c r="A263" t="s" s="4">
        <v>1268</v>
      </c>
      <c r="B263" t="s" s="4">
        <v>5704</v>
      </c>
      <c r="C263" t="s" s="4">
        <v>2348</v>
      </c>
      <c r="D263" t="s" s="4">
        <v>217</v>
      </c>
      <c r="E263" t="s" s="4">
        <v>217</v>
      </c>
      <c r="F263" t="s" s="4">
        <v>2348</v>
      </c>
      <c r="G263" t="s" s="4">
        <v>2348</v>
      </c>
    </row>
    <row r="264" ht="45.0" customHeight="true">
      <c r="A264" t="s" s="4">
        <v>1272</v>
      </c>
      <c r="B264" t="s" s="4">
        <v>5705</v>
      </c>
      <c r="C264" t="s" s="4">
        <v>2348</v>
      </c>
      <c r="D264" t="s" s="4">
        <v>217</v>
      </c>
      <c r="E264" t="s" s="4">
        <v>217</v>
      </c>
      <c r="F264" t="s" s="4">
        <v>2348</v>
      </c>
      <c r="G264" t="s" s="4">
        <v>2348</v>
      </c>
    </row>
    <row r="265" ht="45.0" customHeight="true">
      <c r="A265" t="s" s="4">
        <v>1276</v>
      </c>
      <c r="B265" t="s" s="4">
        <v>5706</v>
      </c>
      <c r="C265" t="s" s="4">
        <v>2348</v>
      </c>
      <c r="D265" t="s" s="4">
        <v>217</v>
      </c>
      <c r="E265" t="s" s="4">
        <v>217</v>
      </c>
      <c r="F265" t="s" s="4">
        <v>2348</v>
      </c>
      <c r="G265" t="s" s="4">
        <v>2348</v>
      </c>
    </row>
    <row r="266" ht="45.0" customHeight="true">
      <c r="A266" t="s" s="4">
        <v>1279</v>
      </c>
      <c r="B266" t="s" s="4">
        <v>5707</v>
      </c>
      <c r="C266" t="s" s="4">
        <v>2348</v>
      </c>
      <c r="D266" t="s" s="4">
        <v>217</v>
      </c>
      <c r="E266" t="s" s="4">
        <v>217</v>
      </c>
      <c r="F266" t="s" s="4">
        <v>2348</v>
      </c>
      <c r="G266" t="s" s="4">
        <v>2348</v>
      </c>
    </row>
    <row r="267" ht="45.0" customHeight="true">
      <c r="A267" t="s" s="4">
        <v>1283</v>
      </c>
      <c r="B267" t="s" s="4">
        <v>5708</v>
      </c>
      <c r="C267" t="s" s="4">
        <v>2348</v>
      </c>
      <c r="D267" t="s" s="4">
        <v>217</v>
      </c>
      <c r="E267" t="s" s="4">
        <v>217</v>
      </c>
      <c r="F267" t="s" s="4">
        <v>2348</v>
      </c>
      <c r="G267" t="s" s="4">
        <v>2348</v>
      </c>
    </row>
    <row r="268" ht="45.0" customHeight="true">
      <c r="A268" t="s" s="4">
        <v>1286</v>
      </c>
      <c r="B268" t="s" s="4">
        <v>5709</v>
      </c>
      <c r="C268" t="s" s="4">
        <v>2348</v>
      </c>
      <c r="D268" t="s" s="4">
        <v>217</v>
      </c>
      <c r="E268" t="s" s="4">
        <v>217</v>
      </c>
      <c r="F268" t="s" s="4">
        <v>2348</v>
      </c>
      <c r="G268" t="s" s="4">
        <v>2348</v>
      </c>
    </row>
    <row r="269" ht="45.0" customHeight="true">
      <c r="A269" t="s" s="4">
        <v>1291</v>
      </c>
      <c r="B269" t="s" s="4">
        <v>5710</v>
      </c>
      <c r="C269" t="s" s="4">
        <v>2348</v>
      </c>
      <c r="D269" t="s" s="4">
        <v>217</v>
      </c>
      <c r="E269" t="s" s="4">
        <v>217</v>
      </c>
      <c r="F269" t="s" s="4">
        <v>2348</v>
      </c>
      <c r="G269" t="s" s="4">
        <v>2348</v>
      </c>
    </row>
    <row r="270" ht="45.0" customHeight="true">
      <c r="A270" t="s" s="4">
        <v>1295</v>
      </c>
      <c r="B270" t="s" s="4">
        <v>5711</v>
      </c>
      <c r="C270" t="s" s="4">
        <v>2348</v>
      </c>
      <c r="D270" t="s" s="4">
        <v>217</v>
      </c>
      <c r="E270" t="s" s="4">
        <v>217</v>
      </c>
      <c r="F270" t="s" s="4">
        <v>2348</v>
      </c>
      <c r="G270" t="s" s="4">
        <v>2348</v>
      </c>
    </row>
    <row r="271" ht="45.0" customHeight="true">
      <c r="A271" t="s" s="4">
        <v>1303</v>
      </c>
      <c r="B271" t="s" s="4">
        <v>5712</v>
      </c>
      <c r="C271" t="s" s="4">
        <v>2348</v>
      </c>
      <c r="D271" t="s" s="4">
        <v>217</v>
      </c>
      <c r="E271" t="s" s="4">
        <v>217</v>
      </c>
      <c r="F271" t="s" s="4">
        <v>2348</v>
      </c>
      <c r="G271" t="s" s="4">
        <v>2348</v>
      </c>
    </row>
    <row r="272" ht="45.0" customHeight="true">
      <c r="A272" t="s" s="4">
        <v>1305</v>
      </c>
      <c r="B272" t="s" s="4">
        <v>5713</v>
      </c>
      <c r="C272" t="s" s="4">
        <v>2348</v>
      </c>
      <c r="D272" t="s" s="4">
        <v>217</v>
      </c>
      <c r="E272" t="s" s="4">
        <v>217</v>
      </c>
      <c r="F272" t="s" s="4">
        <v>2348</v>
      </c>
      <c r="G272" t="s" s="4">
        <v>2348</v>
      </c>
    </row>
    <row r="273" ht="45.0" customHeight="true">
      <c r="A273" t="s" s="4">
        <v>1309</v>
      </c>
      <c r="B273" t="s" s="4">
        <v>5714</v>
      </c>
      <c r="C273" t="s" s="4">
        <v>2348</v>
      </c>
      <c r="D273" t="s" s="4">
        <v>217</v>
      </c>
      <c r="E273" t="s" s="4">
        <v>217</v>
      </c>
      <c r="F273" t="s" s="4">
        <v>2348</v>
      </c>
      <c r="G273" t="s" s="4">
        <v>2348</v>
      </c>
    </row>
    <row r="274" ht="45.0" customHeight="true">
      <c r="A274" t="s" s="4">
        <v>1312</v>
      </c>
      <c r="B274" t="s" s="4">
        <v>5715</v>
      </c>
      <c r="C274" t="s" s="4">
        <v>2348</v>
      </c>
      <c r="D274" t="s" s="4">
        <v>217</v>
      </c>
      <c r="E274" t="s" s="4">
        <v>217</v>
      </c>
      <c r="F274" t="s" s="4">
        <v>2348</v>
      </c>
      <c r="G274" t="s" s="4">
        <v>2348</v>
      </c>
    </row>
    <row r="275" ht="45.0" customHeight="true">
      <c r="A275" t="s" s="4">
        <v>1316</v>
      </c>
      <c r="B275" t="s" s="4">
        <v>5716</v>
      </c>
      <c r="C275" t="s" s="4">
        <v>2348</v>
      </c>
      <c r="D275" t="s" s="4">
        <v>217</v>
      </c>
      <c r="E275" t="s" s="4">
        <v>217</v>
      </c>
      <c r="F275" t="s" s="4">
        <v>2348</v>
      </c>
      <c r="G275" t="s" s="4">
        <v>2348</v>
      </c>
    </row>
    <row r="276" ht="45.0" customHeight="true">
      <c r="A276" t="s" s="4">
        <v>1319</v>
      </c>
      <c r="B276" t="s" s="4">
        <v>5717</v>
      </c>
      <c r="C276" t="s" s="4">
        <v>2348</v>
      </c>
      <c r="D276" t="s" s="4">
        <v>217</v>
      </c>
      <c r="E276" t="s" s="4">
        <v>217</v>
      </c>
      <c r="F276" t="s" s="4">
        <v>2348</v>
      </c>
      <c r="G276" t="s" s="4">
        <v>2348</v>
      </c>
    </row>
    <row r="277" ht="45.0" customHeight="true">
      <c r="A277" t="s" s="4">
        <v>1322</v>
      </c>
      <c r="B277" t="s" s="4">
        <v>5718</v>
      </c>
      <c r="C277" t="s" s="4">
        <v>2348</v>
      </c>
      <c r="D277" t="s" s="4">
        <v>217</v>
      </c>
      <c r="E277" t="s" s="4">
        <v>217</v>
      </c>
      <c r="F277" t="s" s="4">
        <v>2348</v>
      </c>
      <c r="G277" t="s" s="4">
        <v>2348</v>
      </c>
    </row>
    <row r="278" ht="45.0" customHeight="true">
      <c r="A278" t="s" s="4">
        <v>1326</v>
      </c>
      <c r="B278" t="s" s="4">
        <v>5719</v>
      </c>
      <c r="C278" t="s" s="4">
        <v>2348</v>
      </c>
      <c r="D278" t="s" s="4">
        <v>217</v>
      </c>
      <c r="E278" t="s" s="4">
        <v>217</v>
      </c>
      <c r="F278" t="s" s="4">
        <v>2348</v>
      </c>
      <c r="G278" t="s" s="4">
        <v>2348</v>
      </c>
    </row>
    <row r="279" ht="45.0" customHeight="true">
      <c r="A279" t="s" s="4">
        <v>1331</v>
      </c>
      <c r="B279" t="s" s="4">
        <v>5720</v>
      </c>
      <c r="C279" t="s" s="4">
        <v>2348</v>
      </c>
      <c r="D279" t="s" s="4">
        <v>217</v>
      </c>
      <c r="E279" t="s" s="4">
        <v>217</v>
      </c>
      <c r="F279" t="s" s="4">
        <v>2348</v>
      </c>
      <c r="G279" t="s" s="4">
        <v>2348</v>
      </c>
    </row>
    <row r="280" ht="45.0" customHeight="true">
      <c r="A280" t="s" s="4">
        <v>1336</v>
      </c>
      <c r="B280" t="s" s="4">
        <v>5721</v>
      </c>
      <c r="C280" t="s" s="4">
        <v>2348</v>
      </c>
      <c r="D280" t="s" s="4">
        <v>217</v>
      </c>
      <c r="E280" t="s" s="4">
        <v>217</v>
      </c>
      <c r="F280" t="s" s="4">
        <v>2348</v>
      </c>
      <c r="G280" t="s" s="4">
        <v>2348</v>
      </c>
    </row>
    <row r="281" ht="45.0" customHeight="true">
      <c r="A281" t="s" s="4">
        <v>1339</v>
      </c>
      <c r="B281" t="s" s="4">
        <v>5722</v>
      </c>
      <c r="C281" t="s" s="4">
        <v>2348</v>
      </c>
      <c r="D281" t="s" s="4">
        <v>217</v>
      </c>
      <c r="E281" t="s" s="4">
        <v>217</v>
      </c>
      <c r="F281" t="s" s="4">
        <v>2348</v>
      </c>
      <c r="G281" t="s" s="4">
        <v>2348</v>
      </c>
    </row>
    <row r="282" ht="45.0" customHeight="true">
      <c r="A282" t="s" s="4">
        <v>1343</v>
      </c>
      <c r="B282" t="s" s="4">
        <v>5723</v>
      </c>
      <c r="C282" t="s" s="4">
        <v>2348</v>
      </c>
      <c r="D282" t="s" s="4">
        <v>217</v>
      </c>
      <c r="E282" t="s" s="4">
        <v>217</v>
      </c>
      <c r="F282" t="s" s="4">
        <v>2348</v>
      </c>
      <c r="G282" t="s" s="4">
        <v>2348</v>
      </c>
    </row>
    <row r="283" ht="45.0" customHeight="true">
      <c r="A283" t="s" s="4">
        <v>1346</v>
      </c>
      <c r="B283" t="s" s="4">
        <v>5724</v>
      </c>
      <c r="C283" t="s" s="4">
        <v>2348</v>
      </c>
      <c r="D283" t="s" s="4">
        <v>217</v>
      </c>
      <c r="E283" t="s" s="4">
        <v>217</v>
      </c>
      <c r="F283" t="s" s="4">
        <v>2348</v>
      </c>
      <c r="G283" t="s" s="4">
        <v>2348</v>
      </c>
    </row>
    <row r="284" ht="45.0" customHeight="true">
      <c r="A284" t="s" s="4">
        <v>1350</v>
      </c>
      <c r="B284" t="s" s="4">
        <v>5725</v>
      </c>
      <c r="C284" t="s" s="4">
        <v>2348</v>
      </c>
      <c r="D284" t="s" s="4">
        <v>217</v>
      </c>
      <c r="E284" t="s" s="4">
        <v>217</v>
      </c>
      <c r="F284" t="s" s="4">
        <v>2348</v>
      </c>
      <c r="G284" t="s" s="4">
        <v>2348</v>
      </c>
    </row>
    <row r="285" ht="45.0" customHeight="true">
      <c r="A285" t="s" s="4">
        <v>1353</v>
      </c>
      <c r="B285" t="s" s="4">
        <v>5726</v>
      </c>
      <c r="C285" t="s" s="4">
        <v>2348</v>
      </c>
      <c r="D285" t="s" s="4">
        <v>217</v>
      </c>
      <c r="E285" t="s" s="4">
        <v>217</v>
      </c>
      <c r="F285" t="s" s="4">
        <v>2348</v>
      </c>
      <c r="G285" t="s" s="4">
        <v>2348</v>
      </c>
    </row>
    <row r="286" ht="45.0" customHeight="true">
      <c r="A286" t="s" s="4">
        <v>1357</v>
      </c>
      <c r="B286" t="s" s="4">
        <v>5727</v>
      </c>
      <c r="C286" t="s" s="4">
        <v>2348</v>
      </c>
      <c r="D286" t="s" s="4">
        <v>217</v>
      </c>
      <c r="E286" t="s" s="4">
        <v>217</v>
      </c>
      <c r="F286" t="s" s="4">
        <v>2348</v>
      </c>
      <c r="G286" t="s" s="4">
        <v>2348</v>
      </c>
    </row>
    <row r="287" ht="45.0" customHeight="true">
      <c r="A287" t="s" s="4">
        <v>1363</v>
      </c>
      <c r="B287" t="s" s="4">
        <v>5728</v>
      </c>
      <c r="C287" t="s" s="4">
        <v>2348</v>
      </c>
      <c r="D287" t="s" s="4">
        <v>217</v>
      </c>
      <c r="E287" t="s" s="4">
        <v>217</v>
      </c>
      <c r="F287" t="s" s="4">
        <v>2348</v>
      </c>
      <c r="G287" t="s" s="4">
        <v>2348</v>
      </c>
    </row>
    <row r="288" ht="45.0" customHeight="true">
      <c r="A288" t="s" s="4">
        <v>1368</v>
      </c>
      <c r="B288" t="s" s="4">
        <v>5729</v>
      </c>
      <c r="C288" t="s" s="4">
        <v>2348</v>
      </c>
      <c r="D288" t="s" s="4">
        <v>217</v>
      </c>
      <c r="E288" t="s" s="4">
        <v>217</v>
      </c>
      <c r="F288" t="s" s="4">
        <v>2348</v>
      </c>
      <c r="G288" t="s" s="4">
        <v>2348</v>
      </c>
    </row>
    <row r="289" ht="45.0" customHeight="true">
      <c r="A289" t="s" s="4">
        <v>1372</v>
      </c>
      <c r="B289" t="s" s="4">
        <v>5730</v>
      </c>
      <c r="C289" t="s" s="4">
        <v>2348</v>
      </c>
      <c r="D289" t="s" s="4">
        <v>217</v>
      </c>
      <c r="E289" t="s" s="4">
        <v>217</v>
      </c>
      <c r="F289" t="s" s="4">
        <v>2348</v>
      </c>
      <c r="G289" t="s" s="4">
        <v>2348</v>
      </c>
    </row>
    <row r="290" ht="45.0" customHeight="true">
      <c r="A290" t="s" s="4">
        <v>1374</v>
      </c>
      <c r="B290" t="s" s="4">
        <v>5731</v>
      </c>
      <c r="C290" t="s" s="4">
        <v>2348</v>
      </c>
      <c r="D290" t="s" s="4">
        <v>217</v>
      </c>
      <c r="E290" t="s" s="4">
        <v>217</v>
      </c>
      <c r="F290" t="s" s="4">
        <v>2348</v>
      </c>
      <c r="G290" t="s" s="4">
        <v>2348</v>
      </c>
    </row>
    <row r="291" ht="45.0" customHeight="true">
      <c r="A291" t="s" s="4">
        <v>1378</v>
      </c>
      <c r="B291" t="s" s="4">
        <v>5732</v>
      </c>
      <c r="C291" t="s" s="4">
        <v>2348</v>
      </c>
      <c r="D291" t="s" s="4">
        <v>217</v>
      </c>
      <c r="E291" t="s" s="4">
        <v>217</v>
      </c>
      <c r="F291" t="s" s="4">
        <v>2348</v>
      </c>
      <c r="G291" t="s" s="4">
        <v>2348</v>
      </c>
    </row>
    <row r="292" ht="45.0" customHeight="true">
      <c r="A292" t="s" s="4">
        <v>1381</v>
      </c>
      <c r="B292" t="s" s="4">
        <v>5733</v>
      </c>
      <c r="C292" t="s" s="4">
        <v>2348</v>
      </c>
      <c r="D292" t="s" s="4">
        <v>217</v>
      </c>
      <c r="E292" t="s" s="4">
        <v>217</v>
      </c>
      <c r="F292" t="s" s="4">
        <v>2348</v>
      </c>
      <c r="G292" t="s" s="4">
        <v>2348</v>
      </c>
    </row>
    <row r="293" ht="45.0" customHeight="true">
      <c r="A293" t="s" s="4">
        <v>1385</v>
      </c>
      <c r="B293" t="s" s="4">
        <v>5734</v>
      </c>
      <c r="C293" t="s" s="4">
        <v>2348</v>
      </c>
      <c r="D293" t="s" s="4">
        <v>217</v>
      </c>
      <c r="E293" t="s" s="4">
        <v>217</v>
      </c>
      <c r="F293" t="s" s="4">
        <v>2348</v>
      </c>
      <c r="G293" t="s" s="4">
        <v>2348</v>
      </c>
    </row>
    <row r="294" ht="45.0" customHeight="true">
      <c r="A294" t="s" s="4">
        <v>1392</v>
      </c>
      <c r="B294" t="s" s="4">
        <v>5735</v>
      </c>
      <c r="C294" t="s" s="4">
        <v>2348</v>
      </c>
      <c r="D294" t="s" s="4">
        <v>217</v>
      </c>
      <c r="E294" t="s" s="4">
        <v>217</v>
      </c>
      <c r="F294" t="s" s="4">
        <v>2348</v>
      </c>
      <c r="G294" t="s" s="4">
        <v>2348</v>
      </c>
    </row>
    <row r="295" ht="45.0" customHeight="true">
      <c r="A295" t="s" s="4">
        <v>1396</v>
      </c>
      <c r="B295" t="s" s="4">
        <v>5736</v>
      </c>
      <c r="C295" t="s" s="4">
        <v>2348</v>
      </c>
      <c r="D295" t="s" s="4">
        <v>217</v>
      </c>
      <c r="E295" t="s" s="4">
        <v>217</v>
      </c>
      <c r="F295" t="s" s="4">
        <v>2348</v>
      </c>
      <c r="G295" t="s" s="4">
        <v>2348</v>
      </c>
    </row>
    <row r="296" ht="45.0" customHeight="true">
      <c r="A296" t="s" s="4">
        <v>1400</v>
      </c>
      <c r="B296" t="s" s="4">
        <v>5737</v>
      </c>
      <c r="C296" t="s" s="4">
        <v>2348</v>
      </c>
      <c r="D296" t="s" s="4">
        <v>217</v>
      </c>
      <c r="E296" t="s" s="4">
        <v>217</v>
      </c>
      <c r="F296" t="s" s="4">
        <v>2348</v>
      </c>
      <c r="G296" t="s" s="4">
        <v>2348</v>
      </c>
    </row>
    <row r="297" ht="45.0" customHeight="true">
      <c r="A297" t="s" s="4">
        <v>1405</v>
      </c>
      <c r="B297" t="s" s="4">
        <v>5738</v>
      </c>
      <c r="C297" t="s" s="4">
        <v>2348</v>
      </c>
      <c r="D297" t="s" s="4">
        <v>217</v>
      </c>
      <c r="E297" t="s" s="4">
        <v>217</v>
      </c>
      <c r="F297" t="s" s="4">
        <v>2348</v>
      </c>
      <c r="G297" t="s" s="4">
        <v>2348</v>
      </c>
    </row>
    <row r="298" ht="45.0" customHeight="true">
      <c r="A298" t="s" s="4">
        <v>1409</v>
      </c>
      <c r="B298" t="s" s="4">
        <v>5739</v>
      </c>
      <c r="C298" t="s" s="4">
        <v>2348</v>
      </c>
      <c r="D298" t="s" s="4">
        <v>217</v>
      </c>
      <c r="E298" t="s" s="4">
        <v>217</v>
      </c>
      <c r="F298" t="s" s="4">
        <v>2348</v>
      </c>
      <c r="G298" t="s" s="4">
        <v>2348</v>
      </c>
    </row>
    <row r="299" ht="45.0" customHeight="true">
      <c r="A299" t="s" s="4">
        <v>1413</v>
      </c>
      <c r="B299" t="s" s="4">
        <v>5740</v>
      </c>
      <c r="C299" t="s" s="4">
        <v>2348</v>
      </c>
      <c r="D299" t="s" s="4">
        <v>217</v>
      </c>
      <c r="E299" t="s" s="4">
        <v>217</v>
      </c>
      <c r="F299" t="s" s="4">
        <v>2348</v>
      </c>
      <c r="G299" t="s" s="4">
        <v>2348</v>
      </c>
    </row>
    <row r="300" ht="45.0" customHeight="true">
      <c r="A300" t="s" s="4">
        <v>1420</v>
      </c>
      <c r="B300" t="s" s="4">
        <v>5741</v>
      </c>
      <c r="C300" t="s" s="4">
        <v>2348</v>
      </c>
      <c r="D300" t="s" s="4">
        <v>217</v>
      </c>
      <c r="E300" t="s" s="4">
        <v>217</v>
      </c>
      <c r="F300" t="s" s="4">
        <v>2348</v>
      </c>
      <c r="G300" t="s" s="4">
        <v>2348</v>
      </c>
    </row>
    <row r="301" ht="45.0" customHeight="true">
      <c r="A301" t="s" s="4">
        <v>1423</v>
      </c>
      <c r="B301" t="s" s="4">
        <v>5742</v>
      </c>
      <c r="C301" t="s" s="4">
        <v>2348</v>
      </c>
      <c r="D301" t="s" s="4">
        <v>217</v>
      </c>
      <c r="E301" t="s" s="4">
        <v>217</v>
      </c>
      <c r="F301" t="s" s="4">
        <v>2348</v>
      </c>
      <c r="G301" t="s" s="4">
        <v>2348</v>
      </c>
    </row>
    <row r="302" ht="45.0" customHeight="true">
      <c r="A302" t="s" s="4">
        <v>1426</v>
      </c>
      <c r="B302" t="s" s="4">
        <v>5743</v>
      </c>
      <c r="C302" t="s" s="4">
        <v>2348</v>
      </c>
      <c r="D302" t="s" s="4">
        <v>217</v>
      </c>
      <c r="E302" t="s" s="4">
        <v>217</v>
      </c>
      <c r="F302" t="s" s="4">
        <v>2348</v>
      </c>
      <c r="G302" t="s" s="4">
        <v>2348</v>
      </c>
    </row>
    <row r="303" ht="45.0" customHeight="true">
      <c r="A303" t="s" s="4">
        <v>1429</v>
      </c>
      <c r="B303" t="s" s="4">
        <v>5744</v>
      </c>
      <c r="C303" t="s" s="4">
        <v>2348</v>
      </c>
      <c r="D303" t="s" s="4">
        <v>217</v>
      </c>
      <c r="E303" t="s" s="4">
        <v>217</v>
      </c>
      <c r="F303" t="s" s="4">
        <v>2348</v>
      </c>
      <c r="G303" t="s" s="4">
        <v>2348</v>
      </c>
    </row>
    <row r="304" ht="45.0" customHeight="true">
      <c r="A304" t="s" s="4">
        <v>1433</v>
      </c>
      <c r="B304" t="s" s="4">
        <v>5745</v>
      </c>
      <c r="C304" t="s" s="4">
        <v>2348</v>
      </c>
      <c r="D304" t="s" s="4">
        <v>217</v>
      </c>
      <c r="E304" t="s" s="4">
        <v>217</v>
      </c>
      <c r="F304" t="s" s="4">
        <v>2348</v>
      </c>
      <c r="G304" t="s" s="4">
        <v>2348</v>
      </c>
    </row>
    <row r="305" ht="45.0" customHeight="true">
      <c r="A305" t="s" s="4">
        <v>1436</v>
      </c>
      <c r="B305" t="s" s="4">
        <v>5746</v>
      </c>
      <c r="C305" t="s" s="4">
        <v>2348</v>
      </c>
      <c r="D305" t="s" s="4">
        <v>217</v>
      </c>
      <c r="E305" t="s" s="4">
        <v>217</v>
      </c>
      <c r="F305" t="s" s="4">
        <v>2348</v>
      </c>
      <c r="G305" t="s" s="4">
        <v>2348</v>
      </c>
    </row>
    <row r="306" ht="45.0" customHeight="true">
      <c r="A306" t="s" s="4">
        <v>1441</v>
      </c>
      <c r="B306" t="s" s="4">
        <v>5747</v>
      </c>
      <c r="C306" t="s" s="4">
        <v>2348</v>
      </c>
      <c r="D306" t="s" s="4">
        <v>217</v>
      </c>
      <c r="E306" t="s" s="4">
        <v>217</v>
      </c>
      <c r="F306" t="s" s="4">
        <v>2348</v>
      </c>
      <c r="G306" t="s" s="4">
        <v>2348</v>
      </c>
    </row>
    <row r="307" ht="45.0" customHeight="true">
      <c r="A307" t="s" s="4">
        <v>1448</v>
      </c>
      <c r="B307" t="s" s="4">
        <v>5748</v>
      </c>
      <c r="C307" t="s" s="4">
        <v>2348</v>
      </c>
      <c r="D307" t="s" s="4">
        <v>217</v>
      </c>
      <c r="E307" t="s" s="4">
        <v>217</v>
      </c>
      <c r="F307" t="s" s="4">
        <v>2348</v>
      </c>
      <c r="G307" t="s" s="4">
        <v>2348</v>
      </c>
    </row>
    <row r="308" ht="45.0" customHeight="true">
      <c r="A308" t="s" s="4">
        <v>1453</v>
      </c>
      <c r="B308" t="s" s="4">
        <v>5749</v>
      </c>
      <c r="C308" t="s" s="4">
        <v>2348</v>
      </c>
      <c r="D308" t="s" s="4">
        <v>217</v>
      </c>
      <c r="E308" t="s" s="4">
        <v>217</v>
      </c>
      <c r="F308" t="s" s="4">
        <v>2348</v>
      </c>
      <c r="G308" t="s" s="4">
        <v>2348</v>
      </c>
    </row>
    <row r="309" ht="45.0" customHeight="true">
      <c r="A309" t="s" s="4">
        <v>1457</v>
      </c>
      <c r="B309" t="s" s="4">
        <v>5750</v>
      </c>
      <c r="C309" t="s" s="4">
        <v>2348</v>
      </c>
      <c r="D309" t="s" s="4">
        <v>217</v>
      </c>
      <c r="E309" t="s" s="4">
        <v>217</v>
      </c>
      <c r="F309" t="s" s="4">
        <v>2348</v>
      </c>
      <c r="G309" t="s" s="4">
        <v>2348</v>
      </c>
    </row>
    <row r="310" ht="45.0" customHeight="true">
      <c r="A310" t="s" s="4">
        <v>1461</v>
      </c>
      <c r="B310" t="s" s="4">
        <v>5751</v>
      </c>
      <c r="C310" t="s" s="4">
        <v>2348</v>
      </c>
      <c r="D310" t="s" s="4">
        <v>217</v>
      </c>
      <c r="E310" t="s" s="4">
        <v>217</v>
      </c>
      <c r="F310" t="s" s="4">
        <v>2348</v>
      </c>
      <c r="G310" t="s" s="4">
        <v>2348</v>
      </c>
    </row>
    <row r="311" ht="45.0" customHeight="true">
      <c r="A311" t="s" s="4">
        <v>1466</v>
      </c>
      <c r="B311" t="s" s="4">
        <v>5752</v>
      </c>
      <c r="C311" t="s" s="4">
        <v>2348</v>
      </c>
      <c r="D311" t="s" s="4">
        <v>217</v>
      </c>
      <c r="E311" t="s" s="4">
        <v>217</v>
      </c>
      <c r="F311" t="s" s="4">
        <v>2348</v>
      </c>
      <c r="G311" t="s" s="4">
        <v>2348</v>
      </c>
    </row>
    <row r="312" ht="45.0" customHeight="true">
      <c r="A312" t="s" s="4">
        <v>1469</v>
      </c>
      <c r="B312" t="s" s="4">
        <v>5753</v>
      </c>
      <c r="C312" t="s" s="4">
        <v>2348</v>
      </c>
      <c r="D312" t="s" s="4">
        <v>217</v>
      </c>
      <c r="E312" t="s" s="4">
        <v>217</v>
      </c>
      <c r="F312" t="s" s="4">
        <v>2348</v>
      </c>
      <c r="G312" t="s" s="4">
        <v>2348</v>
      </c>
    </row>
    <row r="313" ht="45.0" customHeight="true">
      <c r="A313" t="s" s="4">
        <v>1473</v>
      </c>
      <c r="B313" t="s" s="4">
        <v>5754</v>
      </c>
      <c r="C313" t="s" s="4">
        <v>2348</v>
      </c>
      <c r="D313" t="s" s="4">
        <v>217</v>
      </c>
      <c r="E313" t="s" s="4">
        <v>217</v>
      </c>
      <c r="F313" t="s" s="4">
        <v>2348</v>
      </c>
      <c r="G313" t="s" s="4">
        <v>2348</v>
      </c>
    </row>
    <row r="314" ht="45.0" customHeight="true">
      <c r="A314" t="s" s="4">
        <v>1476</v>
      </c>
      <c r="B314" t="s" s="4">
        <v>5755</v>
      </c>
      <c r="C314" t="s" s="4">
        <v>2348</v>
      </c>
      <c r="D314" t="s" s="4">
        <v>217</v>
      </c>
      <c r="E314" t="s" s="4">
        <v>217</v>
      </c>
      <c r="F314" t="s" s="4">
        <v>2348</v>
      </c>
      <c r="G314" t="s" s="4">
        <v>2348</v>
      </c>
    </row>
    <row r="315" ht="45.0" customHeight="true">
      <c r="A315" t="s" s="4">
        <v>1479</v>
      </c>
      <c r="B315" t="s" s="4">
        <v>5756</v>
      </c>
      <c r="C315" t="s" s="4">
        <v>2348</v>
      </c>
      <c r="D315" t="s" s="4">
        <v>217</v>
      </c>
      <c r="E315" t="s" s="4">
        <v>217</v>
      </c>
      <c r="F315" t="s" s="4">
        <v>2348</v>
      </c>
      <c r="G315" t="s" s="4">
        <v>2348</v>
      </c>
    </row>
    <row r="316" ht="45.0" customHeight="true">
      <c r="A316" t="s" s="4">
        <v>1482</v>
      </c>
      <c r="B316" t="s" s="4">
        <v>5757</v>
      </c>
      <c r="C316" t="s" s="4">
        <v>2348</v>
      </c>
      <c r="D316" t="s" s="4">
        <v>217</v>
      </c>
      <c r="E316" t="s" s="4">
        <v>217</v>
      </c>
      <c r="F316" t="s" s="4">
        <v>2348</v>
      </c>
      <c r="G316" t="s" s="4">
        <v>2348</v>
      </c>
    </row>
    <row r="317" ht="45.0" customHeight="true">
      <c r="A317" t="s" s="4">
        <v>1487</v>
      </c>
      <c r="B317" t="s" s="4">
        <v>5758</v>
      </c>
      <c r="C317" t="s" s="4">
        <v>2348</v>
      </c>
      <c r="D317" t="s" s="4">
        <v>217</v>
      </c>
      <c r="E317" t="s" s="4">
        <v>217</v>
      </c>
      <c r="F317" t="s" s="4">
        <v>2348</v>
      </c>
      <c r="G317" t="s" s="4">
        <v>2348</v>
      </c>
    </row>
    <row r="318" ht="45.0" customHeight="true">
      <c r="A318" t="s" s="4">
        <v>1490</v>
      </c>
      <c r="B318" t="s" s="4">
        <v>5759</v>
      </c>
      <c r="C318" t="s" s="4">
        <v>2348</v>
      </c>
      <c r="D318" t="s" s="4">
        <v>217</v>
      </c>
      <c r="E318" t="s" s="4">
        <v>217</v>
      </c>
      <c r="F318" t="s" s="4">
        <v>2348</v>
      </c>
      <c r="G318" t="s" s="4">
        <v>2348</v>
      </c>
    </row>
    <row r="319" ht="45.0" customHeight="true">
      <c r="A319" t="s" s="4">
        <v>1496</v>
      </c>
      <c r="B319" t="s" s="4">
        <v>5760</v>
      </c>
      <c r="C319" t="s" s="4">
        <v>2348</v>
      </c>
      <c r="D319" t="s" s="4">
        <v>217</v>
      </c>
      <c r="E319" t="s" s="4">
        <v>217</v>
      </c>
      <c r="F319" t="s" s="4">
        <v>2348</v>
      </c>
      <c r="G319" t="s" s="4">
        <v>2348</v>
      </c>
    </row>
    <row r="320" ht="45.0" customHeight="true">
      <c r="A320" t="s" s="4">
        <v>1499</v>
      </c>
      <c r="B320" t="s" s="4">
        <v>5761</v>
      </c>
      <c r="C320" t="s" s="4">
        <v>2348</v>
      </c>
      <c r="D320" t="s" s="4">
        <v>217</v>
      </c>
      <c r="E320" t="s" s="4">
        <v>217</v>
      </c>
      <c r="F320" t="s" s="4">
        <v>2348</v>
      </c>
      <c r="G320" t="s" s="4">
        <v>2348</v>
      </c>
    </row>
    <row r="321" ht="45.0" customHeight="true">
      <c r="A321" t="s" s="4">
        <v>1503</v>
      </c>
      <c r="B321" t="s" s="4">
        <v>5762</v>
      </c>
      <c r="C321" t="s" s="4">
        <v>2348</v>
      </c>
      <c r="D321" t="s" s="4">
        <v>217</v>
      </c>
      <c r="E321" t="s" s="4">
        <v>217</v>
      </c>
      <c r="F321" t="s" s="4">
        <v>2348</v>
      </c>
      <c r="G321" t="s" s="4">
        <v>2348</v>
      </c>
    </row>
    <row r="322" ht="45.0" customHeight="true">
      <c r="A322" t="s" s="4">
        <v>1507</v>
      </c>
      <c r="B322" t="s" s="4">
        <v>5763</v>
      </c>
      <c r="C322" t="s" s="4">
        <v>2348</v>
      </c>
      <c r="D322" t="s" s="4">
        <v>217</v>
      </c>
      <c r="E322" t="s" s="4">
        <v>217</v>
      </c>
      <c r="F322" t="s" s="4">
        <v>2348</v>
      </c>
      <c r="G322" t="s" s="4">
        <v>2348</v>
      </c>
    </row>
    <row r="323" ht="45.0" customHeight="true">
      <c r="A323" t="s" s="4">
        <v>1510</v>
      </c>
      <c r="B323" t="s" s="4">
        <v>5764</v>
      </c>
      <c r="C323" t="s" s="4">
        <v>2348</v>
      </c>
      <c r="D323" t="s" s="4">
        <v>217</v>
      </c>
      <c r="E323" t="s" s="4">
        <v>217</v>
      </c>
      <c r="F323" t="s" s="4">
        <v>2348</v>
      </c>
      <c r="G323" t="s" s="4">
        <v>2348</v>
      </c>
    </row>
    <row r="324" ht="45.0" customHeight="true">
      <c r="A324" t="s" s="4">
        <v>1515</v>
      </c>
      <c r="B324" t="s" s="4">
        <v>5765</v>
      </c>
      <c r="C324" t="s" s="4">
        <v>2348</v>
      </c>
      <c r="D324" t="s" s="4">
        <v>217</v>
      </c>
      <c r="E324" t="s" s="4">
        <v>217</v>
      </c>
      <c r="F324" t="s" s="4">
        <v>2348</v>
      </c>
      <c r="G324" t="s" s="4">
        <v>2348</v>
      </c>
    </row>
    <row r="325" ht="45.0" customHeight="true">
      <c r="A325" t="s" s="4">
        <v>1519</v>
      </c>
      <c r="B325" t="s" s="4">
        <v>5766</v>
      </c>
      <c r="C325" t="s" s="4">
        <v>2348</v>
      </c>
      <c r="D325" t="s" s="4">
        <v>217</v>
      </c>
      <c r="E325" t="s" s="4">
        <v>217</v>
      </c>
      <c r="F325" t="s" s="4">
        <v>2348</v>
      </c>
      <c r="G325" t="s" s="4">
        <v>2348</v>
      </c>
    </row>
    <row r="326" ht="45.0" customHeight="true">
      <c r="A326" t="s" s="4">
        <v>1521</v>
      </c>
      <c r="B326" t="s" s="4">
        <v>5767</v>
      </c>
      <c r="C326" t="s" s="4">
        <v>2348</v>
      </c>
      <c r="D326" t="s" s="4">
        <v>217</v>
      </c>
      <c r="E326" t="s" s="4">
        <v>217</v>
      </c>
      <c r="F326" t="s" s="4">
        <v>2348</v>
      </c>
      <c r="G326" t="s" s="4">
        <v>2348</v>
      </c>
    </row>
    <row r="327" ht="45.0" customHeight="true">
      <c r="A327" t="s" s="4">
        <v>1524</v>
      </c>
      <c r="B327" t="s" s="4">
        <v>5768</v>
      </c>
      <c r="C327" t="s" s="4">
        <v>2348</v>
      </c>
      <c r="D327" t="s" s="4">
        <v>217</v>
      </c>
      <c r="E327" t="s" s="4">
        <v>217</v>
      </c>
      <c r="F327" t="s" s="4">
        <v>2348</v>
      </c>
      <c r="G327" t="s" s="4">
        <v>2348</v>
      </c>
    </row>
    <row r="328" ht="45.0" customHeight="true">
      <c r="A328" t="s" s="4">
        <v>1528</v>
      </c>
      <c r="B328" t="s" s="4">
        <v>5769</v>
      </c>
      <c r="C328" t="s" s="4">
        <v>2348</v>
      </c>
      <c r="D328" t="s" s="4">
        <v>217</v>
      </c>
      <c r="E328" t="s" s="4">
        <v>217</v>
      </c>
      <c r="F328" t="s" s="4">
        <v>2348</v>
      </c>
      <c r="G328" t="s" s="4">
        <v>2348</v>
      </c>
    </row>
    <row r="329" ht="45.0" customHeight="true">
      <c r="A329" t="s" s="4">
        <v>1531</v>
      </c>
      <c r="B329" t="s" s="4">
        <v>5770</v>
      </c>
      <c r="C329" t="s" s="4">
        <v>2348</v>
      </c>
      <c r="D329" t="s" s="4">
        <v>217</v>
      </c>
      <c r="E329" t="s" s="4">
        <v>217</v>
      </c>
      <c r="F329" t="s" s="4">
        <v>2348</v>
      </c>
      <c r="G329" t="s" s="4">
        <v>2348</v>
      </c>
    </row>
    <row r="330" ht="45.0" customHeight="true">
      <c r="A330" t="s" s="4">
        <v>1534</v>
      </c>
      <c r="B330" t="s" s="4">
        <v>5771</v>
      </c>
      <c r="C330" t="s" s="4">
        <v>2348</v>
      </c>
      <c r="D330" t="s" s="4">
        <v>217</v>
      </c>
      <c r="E330" t="s" s="4">
        <v>217</v>
      </c>
      <c r="F330" t="s" s="4">
        <v>2348</v>
      </c>
      <c r="G330" t="s" s="4">
        <v>2348</v>
      </c>
    </row>
    <row r="331" ht="45.0" customHeight="true">
      <c r="A331" t="s" s="4">
        <v>1537</v>
      </c>
      <c r="B331" t="s" s="4">
        <v>5772</v>
      </c>
      <c r="C331" t="s" s="4">
        <v>2348</v>
      </c>
      <c r="D331" t="s" s="4">
        <v>217</v>
      </c>
      <c r="E331" t="s" s="4">
        <v>217</v>
      </c>
      <c r="F331" t="s" s="4">
        <v>2348</v>
      </c>
      <c r="G331" t="s" s="4">
        <v>2348</v>
      </c>
    </row>
    <row r="332" ht="45.0" customHeight="true">
      <c r="A332" t="s" s="4">
        <v>1540</v>
      </c>
      <c r="B332" t="s" s="4">
        <v>5773</v>
      </c>
      <c r="C332" t="s" s="4">
        <v>2348</v>
      </c>
      <c r="D332" t="s" s="4">
        <v>217</v>
      </c>
      <c r="E332" t="s" s="4">
        <v>217</v>
      </c>
      <c r="F332" t="s" s="4">
        <v>2348</v>
      </c>
      <c r="G332" t="s" s="4">
        <v>2348</v>
      </c>
    </row>
    <row r="333" ht="45.0" customHeight="true">
      <c r="A333" t="s" s="4">
        <v>1543</v>
      </c>
      <c r="B333" t="s" s="4">
        <v>5774</v>
      </c>
      <c r="C333" t="s" s="4">
        <v>2348</v>
      </c>
      <c r="D333" t="s" s="4">
        <v>217</v>
      </c>
      <c r="E333" t="s" s="4">
        <v>217</v>
      </c>
      <c r="F333" t="s" s="4">
        <v>2348</v>
      </c>
      <c r="G333" t="s" s="4">
        <v>2348</v>
      </c>
    </row>
    <row r="334" ht="45.0" customHeight="true">
      <c r="A334" t="s" s="4">
        <v>1545</v>
      </c>
      <c r="B334" t="s" s="4">
        <v>5775</v>
      </c>
      <c r="C334" t="s" s="4">
        <v>2348</v>
      </c>
      <c r="D334" t="s" s="4">
        <v>217</v>
      </c>
      <c r="E334" t="s" s="4">
        <v>217</v>
      </c>
      <c r="F334" t="s" s="4">
        <v>2348</v>
      </c>
      <c r="G334" t="s" s="4">
        <v>2348</v>
      </c>
    </row>
    <row r="335" ht="45.0" customHeight="true">
      <c r="A335" t="s" s="4">
        <v>1548</v>
      </c>
      <c r="B335" t="s" s="4">
        <v>5776</v>
      </c>
      <c r="C335" t="s" s="4">
        <v>2348</v>
      </c>
      <c r="D335" t="s" s="4">
        <v>217</v>
      </c>
      <c r="E335" t="s" s="4">
        <v>217</v>
      </c>
      <c r="F335" t="s" s="4">
        <v>2348</v>
      </c>
      <c r="G335" t="s" s="4">
        <v>2348</v>
      </c>
    </row>
    <row r="336" ht="45.0" customHeight="true">
      <c r="A336" t="s" s="4">
        <v>1551</v>
      </c>
      <c r="B336" t="s" s="4">
        <v>5777</v>
      </c>
      <c r="C336" t="s" s="4">
        <v>2348</v>
      </c>
      <c r="D336" t="s" s="4">
        <v>217</v>
      </c>
      <c r="E336" t="s" s="4">
        <v>217</v>
      </c>
      <c r="F336" t="s" s="4">
        <v>2348</v>
      </c>
      <c r="G336" t="s" s="4">
        <v>2348</v>
      </c>
    </row>
    <row r="337" ht="45.0" customHeight="true">
      <c r="A337" t="s" s="4">
        <v>1557</v>
      </c>
      <c r="B337" t="s" s="4">
        <v>5778</v>
      </c>
      <c r="C337" t="s" s="4">
        <v>2348</v>
      </c>
      <c r="D337" t="s" s="4">
        <v>217</v>
      </c>
      <c r="E337" t="s" s="4">
        <v>217</v>
      </c>
      <c r="F337" t="s" s="4">
        <v>2348</v>
      </c>
      <c r="G337" t="s" s="4">
        <v>2348</v>
      </c>
    </row>
    <row r="338" ht="45.0" customHeight="true">
      <c r="A338" t="s" s="4">
        <v>1560</v>
      </c>
      <c r="B338" t="s" s="4">
        <v>5779</v>
      </c>
      <c r="C338" t="s" s="4">
        <v>2348</v>
      </c>
      <c r="D338" t="s" s="4">
        <v>217</v>
      </c>
      <c r="E338" t="s" s="4">
        <v>217</v>
      </c>
      <c r="F338" t="s" s="4">
        <v>2348</v>
      </c>
      <c r="G338" t="s" s="4">
        <v>2348</v>
      </c>
    </row>
    <row r="339" ht="45.0" customHeight="true">
      <c r="A339" t="s" s="4">
        <v>1564</v>
      </c>
      <c r="B339" t="s" s="4">
        <v>5780</v>
      </c>
      <c r="C339" t="s" s="4">
        <v>2348</v>
      </c>
      <c r="D339" t="s" s="4">
        <v>217</v>
      </c>
      <c r="E339" t="s" s="4">
        <v>217</v>
      </c>
      <c r="F339" t="s" s="4">
        <v>2348</v>
      </c>
      <c r="G339" t="s" s="4">
        <v>2348</v>
      </c>
    </row>
    <row r="340" ht="45.0" customHeight="true">
      <c r="A340" t="s" s="4">
        <v>1567</v>
      </c>
      <c r="B340" t="s" s="4">
        <v>5781</v>
      </c>
      <c r="C340" t="s" s="4">
        <v>2348</v>
      </c>
      <c r="D340" t="s" s="4">
        <v>217</v>
      </c>
      <c r="E340" t="s" s="4">
        <v>217</v>
      </c>
      <c r="F340" t="s" s="4">
        <v>2348</v>
      </c>
      <c r="G340" t="s" s="4">
        <v>2348</v>
      </c>
    </row>
    <row r="341" ht="45.0" customHeight="true">
      <c r="A341" t="s" s="4">
        <v>1571</v>
      </c>
      <c r="B341" t="s" s="4">
        <v>5782</v>
      </c>
      <c r="C341" t="s" s="4">
        <v>2348</v>
      </c>
      <c r="D341" t="s" s="4">
        <v>217</v>
      </c>
      <c r="E341" t="s" s="4">
        <v>217</v>
      </c>
      <c r="F341" t="s" s="4">
        <v>2348</v>
      </c>
      <c r="G341" t="s" s="4">
        <v>2348</v>
      </c>
    </row>
    <row r="342" ht="45.0" customHeight="true">
      <c r="A342" t="s" s="4">
        <v>1575</v>
      </c>
      <c r="B342" t="s" s="4">
        <v>5783</v>
      </c>
      <c r="C342" t="s" s="4">
        <v>2348</v>
      </c>
      <c r="D342" t="s" s="4">
        <v>217</v>
      </c>
      <c r="E342" t="s" s="4">
        <v>217</v>
      </c>
      <c r="F342" t="s" s="4">
        <v>2348</v>
      </c>
      <c r="G342" t="s" s="4">
        <v>2348</v>
      </c>
    </row>
    <row r="343" ht="45.0" customHeight="true">
      <c r="A343" t="s" s="4">
        <v>1581</v>
      </c>
      <c r="B343" t="s" s="4">
        <v>5784</v>
      </c>
      <c r="C343" t="s" s="4">
        <v>2348</v>
      </c>
      <c r="D343" t="s" s="4">
        <v>217</v>
      </c>
      <c r="E343" t="s" s="4">
        <v>217</v>
      </c>
      <c r="F343" t="s" s="4">
        <v>2348</v>
      </c>
      <c r="G343" t="s" s="4">
        <v>2348</v>
      </c>
    </row>
    <row r="344" ht="45.0" customHeight="true">
      <c r="A344" t="s" s="4">
        <v>1584</v>
      </c>
      <c r="B344" t="s" s="4">
        <v>5785</v>
      </c>
      <c r="C344" t="s" s="4">
        <v>2348</v>
      </c>
      <c r="D344" t="s" s="4">
        <v>217</v>
      </c>
      <c r="E344" t="s" s="4">
        <v>217</v>
      </c>
      <c r="F344" t="s" s="4">
        <v>2348</v>
      </c>
      <c r="G344" t="s" s="4">
        <v>2348</v>
      </c>
    </row>
    <row r="345" ht="45.0" customHeight="true">
      <c r="A345" t="s" s="4">
        <v>1588</v>
      </c>
      <c r="B345" t="s" s="4">
        <v>5786</v>
      </c>
      <c r="C345" t="s" s="4">
        <v>2348</v>
      </c>
      <c r="D345" t="s" s="4">
        <v>217</v>
      </c>
      <c r="E345" t="s" s="4">
        <v>217</v>
      </c>
      <c r="F345" t="s" s="4">
        <v>2348</v>
      </c>
      <c r="G345" t="s" s="4">
        <v>2348</v>
      </c>
    </row>
    <row r="346" ht="45.0" customHeight="true">
      <c r="A346" t="s" s="4">
        <v>1592</v>
      </c>
      <c r="B346" t="s" s="4">
        <v>5787</v>
      </c>
      <c r="C346" t="s" s="4">
        <v>2348</v>
      </c>
      <c r="D346" t="s" s="4">
        <v>217</v>
      </c>
      <c r="E346" t="s" s="4">
        <v>217</v>
      </c>
      <c r="F346" t="s" s="4">
        <v>2348</v>
      </c>
      <c r="G346" t="s" s="4">
        <v>2348</v>
      </c>
    </row>
    <row r="347" ht="45.0" customHeight="true">
      <c r="A347" t="s" s="4">
        <v>1597</v>
      </c>
      <c r="B347" t="s" s="4">
        <v>5788</v>
      </c>
      <c r="C347" t="s" s="4">
        <v>2348</v>
      </c>
      <c r="D347" t="s" s="4">
        <v>217</v>
      </c>
      <c r="E347" t="s" s="4">
        <v>217</v>
      </c>
      <c r="F347" t="s" s="4">
        <v>2348</v>
      </c>
      <c r="G347" t="s" s="4">
        <v>2348</v>
      </c>
    </row>
    <row r="348" ht="45.0" customHeight="true">
      <c r="A348" t="s" s="4">
        <v>1599</v>
      </c>
      <c r="B348" t="s" s="4">
        <v>5789</v>
      </c>
      <c r="C348" t="s" s="4">
        <v>2348</v>
      </c>
      <c r="D348" t="s" s="4">
        <v>217</v>
      </c>
      <c r="E348" t="s" s="4">
        <v>217</v>
      </c>
      <c r="F348" t="s" s="4">
        <v>2348</v>
      </c>
      <c r="G348" t="s" s="4">
        <v>2348</v>
      </c>
    </row>
    <row r="349" ht="45.0" customHeight="true">
      <c r="A349" t="s" s="4">
        <v>1603</v>
      </c>
      <c r="B349" t="s" s="4">
        <v>5790</v>
      </c>
      <c r="C349" t="s" s="4">
        <v>2348</v>
      </c>
      <c r="D349" t="s" s="4">
        <v>217</v>
      </c>
      <c r="E349" t="s" s="4">
        <v>217</v>
      </c>
      <c r="F349" t="s" s="4">
        <v>2348</v>
      </c>
      <c r="G349" t="s" s="4">
        <v>2348</v>
      </c>
    </row>
    <row r="350" ht="45.0" customHeight="true">
      <c r="A350" t="s" s="4">
        <v>1606</v>
      </c>
      <c r="B350" t="s" s="4">
        <v>5791</v>
      </c>
      <c r="C350" t="s" s="4">
        <v>2348</v>
      </c>
      <c r="D350" t="s" s="4">
        <v>217</v>
      </c>
      <c r="E350" t="s" s="4">
        <v>217</v>
      </c>
      <c r="F350" t="s" s="4">
        <v>2348</v>
      </c>
      <c r="G350" t="s" s="4">
        <v>2348</v>
      </c>
    </row>
    <row r="351" ht="45.0" customHeight="true">
      <c r="A351" t="s" s="4">
        <v>1610</v>
      </c>
      <c r="B351" t="s" s="4">
        <v>5792</v>
      </c>
      <c r="C351" t="s" s="4">
        <v>2348</v>
      </c>
      <c r="D351" t="s" s="4">
        <v>217</v>
      </c>
      <c r="E351" t="s" s="4">
        <v>217</v>
      </c>
      <c r="F351" t="s" s="4">
        <v>2348</v>
      </c>
      <c r="G351" t="s" s="4">
        <v>2348</v>
      </c>
    </row>
    <row r="352" ht="45.0" customHeight="true">
      <c r="A352" t="s" s="4">
        <v>1613</v>
      </c>
      <c r="B352" t="s" s="4">
        <v>5793</v>
      </c>
      <c r="C352" t="s" s="4">
        <v>2348</v>
      </c>
      <c r="D352" t="s" s="4">
        <v>217</v>
      </c>
      <c r="E352" t="s" s="4">
        <v>217</v>
      </c>
      <c r="F352" t="s" s="4">
        <v>2348</v>
      </c>
      <c r="G352" t="s" s="4">
        <v>2348</v>
      </c>
    </row>
    <row r="353" ht="45.0" customHeight="true">
      <c r="A353" t="s" s="4">
        <v>1616</v>
      </c>
      <c r="B353" t="s" s="4">
        <v>5794</v>
      </c>
      <c r="C353" t="s" s="4">
        <v>2348</v>
      </c>
      <c r="D353" t="s" s="4">
        <v>217</v>
      </c>
      <c r="E353" t="s" s="4">
        <v>217</v>
      </c>
      <c r="F353" t="s" s="4">
        <v>2348</v>
      </c>
      <c r="G353" t="s" s="4">
        <v>2348</v>
      </c>
    </row>
    <row r="354" ht="45.0" customHeight="true">
      <c r="A354" t="s" s="4">
        <v>1618</v>
      </c>
      <c r="B354" t="s" s="4">
        <v>5795</v>
      </c>
      <c r="C354" t="s" s="4">
        <v>2348</v>
      </c>
      <c r="D354" t="s" s="4">
        <v>217</v>
      </c>
      <c r="E354" t="s" s="4">
        <v>217</v>
      </c>
      <c r="F354" t="s" s="4">
        <v>2348</v>
      </c>
      <c r="G354" t="s" s="4">
        <v>2348</v>
      </c>
    </row>
    <row r="355" ht="45.0" customHeight="true">
      <c r="A355" t="s" s="4">
        <v>1621</v>
      </c>
      <c r="B355" t="s" s="4">
        <v>5796</v>
      </c>
      <c r="C355" t="s" s="4">
        <v>2348</v>
      </c>
      <c r="D355" t="s" s="4">
        <v>217</v>
      </c>
      <c r="E355" t="s" s="4">
        <v>217</v>
      </c>
      <c r="F355" t="s" s="4">
        <v>2348</v>
      </c>
      <c r="G355" t="s" s="4">
        <v>2348</v>
      </c>
    </row>
    <row r="356" ht="45.0" customHeight="true">
      <c r="A356" t="s" s="4">
        <v>1625</v>
      </c>
      <c r="B356" t="s" s="4">
        <v>5797</v>
      </c>
      <c r="C356" t="s" s="4">
        <v>2348</v>
      </c>
      <c r="D356" t="s" s="4">
        <v>217</v>
      </c>
      <c r="E356" t="s" s="4">
        <v>217</v>
      </c>
      <c r="F356" t="s" s="4">
        <v>2348</v>
      </c>
      <c r="G356" t="s" s="4">
        <v>2348</v>
      </c>
    </row>
    <row r="357" ht="45.0" customHeight="true">
      <c r="A357" t="s" s="4">
        <v>1630</v>
      </c>
      <c r="B357" t="s" s="4">
        <v>5798</v>
      </c>
      <c r="C357" t="s" s="4">
        <v>2348</v>
      </c>
      <c r="D357" t="s" s="4">
        <v>217</v>
      </c>
      <c r="E357" t="s" s="4">
        <v>217</v>
      </c>
      <c r="F357" t="s" s="4">
        <v>2348</v>
      </c>
      <c r="G357" t="s" s="4">
        <v>2348</v>
      </c>
    </row>
    <row r="358" ht="45.0" customHeight="true">
      <c r="A358" t="s" s="4">
        <v>1633</v>
      </c>
      <c r="B358" t="s" s="4">
        <v>5799</v>
      </c>
      <c r="C358" t="s" s="4">
        <v>2348</v>
      </c>
      <c r="D358" t="s" s="4">
        <v>217</v>
      </c>
      <c r="E358" t="s" s="4">
        <v>217</v>
      </c>
      <c r="F358" t="s" s="4">
        <v>2348</v>
      </c>
      <c r="G358" t="s" s="4">
        <v>2348</v>
      </c>
    </row>
    <row r="359" ht="45.0" customHeight="true">
      <c r="A359" t="s" s="4">
        <v>1637</v>
      </c>
      <c r="B359" t="s" s="4">
        <v>5800</v>
      </c>
      <c r="C359" t="s" s="4">
        <v>2348</v>
      </c>
      <c r="D359" t="s" s="4">
        <v>217</v>
      </c>
      <c r="E359" t="s" s="4">
        <v>217</v>
      </c>
      <c r="F359" t="s" s="4">
        <v>2348</v>
      </c>
      <c r="G359" t="s" s="4">
        <v>2348</v>
      </c>
    </row>
    <row r="360" ht="45.0" customHeight="true">
      <c r="A360" t="s" s="4">
        <v>1641</v>
      </c>
      <c r="B360" t="s" s="4">
        <v>5801</v>
      </c>
      <c r="C360" t="s" s="4">
        <v>2348</v>
      </c>
      <c r="D360" t="s" s="4">
        <v>217</v>
      </c>
      <c r="E360" t="s" s="4">
        <v>217</v>
      </c>
      <c r="F360" t="s" s="4">
        <v>2348</v>
      </c>
      <c r="G360" t="s" s="4">
        <v>2348</v>
      </c>
    </row>
    <row r="361" ht="45.0" customHeight="true">
      <c r="A361" t="s" s="4">
        <v>1644</v>
      </c>
      <c r="B361" t="s" s="4">
        <v>5802</v>
      </c>
      <c r="C361" t="s" s="4">
        <v>2348</v>
      </c>
      <c r="D361" t="s" s="4">
        <v>217</v>
      </c>
      <c r="E361" t="s" s="4">
        <v>217</v>
      </c>
      <c r="F361" t="s" s="4">
        <v>2348</v>
      </c>
      <c r="G361" t="s" s="4">
        <v>2348</v>
      </c>
    </row>
    <row r="362" ht="45.0" customHeight="true">
      <c r="A362" t="s" s="4">
        <v>1648</v>
      </c>
      <c r="B362" t="s" s="4">
        <v>5803</v>
      </c>
      <c r="C362" t="s" s="4">
        <v>2348</v>
      </c>
      <c r="D362" t="s" s="4">
        <v>217</v>
      </c>
      <c r="E362" t="s" s="4">
        <v>217</v>
      </c>
      <c r="F362" t="s" s="4">
        <v>2348</v>
      </c>
      <c r="G362" t="s" s="4">
        <v>2348</v>
      </c>
    </row>
    <row r="363" ht="45.0" customHeight="true">
      <c r="A363" t="s" s="4">
        <v>1651</v>
      </c>
      <c r="B363" t="s" s="4">
        <v>5804</v>
      </c>
      <c r="C363" t="s" s="4">
        <v>2348</v>
      </c>
      <c r="D363" t="s" s="4">
        <v>217</v>
      </c>
      <c r="E363" t="s" s="4">
        <v>217</v>
      </c>
      <c r="F363" t="s" s="4">
        <v>2348</v>
      </c>
      <c r="G363" t="s" s="4">
        <v>2348</v>
      </c>
    </row>
    <row r="364" ht="45.0" customHeight="true">
      <c r="A364" t="s" s="4">
        <v>1655</v>
      </c>
      <c r="B364" t="s" s="4">
        <v>5805</v>
      </c>
      <c r="C364" t="s" s="4">
        <v>2348</v>
      </c>
      <c r="D364" t="s" s="4">
        <v>217</v>
      </c>
      <c r="E364" t="s" s="4">
        <v>217</v>
      </c>
      <c r="F364" t="s" s="4">
        <v>2348</v>
      </c>
      <c r="G364" t="s" s="4">
        <v>2348</v>
      </c>
    </row>
    <row r="365" ht="45.0" customHeight="true">
      <c r="A365" t="s" s="4">
        <v>1658</v>
      </c>
      <c r="B365" t="s" s="4">
        <v>5806</v>
      </c>
      <c r="C365" t="s" s="4">
        <v>2348</v>
      </c>
      <c r="D365" t="s" s="4">
        <v>217</v>
      </c>
      <c r="E365" t="s" s="4">
        <v>217</v>
      </c>
      <c r="F365" t="s" s="4">
        <v>2348</v>
      </c>
      <c r="G365" t="s" s="4">
        <v>2348</v>
      </c>
    </row>
    <row r="366" ht="45.0" customHeight="true">
      <c r="A366" t="s" s="4">
        <v>1660</v>
      </c>
      <c r="B366" t="s" s="4">
        <v>5807</v>
      </c>
      <c r="C366" t="s" s="4">
        <v>2348</v>
      </c>
      <c r="D366" t="s" s="4">
        <v>217</v>
      </c>
      <c r="E366" t="s" s="4">
        <v>217</v>
      </c>
      <c r="F366" t="s" s="4">
        <v>2348</v>
      </c>
      <c r="G366" t="s" s="4">
        <v>2348</v>
      </c>
    </row>
    <row r="367" ht="45.0" customHeight="true">
      <c r="A367" t="s" s="4">
        <v>1663</v>
      </c>
      <c r="B367" t="s" s="4">
        <v>5808</v>
      </c>
      <c r="C367" t="s" s="4">
        <v>2348</v>
      </c>
      <c r="D367" t="s" s="4">
        <v>217</v>
      </c>
      <c r="E367" t="s" s="4">
        <v>217</v>
      </c>
      <c r="F367" t="s" s="4">
        <v>2348</v>
      </c>
      <c r="G367" t="s" s="4">
        <v>2348</v>
      </c>
    </row>
    <row r="368" ht="45.0" customHeight="true">
      <c r="A368" t="s" s="4">
        <v>1666</v>
      </c>
      <c r="B368" t="s" s="4">
        <v>5809</v>
      </c>
      <c r="C368" t="s" s="4">
        <v>2348</v>
      </c>
      <c r="D368" t="s" s="4">
        <v>217</v>
      </c>
      <c r="E368" t="s" s="4">
        <v>217</v>
      </c>
      <c r="F368" t="s" s="4">
        <v>2348</v>
      </c>
      <c r="G368" t="s" s="4">
        <v>2348</v>
      </c>
    </row>
    <row r="369" ht="45.0" customHeight="true">
      <c r="A369" t="s" s="4">
        <v>1668</v>
      </c>
      <c r="B369" t="s" s="4">
        <v>5810</v>
      </c>
      <c r="C369" t="s" s="4">
        <v>2348</v>
      </c>
      <c r="D369" t="s" s="4">
        <v>217</v>
      </c>
      <c r="E369" t="s" s="4">
        <v>217</v>
      </c>
      <c r="F369" t="s" s="4">
        <v>2348</v>
      </c>
      <c r="G369" t="s" s="4">
        <v>2348</v>
      </c>
    </row>
    <row r="370" ht="45.0" customHeight="true">
      <c r="A370" t="s" s="4">
        <v>1673</v>
      </c>
      <c r="B370" t="s" s="4">
        <v>5811</v>
      </c>
      <c r="C370" t="s" s="4">
        <v>2348</v>
      </c>
      <c r="D370" t="s" s="4">
        <v>217</v>
      </c>
      <c r="E370" t="s" s="4">
        <v>217</v>
      </c>
      <c r="F370" t="s" s="4">
        <v>2348</v>
      </c>
      <c r="G370" t="s" s="4">
        <v>2348</v>
      </c>
    </row>
    <row r="371" ht="45.0" customHeight="true">
      <c r="A371" t="s" s="4">
        <v>1677</v>
      </c>
      <c r="B371" t="s" s="4">
        <v>5812</v>
      </c>
      <c r="C371" t="s" s="4">
        <v>2348</v>
      </c>
      <c r="D371" t="s" s="4">
        <v>217</v>
      </c>
      <c r="E371" t="s" s="4">
        <v>217</v>
      </c>
      <c r="F371" t="s" s="4">
        <v>2348</v>
      </c>
      <c r="G371" t="s" s="4">
        <v>2348</v>
      </c>
    </row>
    <row r="372" ht="45.0" customHeight="true">
      <c r="A372" t="s" s="4">
        <v>1680</v>
      </c>
      <c r="B372" t="s" s="4">
        <v>5813</v>
      </c>
      <c r="C372" t="s" s="4">
        <v>2348</v>
      </c>
      <c r="D372" t="s" s="4">
        <v>217</v>
      </c>
      <c r="E372" t="s" s="4">
        <v>217</v>
      </c>
      <c r="F372" t="s" s="4">
        <v>2348</v>
      </c>
      <c r="G372" t="s" s="4">
        <v>2348</v>
      </c>
    </row>
    <row r="373" ht="45.0" customHeight="true">
      <c r="A373" t="s" s="4">
        <v>1683</v>
      </c>
      <c r="B373" t="s" s="4">
        <v>5814</v>
      </c>
      <c r="C373" t="s" s="4">
        <v>2348</v>
      </c>
      <c r="D373" t="s" s="4">
        <v>217</v>
      </c>
      <c r="E373" t="s" s="4">
        <v>217</v>
      </c>
      <c r="F373" t="s" s="4">
        <v>2348</v>
      </c>
      <c r="G373" t="s" s="4">
        <v>2348</v>
      </c>
    </row>
    <row r="374" ht="45.0" customHeight="true">
      <c r="A374" t="s" s="4">
        <v>1685</v>
      </c>
      <c r="B374" t="s" s="4">
        <v>5815</v>
      </c>
      <c r="C374" t="s" s="4">
        <v>2348</v>
      </c>
      <c r="D374" t="s" s="4">
        <v>217</v>
      </c>
      <c r="E374" t="s" s="4">
        <v>217</v>
      </c>
      <c r="F374" t="s" s="4">
        <v>2348</v>
      </c>
      <c r="G374" t="s" s="4">
        <v>2348</v>
      </c>
    </row>
    <row r="375" ht="45.0" customHeight="true">
      <c r="A375" t="s" s="4">
        <v>1688</v>
      </c>
      <c r="B375" t="s" s="4">
        <v>5816</v>
      </c>
      <c r="C375" t="s" s="4">
        <v>2348</v>
      </c>
      <c r="D375" t="s" s="4">
        <v>217</v>
      </c>
      <c r="E375" t="s" s="4">
        <v>217</v>
      </c>
      <c r="F375" t="s" s="4">
        <v>2348</v>
      </c>
      <c r="G375" t="s" s="4">
        <v>2348</v>
      </c>
    </row>
    <row r="376" ht="45.0" customHeight="true">
      <c r="A376" t="s" s="4">
        <v>1691</v>
      </c>
      <c r="B376" t="s" s="4">
        <v>5817</v>
      </c>
      <c r="C376" t="s" s="4">
        <v>2348</v>
      </c>
      <c r="D376" t="s" s="4">
        <v>217</v>
      </c>
      <c r="E376" t="s" s="4">
        <v>217</v>
      </c>
      <c r="F376" t="s" s="4">
        <v>2348</v>
      </c>
      <c r="G376" t="s" s="4">
        <v>2348</v>
      </c>
    </row>
    <row r="377" ht="45.0" customHeight="true">
      <c r="A377" t="s" s="4">
        <v>1694</v>
      </c>
      <c r="B377" t="s" s="4">
        <v>5818</v>
      </c>
      <c r="C377" t="s" s="4">
        <v>2348</v>
      </c>
      <c r="D377" t="s" s="4">
        <v>217</v>
      </c>
      <c r="E377" t="s" s="4">
        <v>217</v>
      </c>
      <c r="F377" t="s" s="4">
        <v>2348</v>
      </c>
      <c r="G377" t="s" s="4">
        <v>2348</v>
      </c>
    </row>
    <row r="378" ht="45.0" customHeight="true">
      <c r="A378" t="s" s="4">
        <v>1697</v>
      </c>
      <c r="B378" t="s" s="4">
        <v>5819</v>
      </c>
      <c r="C378" t="s" s="4">
        <v>2348</v>
      </c>
      <c r="D378" t="s" s="4">
        <v>217</v>
      </c>
      <c r="E378" t="s" s="4">
        <v>217</v>
      </c>
      <c r="F378" t="s" s="4">
        <v>2348</v>
      </c>
      <c r="G378" t="s" s="4">
        <v>2348</v>
      </c>
    </row>
    <row r="379" ht="45.0" customHeight="true">
      <c r="A379" t="s" s="4">
        <v>1699</v>
      </c>
      <c r="B379" t="s" s="4">
        <v>5820</v>
      </c>
      <c r="C379" t="s" s="4">
        <v>2348</v>
      </c>
      <c r="D379" t="s" s="4">
        <v>217</v>
      </c>
      <c r="E379" t="s" s="4">
        <v>217</v>
      </c>
      <c r="F379" t="s" s="4">
        <v>2348</v>
      </c>
      <c r="G379" t="s" s="4">
        <v>2348</v>
      </c>
    </row>
    <row r="380" ht="45.0" customHeight="true">
      <c r="A380" t="s" s="4">
        <v>1703</v>
      </c>
      <c r="B380" t="s" s="4">
        <v>5821</v>
      </c>
      <c r="C380" t="s" s="4">
        <v>2348</v>
      </c>
      <c r="D380" t="s" s="4">
        <v>217</v>
      </c>
      <c r="E380" t="s" s="4">
        <v>217</v>
      </c>
      <c r="F380" t="s" s="4">
        <v>2348</v>
      </c>
      <c r="G380" t="s" s="4">
        <v>2348</v>
      </c>
    </row>
    <row r="381" ht="45.0" customHeight="true">
      <c r="A381" t="s" s="4">
        <v>1706</v>
      </c>
      <c r="B381" t="s" s="4">
        <v>5822</v>
      </c>
      <c r="C381" t="s" s="4">
        <v>2348</v>
      </c>
      <c r="D381" t="s" s="4">
        <v>217</v>
      </c>
      <c r="E381" t="s" s="4">
        <v>217</v>
      </c>
      <c r="F381" t="s" s="4">
        <v>2348</v>
      </c>
      <c r="G381" t="s" s="4">
        <v>2348</v>
      </c>
    </row>
    <row r="382" ht="45.0" customHeight="true">
      <c r="A382" t="s" s="4">
        <v>1711</v>
      </c>
      <c r="B382" t="s" s="4">
        <v>5823</v>
      </c>
      <c r="C382" t="s" s="4">
        <v>2348</v>
      </c>
      <c r="D382" t="s" s="4">
        <v>217</v>
      </c>
      <c r="E382" t="s" s="4">
        <v>217</v>
      </c>
      <c r="F382" t="s" s="4">
        <v>2348</v>
      </c>
      <c r="G382" t="s" s="4">
        <v>2348</v>
      </c>
    </row>
    <row r="383" ht="45.0" customHeight="true">
      <c r="A383" t="s" s="4">
        <v>1714</v>
      </c>
      <c r="B383" t="s" s="4">
        <v>5824</v>
      </c>
      <c r="C383" t="s" s="4">
        <v>2348</v>
      </c>
      <c r="D383" t="s" s="4">
        <v>217</v>
      </c>
      <c r="E383" t="s" s="4">
        <v>217</v>
      </c>
      <c r="F383" t="s" s="4">
        <v>2348</v>
      </c>
      <c r="G383" t="s" s="4">
        <v>2348</v>
      </c>
    </row>
    <row r="384" ht="45.0" customHeight="true">
      <c r="A384" t="s" s="4">
        <v>1717</v>
      </c>
      <c r="B384" t="s" s="4">
        <v>5825</v>
      </c>
      <c r="C384" t="s" s="4">
        <v>2348</v>
      </c>
      <c r="D384" t="s" s="4">
        <v>217</v>
      </c>
      <c r="E384" t="s" s="4">
        <v>217</v>
      </c>
      <c r="F384" t="s" s="4">
        <v>2348</v>
      </c>
      <c r="G384" t="s" s="4">
        <v>2348</v>
      </c>
    </row>
    <row r="385" ht="45.0" customHeight="true">
      <c r="A385" t="s" s="4">
        <v>1720</v>
      </c>
      <c r="B385" t="s" s="4">
        <v>5826</v>
      </c>
      <c r="C385" t="s" s="4">
        <v>2348</v>
      </c>
      <c r="D385" t="s" s="4">
        <v>217</v>
      </c>
      <c r="E385" t="s" s="4">
        <v>217</v>
      </c>
      <c r="F385" t="s" s="4">
        <v>2348</v>
      </c>
      <c r="G385" t="s" s="4">
        <v>2348</v>
      </c>
    </row>
    <row r="386" ht="45.0" customHeight="true">
      <c r="A386" t="s" s="4">
        <v>1723</v>
      </c>
      <c r="B386" t="s" s="4">
        <v>5827</v>
      </c>
      <c r="C386" t="s" s="4">
        <v>2348</v>
      </c>
      <c r="D386" t="s" s="4">
        <v>217</v>
      </c>
      <c r="E386" t="s" s="4">
        <v>217</v>
      </c>
      <c r="F386" t="s" s="4">
        <v>2348</v>
      </c>
      <c r="G386" t="s" s="4">
        <v>2348</v>
      </c>
    </row>
    <row r="387" ht="45.0" customHeight="true">
      <c r="A387" t="s" s="4">
        <v>1728</v>
      </c>
      <c r="B387" t="s" s="4">
        <v>5828</v>
      </c>
      <c r="C387" t="s" s="4">
        <v>2348</v>
      </c>
      <c r="D387" t="s" s="4">
        <v>217</v>
      </c>
      <c r="E387" t="s" s="4">
        <v>217</v>
      </c>
      <c r="F387" t="s" s="4">
        <v>2348</v>
      </c>
      <c r="G387" t="s" s="4">
        <v>2348</v>
      </c>
    </row>
    <row r="388" ht="45.0" customHeight="true">
      <c r="A388" t="s" s="4">
        <v>1731</v>
      </c>
      <c r="B388" t="s" s="4">
        <v>5829</v>
      </c>
      <c r="C388" t="s" s="4">
        <v>2348</v>
      </c>
      <c r="D388" t="s" s="4">
        <v>217</v>
      </c>
      <c r="E388" t="s" s="4">
        <v>217</v>
      </c>
      <c r="F388" t="s" s="4">
        <v>2348</v>
      </c>
      <c r="G388" t="s" s="4">
        <v>2348</v>
      </c>
    </row>
    <row r="389" ht="45.0" customHeight="true">
      <c r="A389" t="s" s="4">
        <v>1733</v>
      </c>
      <c r="B389" t="s" s="4">
        <v>5830</v>
      </c>
      <c r="C389" t="s" s="4">
        <v>2348</v>
      </c>
      <c r="D389" t="s" s="4">
        <v>217</v>
      </c>
      <c r="E389" t="s" s="4">
        <v>217</v>
      </c>
      <c r="F389" t="s" s="4">
        <v>2348</v>
      </c>
      <c r="G389" t="s" s="4">
        <v>2348</v>
      </c>
    </row>
    <row r="390" ht="45.0" customHeight="true">
      <c r="A390" t="s" s="4">
        <v>1737</v>
      </c>
      <c r="B390" t="s" s="4">
        <v>5831</v>
      </c>
      <c r="C390" t="s" s="4">
        <v>2348</v>
      </c>
      <c r="D390" t="s" s="4">
        <v>217</v>
      </c>
      <c r="E390" t="s" s="4">
        <v>217</v>
      </c>
      <c r="F390" t="s" s="4">
        <v>2348</v>
      </c>
      <c r="G390" t="s" s="4">
        <v>2348</v>
      </c>
    </row>
    <row r="391" ht="45.0" customHeight="true">
      <c r="A391" t="s" s="4">
        <v>1742</v>
      </c>
      <c r="B391" t="s" s="4">
        <v>5832</v>
      </c>
      <c r="C391" t="s" s="4">
        <v>2348</v>
      </c>
      <c r="D391" t="s" s="4">
        <v>217</v>
      </c>
      <c r="E391" t="s" s="4">
        <v>217</v>
      </c>
      <c r="F391" t="s" s="4">
        <v>2348</v>
      </c>
      <c r="G391" t="s" s="4">
        <v>2348</v>
      </c>
    </row>
    <row r="392" ht="45.0" customHeight="true">
      <c r="A392" t="s" s="4">
        <v>1745</v>
      </c>
      <c r="B392" t="s" s="4">
        <v>5833</v>
      </c>
      <c r="C392" t="s" s="4">
        <v>2348</v>
      </c>
      <c r="D392" t="s" s="4">
        <v>217</v>
      </c>
      <c r="E392" t="s" s="4">
        <v>217</v>
      </c>
      <c r="F392" t="s" s="4">
        <v>2348</v>
      </c>
      <c r="G392" t="s" s="4">
        <v>2348</v>
      </c>
    </row>
    <row r="393" ht="45.0" customHeight="true">
      <c r="A393" t="s" s="4">
        <v>1748</v>
      </c>
      <c r="B393" t="s" s="4">
        <v>5834</v>
      </c>
      <c r="C393" t="s" s="4">
        <v>2348</v>
      </c>
      <c r="D393" t="s" s="4">
        <v>217</v>
      </c>
      <c r="E393" t="s" s="4">
        <v>217</v>
      </c>
      <c r="F393" t="s" s="4">
        <v>2348</v>
      </c>
      <c r="G393" t="s" s="4">
        <v>2348</v>
      </c>
    </row>
    <row r="394" ht="45.0" customHeight="true">
      <c r="A394" t="s" s="4">
        <v>1752</v>
      </c>
      <c r="B394" t="s" s="4">
        <v>5835</v>
      </c>
      <c r="C394" t="s" s="4">
        <v>2348</v>
      </c>
      <c r="D394" t="s" s="4">
        <v>217</v>
      </c>
      <c r="E394" t="s" s="4">
        <v>217</v>
      </c>
      <c r="F394" t="s" s="4">
        <v>2348</v>
      </c>
      <c r="G394" t="s" s="4">
        <v>2348</v>
      </c>
    </row>
    <row r="395" ht="45.0" customHeight="true">
      <c r="A395" t="s" s="4">
        <v>1754</v>
      </c>
      <c r="B395" t="s" s="4">
        <v>5836</v>
      </c>
      <c r="C395" t="s" s="4">
        <v>2348</v>
      </c>
      <c r="D395" t="s" s="4">
        <v>217</v>
      </c>
      <c r="E395" t="s" s="4">
        <v>217</v>
      </c>
      <c r="F395" t="s" s="4">
        <v>2348</v>
      </c>
      <c r="G395" t="s" s="4">
        <v>2348</v>
      </c>
    </row>
    <row r="396" ht="45.0" customHeight="true">
      <c r="A396" t="s" s="4">
        <v>1760</v>
      </c>
      <c r="B396" t="s" s="4">
        <v>5837</v>
      </c>
      <c r="C396" t="s" s="4">
        <v>2348</v>
      </c>
      <c r="D396" t="s" s="4">
        <v>217</v>
      </c>
      <c r="E396" t="s" s="4">
        <v>217</v>
      </c>
      <c r="F396" t="s" s="4">
        <v>2348</v>
      </c>
      <c r="G396" t="s" s="4">
        <v>2348</v>
      </c>
    </row>
    <row r="397" ht="45.0" customHeight="true">
      <c r="A397" t="s" s="4">
        <v>1763</v>
      </c>
      <c r="B397" t="s" s="4">
        <v>5838</v>
      </c>
      <c r="C397" t="s" s="4">
        <v>2348</v>
      </c>
      <c r="D397" t="s" s="4">
        <v>217</v>
      </c>
      <c r="E397" t="s" s="4">
        <v>217</v>
      </c>
      <c r="F397" t="s" s="4">
        <v>2348</v>
      </c>
      <c r="G397" t="s" s="4">
        <v>2348</v>
      </c>
    </row>
    <row r="398" ht="45.0" customHeight="true">
      <c r="A398" t="s" s="4">
        <v>1765</v>
      </c>
      <c r="B398" t="s" s="4">
        <v>5839</v>
      </c>
      <c r="C398" t="s" s="4">
        <v>2348</v>
      </c>
      <c r="D398" t="s" s="4">
        <v>217</v>
      </c>
      <c r="E398" t="s" s="4">
        <v>217</v>
      </c>
      <c r="F398" t="s" s="4">
        <v>2348</v>
      </c>
      <c r="G398" t="s" s="4">
        <v>2348</v>
      </c>
    </row>
    <row r="399" ht="45.0" customHeight="true">
      <c r="A399" t="s" s="4">
        <v>1769</v>
      </c>
      <c r="B399" t="s" s="4">
        <v>5840</v>
      </c>
      <c r="C399" t="s" s="4">
        <v>2348</v>
      </c>
      <c r="D399" t="s" s="4">
        <v>217</v>
      </c>
      <c r="E399" t="s" s="4">
        <v>217</v>
      </c>
      <c r="F399" t="s" s="4">
        <v>2348</v>
      </c>
      <c r="G399" t="s" s="4">
        <v>2348</v>
      </c>
    </row>
    <row r="400" ht="45.0" customHeight="true">
      <c r="A400" t="s" s="4">
        <v>1771</v>
      </c>
      <c r="B400" t="s" s="4">
        <v>5841</v>
      </c>
      <c r="C400" t="s" s="4">
        <v>2348</v>
      </c>
      <c r="D400" t="s" s="4">
        <v>217</v>
      </c>
      <c r="E400" t="s" s="4">
        <v>217</v>
      </c>
      <c r="F400" t="s" s="4">
        <v>2348</v>
      </c>
      <c r="G400" t="s" s="4">
        <v>2348</v>
      </c>
    </row>
    <row r="401" ht="45.0" customHeight="true">
      <c r="A401" t="s" s="4">
        <v>1774</v>
      </c>
      <c r="B401" t="s" s="4">
        <v>5842</v>
      </c>
      <c r="C401" t="s" s="4">
        <v>2348</v>
      </c>
      <c r="D401" t="s" s="4">
        <v>217</v>
      </c>
      <c r="E401" t="s" s="4">
        <v>217</v>
      </c>
      <c r="F401" t="s" s="4">
        <v>2348</v>
      </c>
      <c r="G401" t="s" s="4">
        <v>2348</v>
      </c>
    </row>
    <row r="402" ht="45.0" customHeight="true">
      <c r="A402" t="s" s="4">
        <v>1777</v>
      </c>
      <c r="B402" t="s" s="4">
        <v>5843</v>
      </c>
      <c r="C402" t="s" s="4">
        <v>2348</v>
      </c>
      <c r="D402" t="s" s="4">
        <v>217</v>
      </c>
      <c r="E402" t="s" s="4">
        <v>217</v>
      </c>
      <c r="F402" t="s" s="4">
        <v>2348</v>
      </c>
      <c r="G402" t="s" s="4">
        <v>2348</v>
      </c>
    </row>
    <row r="403" ht="45.0" customHeight="true">
      <c r="A403" t="s" s="4">
        <v>1782</v>
      </c>
      <c r="B403" t="s" s="4">
        <v>5844</v>
      </c>
      <c r="C403" t="s" s="4">
        <v>2348</v>
      </c>
      <c r="D403" t="s" s="4">
        <v>217</v>
      </c>
      <c r="E403" t="s" s="4">
        <v>217</v>
      </c>
      <c r="F403" t="s" s="4">
        <v>2348</v>
      </c>
      <c r="G403" t="s" s="4">
        <v>2348</v>
      </c>
    </row>
    <row r="404" ht="45.0" customHeight="true">
      <c r="A404" t="s" s="4">
        <v>1785</v>
      </c>
      <c r="B404" t="s" s="4">
        <v>5845</v>
      </c>
      <c r="C404" t="s" s="4">
        <v>2348</v>
      </c>
      <c r="D404" t="s" s="4">
        <v>217</v>
      </c>
      <c r="E404" t="s" s="4">
        <v>217</v>
      </c>
      <c r="F404" t="s" s="4">
        <v>2348</v>
      </c>
      <c r="G404" t="s" s="4">
        <v>2348</v>
      </c>
    </row>
    <row r="405" ht="45.0" customHeight="true">
      <c r="A405" t="s" s="4">
        <v>1789</v>
      </c>
      <c r="B405" t="s" s="4">
        <v>5846</v>
      </c>
      <c r="C405" t="s" s="4">
        <v>2348</v>
      </c>
      <c r="D405" t="s" s="4">
        <v>217</v>
      </c>
      <c r="E405" t="s" s="4">
        <v>217</v>
      </c>
      <c r="F405" t="s" s="4">
        <v>2348</v>
      </c>
      <c r="G405" t="s" s="4">
        <v>2348</v>
      </c>
    </row>
    <row r="406" ht="45.0" customHeight="true">
      <c r="A406" t="s" s="4">
        <v>1791</v>
      </c>
      <c r="B406" t="s" s="4">
        <v>5847</v>
      </c>
      <c r="C406" t="s" s="4">
        <v>2348</v>
      </c>
      <c r="D406" t="s" s="4">
        <v>217</v>
      </c>
      <c r="E406" t="s" s="4">
        <v>217</v>
      </c>
      <c r="F406" t="s" s="4">
        <v>2348</v>
      </c>
      <c r="G406" t="s" s="4">
        <v>2348</v>
      </c>
    </row>
    <row r="407" ht="45.0" customHeight="true">
      <c r="A407" t="s" s="4">
        <v>1793</v>
      </c>
      <c r="B407" t="s" s="4">
        <v>5848</v>
      </c>
      <c r="C407" t="s" s="4">
        <v>2348</v>
      </c>
      <c r="D407" t="s" s="4">
        <v>217</v>
      </c>
      <c r="E407" t="s" s="4">
        <v>217</v>
      </c>
      <c r="F407" t="s" s="4">
        <v>2348</v>
      </c>
      <c r="G407" t="s" s="4">
        <v>2348</v>
      </c>
    </row>
    <row r="408" ht="45.0" customHeight="true">
      <c r="A408" t="s" s="4">
        <v>1796</v>
      </c>
      <c r="B408" t="s" s="4">
        <v>5849</v>
      </c>
      <c r="C408" t="s" s="4">
        <v>2348</v>
      </c>
      <c r="D408" t="s" s="4">
        <v>217</v>
      </c>
      <c r="E408" t="s" s="4">
        <v>217</v>
      </c>
      <c r="F408" t="s" s="4">
        <v>2348</v>
      </c>
      <c r="G408" t="s" s="4">
        <v>2348</v>
      </c>
    </row>
    <row r="409" ht="45.0" customHeight="true">
      <c r="A409" t="s" s="4">
        <v>1799</v>
      </c>
      <c r="B409" t="s" s="4">
        <v>5850</v>
      </c>
      <c r="C409" t="s" s="4">
        <v>2348</v>
      </c>
      <c r="D409" t="s" s="4">
        <v>217</v>
      </c>
      <c r="E409" t="s" s="4">
        <v>217</v>
      </c>
      <c r="F409" t="s" s="4">
        <v>2348</v>
      </c>
      <c r="G409" t="s" s="4">
        <v>2348</v>
      </c>
    </row>
    <row r="410" ht="45.0" customHeight="true">
      <c r="A410" t="s" s="4">
        <v>1802</v>
      </c>
      <c r="B410" t="s" s="4">
        <v>5851</v>
      </c>
      <c r="C410" t="s" s="4">
        <v>2348</v>
      </c>
      <c r="D410" t="s" s="4">
        <v>217</v>
      </c>
      <c r="E410" t="s" s="4">
        <v>217</v>
      </c>
      <c r="F410" t="s" s="4">
        <v>2348</v>
      </c>
      <c r="G410" t="s" s="4">
        <v>2348</v>
      </c>
    </row>
    <row r="411" ht="45.0" customHeight="true">
      <c r="A411" t="s" s="4">
        <v>1806</v>
      </c>
      <c r="B411" t="s" s="4">
        <v>5852</v>
      </c>
      <c r="C411" t="s" s="4">
        <v>2348</v>
      </c>
      <c r="D411" t="s" s="4">
        <v>217</v>
      </c>
      <c r="E411" t="s" s="4">
        <v>217</v>
      </c>
      <c r="F411" t="s" s="4">
        <v>2348</v>
      </c>
      <c r="G411" t="s" s="4">
        <v>2348</v>
      </c>
    </row>
    <row r="412" ht="45.0" customHeight="true">
      <c r="A412" t="s" s="4">
        <v>1810</v>
      </c>
      <c r="B412" t="s" s="4">
        <v>5853</v>
      </c>
      <c r="C412" t="s" s="4">
        <v>2348</v>
      </c>
      <c r="D412" t="s" s="4">
        <v>217</v>
      </c>
      <c r="E412" t="s" s="4">
        <v>217</v>
      </c>
      <c r="F412" t="s" s="4">
        <v>2348</v>
      </c>
      <c r="G412" t="s" s="4">
        <v>2348</v>
      </c>
    </row>
    <row r="413" ht="45.0" customHeight="true">
      <c r="A413" t="s" s="4">
        <v>1815</v>
      </c>
      <c r="B413" t="s" s="4">
        <v>5854</v>
      </c>
      <c r="C413" t="s" s="4">
        <v>2348</v>
      </c>
      <c r="D413" t="s" s="4">
        <v>217</v>
      </c>
      <c r="E413" t="s" s="4">
        <v>217</v>
      </c>
      <c r="F413" t="s" s="4">
        <v>2348</v>
      </c>
      <c r="G413" t="s" s="4">
        <v>2348</v>
      </c>
    </row>
    <row r="414" ht="45.0" customHeight="true">
      <c r="A414" t="s" s="4">
        <v>1819</v>
      </c>
      <c r="B414" t="s" s="4">
        <v>5855</v>
      </c>
      <c r="C414" t="s" s="4">
        <v>2348</v>
      </c>
      <c r="D414" t="s" s="4">
        <v>217</v>
      </c>
      <c r="E414" t="s" s="4">
        <v>217</v>
      </c>
      <c r="F414" t="s" s="4">
        <v>2348</v>
      </c>
      <c r="G414" t="s" s="4">
        <v>2348</v>
      </c>
    </row>
    <row r="415" ht="45.0" customHeight="true">
      <c r="A415" t="s" s="4">
        <v>1824</v>
      </c>
      <c r="B415" t="s" s="4">
        <v>5856</v>
      </c>
      <c r="C415" t="s" s="4">
        <v>2348</v>
      </c>
      <c r="D415" t="s" s="4">
        <v>217</v>
      </c>
      <c r="E415" t="s" s="4">
        <v>217</v>
      </c>
      <c r="F415" t="s" s="4">
        <v>2348</v>
      </c>
      <c r="G415" t="s" s="4">
        <v>2348</v>
      </c>
    </row>
    <row r="416" ht="45.0" customHeight="true">
      <c r="A416" t="s" s="4">
        <v>1827</v>
      </c>
      <c r="B416" t="s" s="4">
        <v>5857</v>
      </c>
      <c r="C416" t="s" s="4">
        <v>2348</v>
      </c>
      <c r="D416" t="s" s="4">
        <v>217</v>
      </c>
      <c r="E416" t="s" s="4">
        <v>217</v>
      </c>
      <c r="F416" t="s" s="4">
        <v>2348</v>
      </c>
      <c r="G416" t="s" s="4">
        <v>2348</v>
      </c>
    </row>
    <row r="417" ht="45.0" customHeight="true">
      <c r="A417" t="s" s="4">
        <v>1830</v>
      </c>
      <c r="B417" t="s" s="4">
        <v>5858</v>
      </c>
      <c r="C417" t="s" s="4">
        <v>2348</v>
      </c>
      <c r="D417" t="s" s="4">
        <v>217</v>
      </c>
      <c r="E417" t="s" s="4">
        <v>217</v>
      </c>
      <c r="F417" t="s" s="4">
        <v>2348</v>
      </c>
      <c r="G417" t="s" s="4">
        <v>2348</v>
      </c>
    </row>
    <row r="418" ht="45.0" customHeight="true">
      <c r="A418" t="s" s="4">
        <v>1834</v>
      </c>
      <c r="B418" t="s" s="4">
        <v>5859</v>
      </c>
      <c r="C418" t="s" s="4">
        <v>2348</v>
      </c>
      <c r="D418" t="s" s="4">
        <v>217</v>
      </c>
      <c r="E418" t="s" s="4">
        <v>217</v>
      </c>
      <c r="F418" t="s" s="4">
        <v>2348</v>
      </c>
      <c r="G418" t="s" s="4">
        <v>2348</v>
      </c>
    </row>
    <row r="419" ht="45.0" customHeight="true">
      <c r="A419" t="s" s="4">
        <v>1839</v>
      </c>
      <c r="B419" t="s" s="4">
        <v>5860</v>
      </c>
      <c r="C419" t="s" s="4">
        <v>2348</v>
      </c>
      <c r="D419" t="s" s="4">
        <v>217</v>
      </c>
      <c r="E419" t="s" s="4">
        <v>217</v>
      </c>
      <c r="F419" t="s" s="4">
        <v>2348</v>
      </c>
      <c r="G419" t="s" s="4">
        <v>2348</v>
      </c>
    </row>
    <row r="420" ht="45.0" customHeight="true">
      <c r="A420" t="s" s="4">
        <v>1842</v>
      </c>
      <c r="B420" t="s" s="4">
        <v>5861</v>
      </c>
      <c r="C420" t="s" s="4">
        <v>2348</v>
      </c>
      <c r="D420" t="s" s="4">
        <v>217</v>
      </c>
      <c r="E420" t="s" s="4">
        <v>217</v>
      </c>
      <c r="F420" t="s" s="4">
        <v>2348</v>
      </c>
      <c r="G420" t="s" s="4">
        <v>2348</v>
      </c>
    </row>
    <row r="421" ht="45.0" customHeight="true">
      <c r="A421" t="s" s="4">
        <v>1846</v>
      </c>
      <c r="B421" t="s" s="4">
        <v>5862</v>
      </c>
      <c r="C421" t="s" s="4">
        <v>2348</v>
      </c>
      <c r="D421" t="s" s="4">
        <v>217</v>
      </c>
      <c r="E421" t="s" s="4">
        <v>217</v>
      </c>
      <c r="F421" t="s" s="4">
        <v>2348</v>
      </c>
      <c r="G421" t="s" s="4">
        <v>2348</v>
      </c>
    </row>
    <row r="422" ht="45.0" customHeight="true">
      <c r="A422" t="s" s="4">
        <v>1848</v>
      </c>
      <c r="B422" t="s" s="4">
        <v>5863</v>
      </c>
      <c r="C422" t="s" s="4">
        <v>2348</v>
      </c>
      <c r="D422" t="s" s="4">
        <v>217</v>
      </c>
      <c r="E422" t="s" s="4">
        <v>217</v>
      </c>
      <c r="F422" t="s" s="4">
        <v>2348</v>
      </c>
      <c r="G422" t="s" s="4">
        <v>2348</v>
      </c>
    </row>
    <row r="423" ht="45.0" customHeight="true">
      <c r="A423" t="s" s="4">
        <v>1851</v>
      </c>
      <c r="B423" t="s" s="4">
        <v>5864</v>
      </c>
      <c r="C423" t="s" s="4">
        <v>2348</v>
      </c>
      <c r="D423" t="s" s="4">
        <v>217</v>
      </c>
      <c r="E423" t="s" s="4">
        <v>217</v>
      </c>
      <c r="F423" t="s" s="4">
        <v>2348</v>
      </c>
      <c r="G423" t="s" s="4">
        <v>2348</v>
      </c>
    </row>
    <row r="424" ht="45.0" customHeight="true">
      <c r="A424" t="s" s="4">
        <v>1855</v>
      </c>
      <c r="B424" t="s" s="4">
        <v>5865</v>
      </c>
      <c r="C424" t="s" s="4">
        <v>2348</v>
      </c>
      <c r="D424" t="s" s="4">
        <v>217</v>
      </c>
      <c r="E424" t="s" s="4">
        <v>217</v>
      </c>
      <c r="F424" t="s" s="4">
        <v>2348</v>
      </c>
      <c r="G424" t="s" s="4">
        <v>2348</v>
      </c>
    </row>
    <row r="425" ht="45.0" customHeight="true">
      <c r="A425" t="s" s="4">
        <v>1858</v>
      </c>
      <c r="B425" t="s" s="4">
        <v>5866</v>
      </c>
      <c r="C425" t="s" s="4">
        <v>2348</v>
      </c>
      <c r="D425" t="s" s="4">
        <v>217</v>
      </c>
      <c r="E425" t="s" s="4">
        <v>217</v>
      </c>
      <c r="F425" t="s" s="4">
        <v>2348</v>
      </c>
      <c r="G425" t="s" s="4">
        <v>2348</v>
      </c>
    </row>
    <row r="426" ht="45.0" customHeight="true">
      <c r="A426" t="s" s="4">
        <v>1861</v>
      </c>
      <c r="B426" t="s" s="4">
        <v>5867</v>
      </c>
      <c r="C426" t="s" s="4">
        <v>2348</v>
      </c>
      <c r="D426" t="s" s="4">
        <v>217</v>
      </c>
      <c r="E426" t="s" s="4">
        <v>217</v>
      </c>
      <c r="F426" t="s" s="4">
        <v>2348</v>
      </c>
      <c r="G426" t="s" s="4">
        <v>2348</v>
      </c>
    </row>
    <row r="427" ht="45.0" customHeight="true">
      <c r="A427" t="s" s="4">
        <v>1865</v>
      </c>
      <c r="B427" t="s" s="4">
        <v>5868</v>
      </c>
      <c r="C427" t="s" s="4">
        <v>2348</v>
      </c>
      <c r="D427" t="s" s="4">
        <v>217</v>
      </c>
      <c r="E427" t="s" s="4">
        <v>217</v>
      </c>
      <c r="F427" t="s" s="4">
        <v>2348</v>
      </c>
      <c r="G427" t="s" s="4">
        <v>2348</v>
      </c>
    </row>
    <row r="428" ht="45.0" customHeight="true">
      <c r="A428" t="s" s="4">
        <v>1868</v>
      </c>
      <c r="B428" t="s" s="4">
        <v>5869</v>
      </c>
      <c r="C428" t="s" s="4">
        <v>2348</v>
      </c>
      <c r="D428" t="s" s="4">
        <v>217</v>
      </c>
      <c r="E428" t="s" s="4">
        <v>217</v>
      </c>
      <c r="F428" t="s" s="4">
        <v>2348</v>
      </c>
      <c r="G428" t="s" s="4">
        <v>2348</v>
      </c>
    </row>
    <row r="429" ht="45.0" customHeight="true">
      <c r="A429" t="s" s="4">
        <v>1871</v>
      </c>
      <c r="B429" t="s" s="4">
        <v>5870</v>
      </c>
      <c r="C429" t="s" s="4">
        <v>2348</v>
      </c>
      <c r="D429" t="s" s="4">
        <v>217</v>
      </c>
      <c r="E429" t="s" s="4">
        <v>217</v>
      </c>
      <c r="F429" t="s" s="4">
        <v>2348</v>
      </c>
      <c r="G429" t="s" s="4">
        <v>2348</v>
      </c>
    </row>
    <row r="430" ht="45.0" customHeight="true">
      <c r="A430" t="s" s="4">
        <v>1873</v>
      </c>
      <c r="B430" t="s" s="4">
        <v>5871</v>
      </c>
      <c r="C430" t="s" s="4">
        <v>2348</v>
      </c>
      <c r="D430" t="s" s="4">
        <v>217</v>
      </c>
      <c r="E430" t="s" s="4">
        <v>217</v>
      </c>
      <c r="F430" t="s" s="4">
        <v>2348</v>
      </c>
      <c r="G430" t="s" s="4">
        <v>2348</v>
      </c>
    </row>
    <row r="431" ht="45.0" customHeight="true">
      <c r="A431" t="s" s="4">
        <v>1876</v>
      </c>
      <c r="B431" t="s" s="4">
        <v>5872</v>
      </c>
      <c r="C431" t="s" s="4">
        <v>2348</v>
      </c>
      <c r="D431" t="s" s="4">
        <v>217</v>
      </c>
      <c r="E431" t="s" s="4">
        <v>217</v>
      </c>
      <c r="F431" t="s" s="4">
        <v>2348</v>
      </c>
      <c r="G431" t="s" s="4">
        <v>2348</v>
      </c>
    </row>
    <row r="432" ht="45.0" customHeight="true">
      <c r="A432" t="s" s="4">
        <v>1879</v>
      </c>
      <c r="B432" t="s" s="4">
        <v>5873</v>
      </c>
      <c r="C432" t="s" s="4">
        <v>2348</v>
      </c>
      <c r="D432" t="s" s="4">
        <v>217</v>
      </c>
      <c r="E432" t="s" s="4">
        <v>217</v>
      </c>
      <c r="F432" t="s" s="4">
        <v>2348</v>
      </c>
      <c r="G432" t="s" s="4">
        <v>2348</v>
      </c>
    </row>
    <row r="433" ht="45.0" customHeight="true">
      <c r="A433" t="s" s="4">
        <v>1882</v>
      </c>
      <c r="B433" t="s" s="4">
        <v>5874</v>
      </c>
      <c r="C433" t="s" s="4">
        <v>2348</v>
      </c>
      <c r="D433" t="s" s="4">
        <v>217</v>
      </c>
      <c r="E433" t="s" s="4">
        <v>217</v>
      </c>
      <c r="F433" t="s" s="4">
        <v>2348</v>
      </c>
      <c r="G433" t="s" s="4">
        <v>2348</v>
      </c>
    </row>
    <row r="434" ht="45.0" customHeight="true">
      <c r="A434" t="s" s="4">
        <v>1886</v>
      </c>
      <c r="B434" t="s" s="4">
        <v>5875</v>
      </c>
      <c r="C434" t="s" s="4">
        <v>2348</v>
      </c>
      <c r="D434" t="s" s="4">
        <v>217</v>
      </c>
      <c r="E434" t="s" s="4">
        <v>217</v>
      </c>
      <c r="F434" t="s" s="4">
        <v>2348</v>
      </c>
      <c r="G434" t="s" s="4">
        <v>2348</v>
      </c>
    </row>
    <row r="435" ht="45.0" customHeight="true">
      <c r="A435" t="s" s="4">
        <v>1889</v>
      </c>
      <c r="B435" t="s" s="4">
        <v>5876</v>
      </c>
      <c r="C435" t="s" s="4">
        <v>2348</v>
      </c>
      <c r="D435" t="s" s="4">
        <v>217</v>
      </c>
      <c r="E435" t="s" s="4">
        <v>217</v>
      </c>
      <c r="F435" t="s" s="4">
        <v>2348</v>
      </c>
      <c r="G435" t="s" s="4">
        <v>2348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55.1015625" customWidth="true" bestFit="true"/>
    <col min="4" max="4" width="31.48828125" customWidth="true" bestFit="true"/>
    <col min="5" max="5" width="30.515625" customWidth="true" bestFit="true"/>
    <col min="6" max="6" width="35.859375" customWidth="true" bestFit="true"/>
    <col min="7" max="7" width="40.26953125" customWidth="true" bestFit="true"/>
    <col min="1" max="1" width="9.43359375" customWidth="true" bestFit="true"/>
    <col min="2" max="2" width="36.98046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5877</v>
      </c>
      <c r="D2" t="s">
        <v>5878</v>
      </c>
      <c r="E2" t="s">
        <v>5879</v>
      </c>
      <c r="F2" t="s">
        <v>5880</v>
      </c>
      <c r="G2" t="s">
        <v>5881</v>
      </c>
    </row>
    <row r="3">
      <c r="A3" t="s" s="1">
        <v>1905</v>
      </c>
      <c r="B3" s="1"/>
      <c r="C3" t="s" s="1">
        <v>5882</v>
      </c>
      <c r="D3" t="s" s="1">
        <v>5883</v>
      </c>
      <c r="E3" t="s" s="1">
        <v>5884</v>
      </c>
      <c r="F3" t="s" s="1">
        <v>5885</v>
      </c>
      <c r="G3" t="s" s="1">
        <v>5886</v>
      </c>
    </row>
    <row r="4" ht="45.0" customHeight="true">
      <c r="A4" t="s" s="4">
        <v>97</v>
      </c>
      <c r="B4" t="s" s="4">
        <v>5887</v>
      </c>
      <c r="C4" t="s" s="4">
        <v>5888</v>
      </c>
      <c r="D4" t="s" s="4">
        <v>5889</v>
      </c>
      <c r="E4" t="s" s="4">
        <v>5889</v>
      </c>
      <c r="F4" t="s" s="4">
        <v>95</v>
      </c>
      <c r="G4" t="s" s="4">
        <v>5890</v>
      </c>
    </row>
    <row r="5" ht="45.0" customHeight="true">
      <c r="A5" t="s" s="4">
        <v>109</v>
      </c>
      <c r="B5" t="s" s="4">
        <v>5891</v>
      </c>
      <c r="C5" t="s" s="4">
        <v>5888</v>
      </c>
      <c r="D5" t="s" s="4">
        <v>5889</v>
      </c>
      <c r="E5" t="s" s="4">
        <v>5889</v>
      </c>
      <c r="F5" t="s" s="4">
        <v>95</v>
      </c>
      <c r="G5" t="s" s="4">
        <v>5890</v>
      </c>
    </row>
    <row r="6" ht="45.0" customHeight="true">
      <c r="A6" t="s" s="4">
        <v>119</v>
      </c>
      <c r="B6" t="s" s="4">
        <v>5892</v>
      </c>
      <c r="C6" t="s" s="4">
        <v>5888</v>
      </c>
      <c r="D6" t="s" s="4">
        <v>5889</v>
      </c>
      <c r="E6" t="s" s="4">
        <v>5889</v>
      </c>
      <c r="F6" t="s" s="4">
        <v>95</v>
      </c>
      <c r="G6" t="s" s="4">
        <v>5890</v>
      </c>
    </row>
    <row r="7" ht="45.0" customHeight="true">
      <c r="A7" t="s" s="4">
        <v>129</v>
      </c>
      <c r="B7" t="s" s="4">
        <v>5893</v>
      </c>
      <c r="C7" t="s" s="4">
        <v>5894</v>
      </c>
      <c r="D7" t="s" s="4">
        <v>5895</v>
      </c>
      <c r="E7" t="s" s="4">
        <v>5895</v>
      </c>
      <c r="F7" t="s" s="4">
        <v>95</v>
      </c>
      <c r="G7" t="s" s="4">
        <v>5896</v>
      </c>
    </row>
    <row r="8" ht="45.0" customHeight="true">
      <c r="A8" t="s" s="4">
        <v>137</v>
      </c>
      <c r="B8" t="s" s="4">
        <v>5897</v>
      </c>
      <c r="C8" t="s" s="4">
        <v>5894</v>
      </c>
      <c r="D8" t="s" s="4">
        <v>5895</v>
      </c>
      <c r="E8" t="s" s="4">
        <v>5895</v>
      </c>
      <c r="F8" t="s" s="4">
        <v>95</v>
      </c>
      <c r="G8" t="s" s="4">
        <v>5896</v>
      </c>
    </row>
    <row r="9" ht="45.0" customHeight="true">
      <c r="A9" t="s" s="4">
        <v>142</v>
      </c>
      <c r="B9" t="s" s="4">
        <v>5898</v>
      </c>
      <c r="C9" t="s" s="4">
        <v>5894</v>
      </c>
      <c r="D9" t="s" s="4">
        <v>5895</v>
      </c>
      <c r="E9" t="s" s="4">
        <v>5895</v>
      </c>
      <c r="F9" t="s" s="4">
        <v>95</v>
      </c>
      <c r="G9" t="s" s="4">
        <v>5896</v>
      </c>
    </row>
    <row r="10" ht="45.0" customHeight="true">
      <c r="A10" t="s" s="4">
        <v>150</v>
      </c>
      <c r="B10" t="s" s="4">
        <v>5899</v>
      </c>
      <c r="C10" t="s" s="4">
        <v>5888</v>
      </c>
      <c r="D10" t="s" s="4">
        <v>5889</v>
      </c>
      <c r="E10" t="s" s="4">
        <v>5889</v>
      </c>
      <c r="F10" t="s" s="4">
        <v>95</v>
      </c>
      <c r="G10" t="s" s="4">
        <v>5890</v>
      </c>
    </row>
    <row r="11" ht="45.0" customHeight="true">
      <c r="A11" t="s" s="4">
        <v>159</v>
      </c>
      <c r="B11" t="s" s="4">
        <v>5900</v>
      </c>
      <c r="C11" t="s" s="4">
        <v>5894</v>
      </c>
      <c r="D11" t="s" s="4">
        <v>5895</v>
      </c>
      <c r="E11" t="s" s="4">
        <v>5895</v>
      </c>
      <c r="F11" t="s" s="4">
        <v>95</v>
      </c>
      <c r="G11" t="s" s="4">
        <v>5896</v>
      </c>
    </row>
    <row r="12" ht="45.0" customHeight="true">
      <c r="A12" t="s" s="4">
        <v>167</v>
      </c>
      <c r="B12" t="s" s="4">
        <v>5901</v>
      </c>
      <c r="C12" t="s" s="4">
        <v>5894</v>
      </c>
      <c r="D12" t="s" s="4">
        <v>5895</v>
      </c>
      <c r="E12" t="s" s="4">
        <v>5895</v>
      </c>
      <c r="F12" t="s" s="4">
        <v>95</v>
      </c>
      <c r="G12" t="s" s="4">
        <v>5896</v>
      </c>
    </row>
    <row r="13" ht="45.0" customHeight="true">
      <c r="A13" t="s" s="4">
        <v>173</v>
      </c>
      <c r="B13" t="s" s="4">
        <v>5902</v>
      </c>
      <c r="C13" t="s" s="4">
        <v>5894</v>
      </c>
      <c r="D13" t="s" s="4">
        <v>5895</v>
      </c>
      <c r="E13" t="s" s="4">
        <v>5895</v>
      </c>
      <c r="F13" t="s" s="4">
        <v>95</v>
      </c>
      <c r="G13" t="s" s="4">
        <v>5896</v>
      </c>
    </row>
    <row r="14" ht="45.0" customHeight="true">
      <c r="A14" t="s" s="4">
        <v>177</v>
      </c>
      <c r="B14" t="s" s="4">
        <v>5903</v>
      </c>
      <c r="C14" t="s" s="4">
        <v>5894</v>
      </c>
      <c r="D14" t="s" s="4">
        <v>5895</v>
      </c>
      <c r="E14" t="s" s="4">
        <v>5895</v>
      </c>
      <c r="F14" t="s" s="4">
        <v>95</v>
      </c>
      <c r="G14" t="s" s="4">
        <v>5896</v>
      </c>
    </row>
    <row r="15" ht="45.0" customHeight="true">
      <c r="A15" t="s" s="4">
        <v>185</v>
      </c>
      <c r="B15" t="s" s="4">
        <v>5904</v>
      </c>
      <c r="C15" t="s" s="4">
        <v>5894</v>
      </c>
      <c r="D15" t="s" s="4">
        <v>5895</v>
      </c>
      <c r="E15" t="s" s="4">
        <v>5895</v>
      </c>
      <c r="F15" t="s" s="4">
        <v>95</v>
      </c>
      <c r="G15" t="s" s="4">
        <v>5896</v>
      </c>
    </row>
    <row r="16" ht="45.0" customHeight="true">
      <c r="A16" t="s" s="4">
        <v>193</v>
      </c>
      <c r="B16" t="s" s="4">
        <v>5905</v>
      </c>
      <c r="C16" t="s" s="4">
        <v>5888</v>
      </c>
      <c r="D16" t="s" s="4">
        <v>5889</v>
      </c>
      <c r="E16" t="s" s="4">
        <v>5889</v>
      </c>
      <c r="F16" t="s" s="4">
        <v>95</v>
      </c>
      <c r="G16" t="s" s="4">
        <v>5890</v>
      </c>
    </row>
    <row r="17" ht="45.0" customHeight="true">
      <c r="A17" t="s" s="4">
        <v>198</v>
      </c>
      <c r="B17" t="s" s="4">
        <v>5906</v>
      </c>
      <c r="C17" t="s" s="4">
        <v>5894</v>
      </c>
      <c r="D17" t="s" s="4">
        <v>5895</v>
      </c>
      <c r="E17" t="s" s="4">
        <v>5895</v>
      </c>
      <c r="F17" t="s" s="4">
        <v>95</v>
      </c>
      <c r="G17" t="s" s="4">
        <v>5896</v>
      </c>
    </row>
    <row r="18" ht="45.0" customHeight="true">
      <c r="A18" t="s" s="4">
        <v>202</v>
      </c>
      <c r="B18" t="s" s="4">
        <v>5907</v>
      </c>
      <c r="C18" t="s" s="4">
        <v>5888</v>
      </c>
      <c r="D18" t="s" s="4">
        <v>5889</v>
      </c>
      <c r="E18" t="s" s="4">
        <v>5889</v>
      </c>
      <c r="F18" t="s" s="4">
        <v>95</v>
      </c>
      <c r="G18" t="s" s="4">
        <v>5890</v>
      </c>
    </row>
    <row r="19" ht="45.0" customHeight="true">
      <c r="A19" t="s" s="4">
        <v>207</v>
      </c>
      <c r="B19" t="s" s="4">
        <v>5908</v>
      </c>
      <c r="C19" t="s" s="4">
        <v>5894</v>
      </c>
      <c r="D19" t="s" s="4">
        <v>5895</v>
      </c>
      <c r="E19" t="s" s="4">
        <v>5895</v>
      </c>
      <c r="F19" t="s" s="4">
        <v>95</v>
      </c>
      <c r="G19" t="s" s="4">
        <v>5896</v>
      </c>
    </row>
    <row r="20" ht="45.0" customHeight="true">
      <c r="A20" t="s" s="4">
        <v>212</v>
      </c>
      <c r="B20" t="s" s="4">
        <v>5909</v>
      </c>
      <c r="C20" t="s" s="4">
        <v>5894</v>
      </c>
      <c r="D20" t="s" s="4">
        <v>5895</v>
      </c>
      <c r="E20" t="s" s="4">
        <v>5895</v>
      </c>
      <c r="F20" t="s" s="4">
        <v>95</v>
      </c>
      <c r="G20" t="s" s="4">
        <v>5896</v>
      </c>
    </row>
    <row r="21" ht="45.0" customHeight="true">
      <c r="A21" t="s" s="4">
        <v>218</v>
      </c>
      <c r="B21" t="s" s="4">
        <v>5910</v>
      </c>
      <c r="C21" t="s" s="4">
        <v>5888</v>
      </c>
      <c r="D21" t="s" s="4">
        <v>5889</v>
      </c>
      <c r="E21" t="s" s="4">
        <v>5889</v>
      </c>
      <c r="F21" t="s" s="4">
        <v>95</v>
      </c>
      <c r="G21" t="s" s="4">
        <v>5890</v>
      </c>
    </row>
    <row r="22" ht="45.0" customHeight="true">
      <c r="A22" t="s" s="4">
        <v>222</v>
      </c>
      <c r="B22" t="s" s="4">
        <v>5911</v>
      </c>
      <c r="C22" t="s" s="4">
        <v>5888</v>
      </c>
      <c r="D22" t="s" s="4">
        <v>5889</v>
      </c>
      <c r="E22" t="s" s="4">
        <v>5889</v>
      </c>
      <c r="F22" t="s" s="4">
        <v>95</v>
      </c>
      <c r="G22" t="s" s="4">
        <v>5890</v>
      </c>
    </row>
    <row r="23" ht="45.0" customHeight="true">
      <c r="A23" t="s" s="4">
        <v>228</v>
      </c>
      <c r="B23" t="s" s="4">
        <v>5912</v>
      </c>
      <c r="C23" t="s" s="4">
        <v>5894</v>
      </c>
      <c r="D23" t="s" s="4">
        <v>5895</v>
      </c>
      <c r="E23" t="s" s="4">
        <v>5895</v>
      </c>
      <c r="F23" t="s" s="4">
        <v>95</v>
      </c>
      <c r="G23" t="s" s="4">
        <v>5896</v>
      </c>
    </row>
    <row r="24" ht="45.0" customHeight="true">
      <c r="A24" t="s" s="4">
        <v>233</v>
      </c>
      <c r="B24" t="s" s="4">
        <v>5913</v>
      </c>
      <c r="C24" t="s" s="4">
        <v>5894</v>
      </c>
      <c r="D24" t="s" s="4">
        <v>5895</v>
      </c>
      <c r="E24" t="s" s="4">
        <v>5895</v>
      </c>
      <c r="F24" t="s" s="4">
        <v>95</v>
      </c>
      <c r="G24" t="s" s="4">
        <v>5896</v>
      </c>
    </row>
    <row r="25" ht="45.0" customHeight="true">
      <c r="A25" t="s" s="4">
        <v>237</v>
      </c>
      <c r="B25" t="s" s="4">
        <v>5914</v>
      </c>
      <c r="C25" t="s" s="4">
        <v>5888</v>
      </c>
      <c r="D25" t="s" s="4">
        <v>5889</v>
      </c>
      <c r="E25" t="s" s="4">
        <v>5889</v>
      </c>
      <c r="F25" t="s" s="4">
        <v>95</v>
      </c>
      <c r="G25" t="s" s="4">
        <v>5890</v>
      </c>
    </row>
    <row r="26" ht="45.0" customHeight="true">
      <c r="A26" t="s" s="4">
        <v>243</v>
      </c>
      <c r="B26" t="s" s="4">
        <v>5915</v>
      </c>
      <c r="C26" t="s" s="4">
        <v>5894</v>
      </c>
      <c r="D26" t="s" s="4">
        <v>5895</v>
      </c>
      <c r="E26" t="s" s="4">
        <v>5895</v>
      </c>
      <c r="F26" t="s" s="4">
        <v>95</v>
      </c>
      <c r="G26" t="s" s="4">
        <v>5896</v>
      </c>
    </row>
    <row r="27" ht="45.0" customHeight="true">
      <c r="A27" t="s" s="4">
        <v>246</v>
      </c>
      <c r="B27" t="s" s="4">
        <v>5916</v>
      </c>
      <c r="C27" t="s" s="4">
        <v>5888</v>
      </c>
      <c r="D27" t="s" s="4">
        <v>5889</v>
      </c>
      <c r="E27" t="s" s="4">
        <v>5889</v>
      </c>
      <c r="F27" t="s" s="4">
        <v>95</v>
      </c>
      <c r="G27" t="s" s="4">
        <v>5890</v>
      </c>
    </row>
    <row r="28" ht="45.0" customHeight="true">
      <c r="A28" t="s" s="4">
        <v>252</v>
      </c>
      <c r="B28" t="s" s="4">
        <v>5917</v>
      </c>
      <c r="C28" t="s" s="4">
        <v>5888</v>
      </c>
      <c r="D28" t="s" s="4">
        <v>5889</v>
      </c>
      <c r="E28" t="s" s="4">
        <v>5889</v>
      </c>
      <c r="F28" t="s" s="4">
        <v>95</v>
      </c>
      <c r="G28" t="s" s="4">
        <v>5890</v>
      </c>
    </row>
    <row r="29" ht="45.0" customHeight="true">
      <c r="A29" t="s" s="4">
        <v>260</v>
      </c>
      <c r="B29" t="s" s="4">
        <v>5918</v>
      </c>
      <c r="C29" t="s" s="4">
        <v>5894</v>
      </c>
      <c r="D29" t="s" s="4">
        <v>5895</v>
      </c>
      <c r="E29" t="s" s="4">
        <v>5895</v>
      </c>
      <c r="F29" t="s" s="4">
        <v>95</v>
      </c>
      <c r="G29" t="s" s="4">
        <v>5896</v>
      </c>
    </row>
    <row r="30" ht="45.0" customHeight="true">
      <c r="A30" t="s" s="4">
        <v>268</v>
      </c>
      <c r="B30" t="s" s="4">
        <v>5919</v>
      </c>
      <c r="C30" t="s" s="4">
        <v>5888</v>
      </c>
      <c r="D30" t="s" s="4">
        <v>5889</v>
      </c>
      <c r="E30" t="s" s="4">
        <v>5889</v>
      </c>
      <c r="F30" t="s" s="4">
        <v>95</v>
      </c>
      <c r="G30" t="s" s="4">
        <v>5890</v>
      </c>
    </row>
    <row r="31" ht="45.0" customHeight="true">
      <c r="A31" t="s" s="4">
        <v>273</v>
      </c>
      <c r="B31" t="s" s="4">
        <v>5920</v>
      </c>
      <c r="C31" t="s" s="4">
        <v>5888</v>
      </c>
      <c r="D31" t="s" s="4">
        <v>5889</v>
      </c>
      <c r="E31" t="s" s="4">
        <v>5889</v>
      </c>
      <c r="F31" t="s" s="4">
        <v>95</v>
      </c>
      <c r="G31" t="s" s="4">
        <v>5890</v>
      </c>
    </row>
    <row r="32" ht="45.0" customHeight="true">
      <c r="A32" t="s" s="4">
        <v>276</v>
      </c>
      <c r="B32" t="s" s="4">
        <v>5921</v>
      </c>
      <c r="C32" t="s" s="4">
        <v>5894</v>
      </c>
      <c r="D32" t="s" s="4">
        <v>5895</v>
      </c>
      <c r="E32" t="s" s="4">
        <v>5895</v>
      </c>
      <c r="F32" t="s" s="4">
        <v>95</v>
      </c>
      <c r="G32" t="s" s="4">
        <v>5896</v>
      </c>
    </row>
    <row r="33" ht="45.0" customHeight="true">
      <c r="A33" t="s" s="4">
        <v>284</v>
      </c>
      <c r="B33" t="s" s="4">
        <v>5922</v>
      </c>
      <c r="C33" t="s" s="4">
        <v>5888</v>
      </c>
      <c r="D33" t="s" s="4">
        <v>5889</v>
      </c>
      <c r="E33" t="s" s="4">
        <v>5889</v>
      </c>
      <c r="F33" t="s" s="4">
        <v>95</v>
      </c>
      <c r="G33" t="s" s="4">
        <v>5890</v>
      </c>
    </row>
    <row r="34" ht="45.0" customHeight="true">
      <c r="A34" t="s" s="4">
        <v>289</v>
      </c>
      <c r="B34" t="s" s="4">
        <v>5923</v>
      </c>
      <c r="C34" t="s" s="4">
        <v>5888</v>
      </c>
      <c r="D34" t="s" s="4">
        <v>5889</v>
      </c>
      <c r="E34" t="s" s="4">
        <v>5889</v>
      </c>
      <c r="F34" t="s" s="4">
        <v>95</v>
      </c>
      <c r="G34" t="s" s="4">
        <v>5890</v>
      </c>
    </row>
    <row r="35" ht="45.0" customHeight="true">
      <c r="A35" t="s" s="4">
        <v>293</v>
      </c>
      <c r="B35" t="s" s="4">
        <v>5924</v>
      </c>
      <c r="C35" t="s" s="4">
        <v>5888</v>
      </c>
      <c r="D35" t="s" s="4">
        <v>5889</v>
      </c>
      <c r="E35" t="s" s="4">
        <v>5889</v>
      </c>
      <c r="F35" t="s" s="4">
        <v>95</v>
      </c>
      <c r="G35" t="s" s="4">
        <v>5890</v>
      </c>
    </row>
    <row r="36" ht="45.0" customHeight="true">
      <c r="A36" t="s" s="4">
        <v>297</v>
      </c>
      <c r="B36" t="s" s="4">
        <v>5925</v>
      </c>
      <c r="C36" t="s" s="4">
        <v>5894</v>
      </c>
      <c r="D36" t="s" s="4">
        <v>5895</v>
      </c>
      <c r="E36" t="s" s="4">
        <v>5895</v>
      </c>
      <c r="F36" t="s" s="4">
        <v>95</v>
      </c>
      <c r="G36" t="s" s="4">
        <v>5896</v>
      </c>
    </row>
    <row r="37" ht="45.0" customHeight="true">
      <c r="A37" t="s" s="4">
        <v>300</v>
      </c>
      <c r="B37" t="s" s="4">
        <v>5926</v>
      </c>
      <c r="C37" t="s" s="4">
        <v>5888</v>
      </c>
      <c r="D37" t="s" s="4">
        <v>5889</v>
      </c>
      <c r="E37" t="s" s="4">
        <v>5889</v>
      </c>
      <c r="F37" t="s" s="4">
        <v>95</v>
      </c>
      <c r="G37" t="s" s="4">
        <v>5890</v>
      </c>
    </row>
    <row r="38" ht="45.0" customHeight="true">
      <c r="A38" t="s" s="4">
        <v>305</v>
      </c>
      <c r="B38" t="s" s="4">
        <v>5927</v>
      </c>
      <c r="C38" t="s" s="4">
        <v>5894</v>
      </c>
      <c r="D38" t="s" s="4">
        <v>5895</v>
      </c>
      <c r="E38" t="s" s="4">
        <v>5895</v>
      </c>
      <c r="F38" t="s" s="4">
        <v>95</v>
      </c>
      <c r="G38" t="s" s="4">
        <v>5896</v>
      </c>
    </row>
    <row r="39" ht="45.0" customHeight="true">
      <c r="A39" t="s" s="4">
        <v>308</v>
      </c>
      <c r="B39" t="s" s="4">
        <v>5928</v>
      </c>
      <c r="C39" t="s" s="4">
        <v>5888</v>
      </c>
      <c r="D39" t="s" s="4">
        <v>5889</v>
      </c>
      <c r="E39" t="s" s="4">
        <v>5889</v>
      </c>
      <c r="F39" t="s" s="4">
        <v>95</v>
      </c>
      <c r="G39" t="s" s="4">
        <v>5890</v>
      </c>
    </row>
    <row r="40" ht="45.0" customHeight="true">
      <c r="A40" t="s" s="4">
        <v>311</v>
      </c>
      <c r="B40" t="s" s="4">
        <v>5929</v>
      </c>
      <c r="C40" t="s" s="4">
        <v>5888</v>
      </c>
      <c r="D40" t="s" s="4">
        <v>5889</v>
      </c>
      <c r="E40" t="s" s="4">
        <v>5889</v>
      </c>
      <c r="F40" t="s" s="4">
        <v>95</v>
      </c>
      <c r="G40" t="s" s="4">
        <v>5890</v>
      </c>
    </row>
    <row r="41" ht="45.0" customHeight="true">
      <c r="A41" t="s" s="4">
        <v>314</v>
      </c>
      <c r="B41" t="s" s="4">
        <v>5930</v>
      </c>
      <c r="C41" t="s" s="4">
        <v>5894</v>
      </c>
      <c r="D41" t="s" s="4">
        <v>5895</v>
      </c>
      <c r="E41" t="s" s="4">
        <v>5895</v>
      </c>
      <c r="F41" t="s" s="4">
        <v>95</v>
      </c>
      <c r="G41" t="s" s="4">
        <v>5896</v>
      </c>
    </row>
    <row r="42" ht="45.0" customHeight="true">
      <c r="A42" t="s" s="4">
        <v>317</v>
      </c>
      <c r="B42" t="s" s="4">
        <v>5931</v>
      </c>
      <c r="C42" t="s" s="4">
        <v>5894</v>
      </c>
      <c r="D42" t="s" s="4">
        <v>5895</v>
      </c>
      <c r="E42" t="s" s="4">
        <v>5895</v>
      </c>
      <c r="F42" t="s" s="4">
        <v>95</v>
      </c>
      <c r="G42" t="s" s="4">
        <v>5896</v>
      </c>
    </row>
    <row r="43" ht="45.0" customHeight="true">
      <c r="A43" t="s" s="4">
        <v>325</v>
      </c>
      <c r="B43" t="s" s="4">
        <v>5932</v>
      </c>
      <c r="C43" t="s" s="4">
        <v>5888</v>
      </c>
      <c r="D43" t="s" s="4">
        <v>5889</v>
      </c>
      <c r="E43" t="s" s="4">
        <v>5889</v>
      </c>
      <c r="F43" t="s" s="4">
        <v>95</v>
      </c>
      <c r="G43" t="s" s="4">
        <v>5890</v>
      </c>
    </row>
    <row r="44" ht="45.0" customHeight="true">
      <c r="A44" t="s" s="4">
        <v>329</v>
      </c>
      <c r="B44" t="s" s="4">
        <v>5933</v>
      </c>
      <c r="C44" t="s" s="4">
        <v>5888</v>
      </c>
      <c r="D44" t="s" s="4">
        <v>5889</v>
      </c>
      <c r="E44" t="s" s="4">
        <v>5889</v>
      </c>
      <c r="F44" t="s" s="4">
        <v>95</v>
      </c>
      <c r="G44" t="s" s="4">
        <v>5890</v>
      </c>
    </row>
    <row r="45" ht="45.0" customHeight="true">
      <c r="A45" t="s" s="4">
        <v>332</v>
      </c>
      <c r="B45" t="s" s="4">
        <v>5934</v>
      </c>
      <c r="C45" t="s" s="4">
        <v>5888</v>
      </c>
      <c r="D45" t="s" s="4">
        <v>5889</v>
      </c>
      <c r="E45" t="s" s="4">
        <v>5889</v>
      </c>
      <c r="F45" t="s" s="4">
        <v>95</v>
      </c>
      <c r="G45" t="s" s="4">
        <v>5890</v>
      </c>
    </row>
    <row r="46" ht="45.0" customHeight="true">
      <c r="A46" t="s" s="4">
        <v>335</v>
      </c>
      <c r="B46" t="s" s="4">
        <v>5935</v>
      </c>
      <c r="C46" t="s" s="4">
        <v>5888</v>
      </c>
      <c r="D46" t="s" s="4">
        <v>5889</v>
      </c>
      <c r="E46" t="s" s="4">
        <v>5889</v>
      </c>
      <c r="F46" t="s" s="4">
        <v>95</v>
      </c>
      <c r="G46" t="s" s="4">
        <v>5890</v>
      </c>
    </row>
    <row r="47" ht="45.0" customHeight="true">
      <c r="A47" t="s" s="4">
        <v>339</v>
      </c>
      <c r="B47" t="s" s="4">
        <v>5936</v>
      </c>
      <c r="C47" t="s" s="4">
        <v>5888</v>
      </c>
      <c r="D47" t="s" s="4">
        <v>5889</v>
      </c>
      <c r="E47" t="s" s="4">
        <v>5889</v>
      </c>
      <c r="F47" t="s" s="4">
        <v>95</v>
      </c>
      <c r="G47" t="s" s="4">
        <v>5890</v>
      </c>
    </row>
    <row r="48" ht="45.0" customHeight="true">
      <c r="A48" t="s" s="4">
        <v>344</v>
      </c>
      <c r="B48" t="s" s="4">
        <v>5937</v>
      </c>
      <c r="C48" t="s" s="4">
        <v>5888</v>
      </c>
      <c r="D48" t="s" s="4">
        <v>5889</v>
      </c>
      <c r="E48" t="s" s="4">
        <v>5889</v>
      </c>
      <c r="F48" t="s" s="4">
        <v>95</v>
      </c>
      <c r="G48" t="s" s="4">
        <v>5890</v>
      </c>
    </row>
    <row r="49" ht="45.0" customHeight="true">
      <c r="A49" t="s" s="4">
        <v>348</v>
      </c>
      <c r="B49" t="s" s="4">
        <v>5938</v>
      </c>
      <c r="C49" t="s" s="4">
        <v>5888</v>
      </c>
      <c r="D49" t="s" s="4">
        <v>5889</v>
      </c>
      <c r="E49" t="s" s="4">
        <v>5889</v>
      </c>
      <c r="F49" t="s" s="4">
        <v>95</v>
      </c>
      <c r="G49" t="s" s="4">
        <v>5890</v>
      </c>
    </row>
    <row r="50" ht="45.0" customHeight="true">
      <c r="A50" t="s" s="4">
        <v>354</v>
      </c>
      <c r="B50" t="s" s="4">
        <v>5939</v>
      </c>
      <c r="C50" t="s" s="4">
        <v>5888</v>
      </c>
      <c r="D50" t="s" s="4">
        <v>5889</v>
      </c>
      <c r="E50" t="s" s="4">
        <v>5889</v>
      </c>
      <c r="F50" t="s" s="4">
        <v>95</v>
      </c>
      <c r="G50" t="s" s="4">
        <v>5890</v>
      </c>
    </row>
    <row r="51" ht="45.0" customHeight="true">
      <c r="A51" t="s" s="4">
        <v>359</v>
      </c>
      <c r="B51" t="s" s="4">
        <v>5940</v>
      </c>
      <c r="C51" t="s" s="4">
        <v>5888</v>
      </c>
      <c r="D51" t="s" s="4">
        <v>5889</v>
      </c>
      <c r="E51" t="s" s="4">
        <v>5889</v>
      </c>
      <c r="F51" t="s" s="4">
        <v>95</v>
      </c>
      <c r="G51" t="s" s="4">
        <v>5890</v>
      </c>
    </row>
    <row r="52" ht="45.0" customHeight="true">
      <c r="A52" t="s" s="4">
        <v>362</v>
      </c>
      <c r="B52" t="s" s="4">
        <v>5941</v>
      </c>
      <c r="C52" t="s" s="4">
        <v>5888</v>
      </c>
      <c r="D52" t="s" s="4">
        <v>5889</v>
      </c>
      <c r="E52" t="s" s="4">
        <v>5889</v>
      </c>
      <c r="F52" t="s" s="4">
        <v>95</v>
      </c>
      <c r="G52" t="s" s="4">
        <v>5890</v>
      </c>
    </row>
    <row r="53" ht="45.0" customHeight="true">
      <c r="A53" t="s" s="4">
        <v>365</v>
      </c>
      <c r="B53" t="s" s="4">
        <v>5942</v>
      </c>
      <c r="C53" t="s" s="4">
        <v>5894</v>
      </c>
      <c r="D53" t="s" s="4">
        <v>5895</v>
      </c>
      <c r="E53" t="s" s="4">
        <v>5895</v>
      </c>
      <c r="F53" t="s" s="4">
        <v>95</v>
      </c>
      <c r="G53" t="s" s="4">
        <v>5896</v>
      </c>
    </row>
    <row r="54" ht="45.0" customHeight="true">
      <c r="A54" t="s" s="4">
        <v>369</v>
      </c>
      <c r="B54" t="s" s="4">
        <v>5943</v>
      </c>
      <c r="C54" t="s" s="4">
        <v>5888</v>
      </c>
      <c r="D54" t="s" s="4">
        <v>5889</v>
      </c>
      <c r="E54" t="s" s="4">
        <v>5889</v>
      </c>
      <c r="F54" t="s" s="4">
        <v>95</v>
      </c>
      <c r="G54" t="s" s="4">
        <v>5890</v>
      </c>
    </row>
    <row r="55" ht="45.0" customHeight="true">
      <c r="A55" t="s" s="4">
        <v>373</v>
      </c>
      <c r="B55" t="s" s="4">
        <v>5944</v>
      </c>
      <c r="C55" t="s" s="4">
        <v>5888</v>
      </c>
      <c r="D55" t="s" s="4">
        <v>5889</v>
      </c>
      <c r="E55" t="s" s="4">
        <v>5889</v>
      </c>
      <c r="F55" t="s" s="4">
        <v>95</v>
      </c>
      <c r="G55" t="s" s="4">
        <v>5890</v>
      </c>
    </row>
    <row r="56" ht="45.0" customHeight="true">
      <c r="A56" t="s" s="4">
        <v>378</v>
      </c>
      <c r="B56" t="s" s="4">
        <v>5945</v>
      </c>
      <c r="C56" t="s" s="4">
        <v>5894</v>
      </c>
      <c r="D56" t="s" s="4">
        <v>5895</v>
      </c>
      <c r="E56" t="s" s="4">
        <v>5895</v>
      </c>
      <c r="F56" t="s" s="4">
        <v>95</v>
      </c>
      <c r="G56" t="s" s="4">
        <v>5896</v>
      </c>
    </row>
    <row r="57" ht="45.0" customHeight="true">
      <c r="A57" t="s" s="4">
        <v>382</v>
      </c>
      <c r="B57" t="s" s="4">
        <v>5946</v>
      </c>
      <c r="C57" t="s" s="4">
        <v>5888</v>
      </c>
      <c r="D57" t="s" s="4">
        <v>5889</v>
      </c>
      <c r="E57" t="s" s="4">
        <v>5889</v>
      </c>
      <c r="F57" t="s" s="4">
        <v>95</v>
      </c>
      <c r="G57" t="s" s="4">
        <v>5890</v>
      </c>
    </row>
    <row r="58" ht="45.0" customHeight="true">
      <c r="A58" t="s" s="4">
        <v>389</v>
      </c>
      <c r="B58" t="s" s="4">
        <v>5947</v>
      </c>
      <c r="C58" t="s" s="4">
        <v>5888</v>
      </c>
      <c r="D58" t="s" s="4">
        <v>5889</v>
      </c>
      <c r="E58" t="s" s="4">
        <v>5889</v>
      </c>
      <c r="F58" t="s" s="4">
        <v>95</v>
      </c>
      <c r="G58" t="s" s="4">
        <v>5890</v>
      </c>
    </row>
    <row r="59" ht="45.0" customHeight="true">
      <c r="A59" t="s" s="4">
        <v>398</v>
      </c>
      <c r="B59" t="s" s="4">
        <v>5948</v>
      </c>
      <c r="C59" t="s" s="4">
        <v>5888</v>
      </c>
      <c r="D59" t="s" s="4">
        <v>5889</v>
      </c>
      <c r="E59" t="s" s="4">
        <v>5889</v>
      </c>
      <c r="F59" t="s" s="4">
        <v>95</v>
      </c>
      <c r="G59" t="s" s="4">
        <v>5890</v>
      </c>
    </row>
    <row r="60" ht="45.0" customHeight="true">
      <c r="A60" t="s" s="4">
        <v>403</v>
      </c>
      <c r="B60" t="s" s="4">
        <v>5949</v>
      </c>
      <c r="C60" t="s" s="4">
        <v>5894</v>
      </c>
      <c r="D60" t="s" s="4">
        <v>5895</v>
      </c>
      <c r="E60" t="s" s="4">
        <v>5895</v>
      </c>
      <c r="F60" t="s" s="4">
        <v>95</v>
      </c>
      <c r="G60" t="s" s="4">
        <v>5896</v>
      </c>
    </row>
    <row r="61" ht="45.0" customHeight="true">
      <c r="A61" t="s" s="4">
        <v>411</v>
      </c>
      <c r="B61" t="s" s="4">
        <v>5950</v>
      </c>
      <c r="C61" t="s" s="4">
        <v>5888</v>
      </c>
      <c r="D61" t="s" s="4">
        <v>5889</v>
      </c>
      <c r="E61" t="s" s="4">
        <v>5889</v>
      </c>
      <c r="F61" t="s" s="4">
        <v>95</v>
      </c>
      <c r="G61" t="s" s="4">
        <v>5890</v>
      </c>
    </row>
    <row r="62" ht="45.0" customHeight="true">
      <c r="A62" t="s" s="4">
        <v>419</v>
      </c>
      <c r="B62" t="s" s="4">
        <v>5951</v>
      </c>
      <c r="C62" t="s" s="4">
        <v>5888</v>
      </c>
      <c r="D62" t="s" s="4">
        <v>5889</v>
      </c>
      <c r="E62" t="s" s="4">
        <v>5889</v>
      </c>
      <c r="F62" t="s" s="4">
        <v>95</v>
      </c>
      <c r="G62" t="s" s="4">
        <v>5890</v>
      </c>
    </row>
    <row r="63" ht="45.0" customHeight="true">
      <c r="A63" t="s" s="4">
        <v>427</v>
      </c>
      <c r="B63" t="s" s="4">
        <v>5952</v>
      </c>
      <c r="C63" t="s" s="4">
        <v>5888</v>
      </c>
      <c r="D63" t="s" s="4">
        <v>5889</v>
      </c>
      <c r="E63" t="s" s="4">
        <v>5889</v>
      </c>
      <c r="F63" t="s" s="4">
        <v>95</v>
      </c>
      <c r="G63" t="s" s="4">
        <v>5890</v>
      </c>
    </row>
    <row r="64" ht="45.0" customHeight="true">
      <c r="A64" t="s" s="4">
        <v>431</v>
      </c>
      <c r="B64" t="s" s="4">
        <v>5953</v>
      </c>
      <c r="C64" t="s" s="4">
        <v>5894</v>
      </c>
      <c r="D64" t="s" s="4">
        <v>5895</v>
      </c>
      <c r="E64" t="s" s="4">
        <v>5895</v>
      </c>
      <c r="F64" t="s" s="4">
        <v>95</v>
      </c>
      <c r="G64" t="s" s="4">
        <v>5896</v>
      </c>
    </row>
    <row r="65" ht="45.0" customHeight="true">
      <c r="A65" t="s" s="4">
        <v>435</v>
      </c>
      <c r="B65" t="s" s="4">
        <v>5954</v>
      </c>
      <c r="C65" t="s" s="4">
        <v>5888</v>
      </c>
      <c r="D65" t="s" s="4">
        <v>5889</v>
      </c>
      <c r="E65" t="s" s="4">
        <v>5889</v>
      </c>
      <c r="F65" t="s" s="4">
        <v>95</v>
      </c>
      <c r="G65" t="s" s="4">
        <v>5890</v>
      </c>
    </row>
    <row r="66" ht="45.0" customHeight="true">
      <c r="A66" t="s" s="4">
        <v>438</v>
      </c>
      <c r="B66" t="s" s="4">
        <v>5955</v>
      </c>
      <c r="C66" t="s" s="4">
        <v>5894</v>
      </c>
      <c r="D66" t="s" s="4">
        <v>5895</v>
      </c>
      <c r="E66" t="s" s="4">
        <v>5895</v>
      </c>
      <c r="F66" t="s" s="4">
        <v>95</v>
      </c>
      <c r="G66" t="s" s="4">
        <v>5896</v>
      </c>
    </row>
    <row r="67" ht="45.0" customHeight="true">
      <c r="A67" t="s" s="4">
        <v>443</v>
      </c>
      <c r="B67" t="s" s="4">
        <v>5956</v>
      </c>
      <c r="C67" t="s" s="4">
        <v>5888</v>
      </c>
      <c r="D67" t="s" s="4">
        <v>5889</v>
      </c>
      <c r="E67" t="s" s="4">
        <v>5889</v>
      </c>
      <c r="F67" t="s" s="4">
        <v>95</v>
      </c>
      <c r="G67" t="s" s="4">
        <v>5890</v>
      </c>
    </row>
    <row r="68" ht="45.0" customHeight="true">
      <c r="A68" t="s" s="4">
        <v>447</v>
      </c>
      <c r="B68" t="s" s="4">
        <v>5957</v>
      </c>
      <c r="C68" t="s" s="4">
        <v>5894</v>
      </c>
      <c r="D68" t="s" s="4">
        <v>5895</v>
      </c>
      <c r="E68" t="s" s="4">
        <v>5895</v>
      </c>
      <c r="F68" t="s" s="4">
        <v>95</v>
      </c>
      <c r="G68" t="s" s="4">
        <v>5896</v>
      </c>
    </row>
    <row r="69" ht="45.0" customHeight="true">
      <c r="A69" t="s" s="4">
        <v>450</v>
      </c>
      <c r="B69" t="s" s="4">
        <v>5958</v>
      </c>
      <c r="C69" t="s" s="4">
        <v>5894</v>
      </c>
      <c r="D69" t="s" s="4">
        <v>5895</v>
      </c>
      <c r="E69" t="s" s="4">
        <v>5895</v>
      </c>
      <c r="F69" t="s" s="4">
        <v>95</v>
      </c>
      <c r="G69" t="s" s="4">
        <v>5896</v>
      </c>
    </row>
    <row r="70" ht="45.0" customHeight="true">
      <c r="A70" t="s" s="4">
        <v>453</v>
      </c>
      <c r="B70" t="s" s="4">
        <v>5959</v>
      </c>
      <c r="C70" t="s" s="4">
        <v>5894</v>
      </c>
      <c r="D70" t="s" s="4">
        <v>5895</v>
      </c>
      <c r="E70" t="s" s="4">
        <v>5895</v>
      </c>
      <c r="F70" t="s" s="4">
        <v>95</v>
      </c>
      <c r="G70" t="s" s="4">
        <v>5896</v>
      </c>
    </row>
    <row r="71" ht="45.0" customHeight="true">
      <c r="A71" t="s" s="4">
        <v>456</v>
      </c>
      <c r="B71" t="s" s="4">
        <v>5960</v>
      </c>
      <c r="C71" t="s" s="4">
        <v>5888</v>
      </c>
      <c r="D71" t="s" s="4">
        <v>5889</v>
      </c>
      <c r="E71" t="s" s="4">
        <v>5889</v>
      </c>
      <c r="F71" t="s" s="4">
        <v>95</v>
      </c>
      <c r="G71" t="s" s="4">
        <v>5890</v>
      </c>
    </row>
    <row r="72" ht="45.0" customHeight="true">
      <c r="A72" t="s" s="4">
        <v>459</v>
      </c>
      <c r="B72" t="s" s="4">
        <v>5961</v>
      </c>
      <c r="C72" t="s" s="4">
        <v>5888</v>
      </c>
      <c r="D72" t="s" s="4">
        <v>5889</v>
      </c>
      <c r="E72" t="s" s="4">
        <v>5889</v>
      </c>
      <c r="F72" t="s" s="4">
        <v>95</v>
      </c>
      <c r="G72" t="s" s="4">
        <v>5890</v>
      </c>
    </row>
    <row r="73" ht="45.0" customHeight="true">
      <c r="A73" t="s" s="4">
        <v>463</v>
      </c>
      <c r="B73" t="s" s="4">
        <v>5962</v>
      </c>
      <c r="C73" t="s" s="4">
        <v>5894</v>
      </c>
      <c r="D73" t="s" s="4">
        <v>5895</v>
      </c>
      <c r="E73" t="s" s="4">
        <v>5895</v>
      </c>
      <c r="F73" t="s" s="4">
        <v>95</v>
      </c>
      <c r="G73" t="s" s="4">
        <v>5896</v>
      </c>
    </row>
    <row r="74" ht="45.0" customHeight="true">
      <c r="A74" t="s" s="4">
        <v>466</v>
      </c>
      <c r="B74" t="s" s="4">
        <v>5963</v>
      </c>
      <c r="C74" t="s" s="4">
        <v>5888</v>
      </c>
      <c r="D74" t="s" s="4">
        <v>5889</v>
      </c>
      <c r="E74" t="s" s="4">
        <v>5889</v>
      </c>
      <c r="F74" t="s" s="4">
        <v>95</v>
      </c>
      <c r="G74" t="s" s="4">
        <v>5890</v>
      </c>
    </row>
    <row r="75" ht="45.0" customHeight="true">
      <c r="A75" t="s" s="4">
        <v>471</v>
      </c>
      <c r="B75" t="s" s="4">
        <v>5964</v>
      </c>
      <c r="C75" t="s" s="4">
        <v>5888</v>
      </c>
      <c r="D75" t="s" s="4">
        <v>5889</v>
      </c>
      <c r="E75" t="s" s="4">
        <v>5889</v>
      </c>
      <c r="F75" t="s" s="4">
        <v>95</v>
      </c>
      <c r="G75" t="s" s="4">
        <v>5890</v>
      </c>
    </row>
    <row r="76" ht="45.0" customHeight="true">
      <c r="A76" t="s" s="4">
        <v>475</v>
      </c>
      <c r="B76" t="s" s="4">
        <v>5965</v>
      </c>
      <c r="C76" t="s" s="4">
        <v>5888</v>
      </c>
      <c r="D76" t="s" s="4">
        <v>5889</v>
      </c>
      <c r="E76" t="s" s="4">
        <v>5889</v>
      </c>
      <c r="F76" t="s" s="4">
        <v>95</v>
      </c>
      <c r="G76" t="s" s="4">
        <v>5890</v>
      </c>
    </row>
    <row r="77" ht="45.0" customHeight="true">
      <c r="A77" t="s" s="4">
        <v>479</v>
      </c>
      <c r="B77" t="s" s="4">
        <v>5966</v>
      </c>
      <c r="C77" t="s" s="4">
        <v>5888</v>
      </c>
      <c r="D77" t="s" s="4">
        <v>5889</v>
      </c>
      <c r="E77" t="s" s="4">
        <v>5889</v>
      </c>
      <c r="F77" t="s" s="4">
        <v>95</v>
      </c>
      <c r="G77" t="s" s="4">
        <v>5890</v>
      </c>
    </row>
    <row r="78" ht="45.0" customHeight="true">
      <c r="A78" t="s" s="4">
        <v>483</v>
      </c>
      <c r="B78" t="s" s="4">
        <v>5967</v>
      </c>
      <c r="C78" t="s" s="4">
        <v>5888</v>
      </c>
      <c r="D78" t="s" s="4">
        <v>5889</v>
      </c>
      <c r="E78" t="s" s="4">
        <v>5889</v>
      </c>
      <c r="F78" t="s" s="4">
        <v>95</v>
      </c>
      <c r="G78" t="s" s="4">
        <v>5890</v>
      </c>
    </row>
    <row r="79" ht="45.0" customHeight="true">
      <c r="A79" t="s" s="4">
        <v>488</v>
      </c>
      <c r="B79" t="s" s="4">
        <v>5968</v>
      </c>
      <c r="C79" t="s" s="4">
        <v>5888</v>
      </c>
      <c r="D79" t="s" s="4">
        <v>5889</v>
      </c>
      <c r="E79" t="s" s="4">
        <v>5889</v>
      </c>
      <c r="F79" t="s" s="4">
        <v>95</v>
      </c>
      <c r="G79" t="s" s="4">
        <v>5890</v>
      </c>
    </row>
    <row r="80" ht="45.0" customHeight="true">
      <c r="A80" t="s" s="4">
        <v>492</v>
      </c>
      <c r="B80" t="s" s="4">
        <v>5969</v>
      </c>
      <c r="C80" t="s" s="4">
        <v>5888</v>
      </c>
      <c r="D80" t="s" s="4">
        <v>5889</v>
      </c>
      <c r="E80" t="s" s="4">
        <v>5889</v>
      </c>
      <c r="F80" t="s" s="4">
        <v>95</v>
      </c>
      <c r="G80" t="s" s="4">
        <v>5890</v>
      </c>
    </row>
    <row r="81" ht="45.0" customHeight="true">
      <c r="A81" t="s" s="4">
        <v>497</v>
      </c>
      <c r="B81" t="s" s="4">
        <v>5970</v>
      </c>
      <c r="C81" t="s" s="4">
        <v>5888</v>
      </c>
      <c r="D81" t="s" s="4">
        <v>5889</v>
      </c>
      <c r="E81" t="s" s="4">
        <v>5889</v>
      </c>
      <c r="F81" t="s" s="4">
        <v>95</v>
      </c>
      <c r="G81" t="s" s="4">
        <v>5890</v>
      </c>
    </row>
    <row r="82" ht="45.0" customHeight="true">
      <c r="A82" t="s" s="4">
        <v>503</v>
      </c>
      <c r="B82" t="s" s="4">
        <v>5971</v>
      </c>
      <c r="C82" t="s" s="4">
        <v>5894</v>
      </c>
      <c r="D82" t="s" s="4">
        <v>5895</v>
      </c>
      <c r="E82" t="s" s="4">
        <v>5895</v>
      </c>
      <c r="F82" t="s" s="4">
        <v>95</v>
      </c>
      <c r="G82" t="s" s="4">
        <v>5896</v>
      </c>
    </row>
    <row r="83" ht="45.0" customHeight="true">
      <c r="A83" t="s" s="4">
        <v>505</v>
      </c>
      <c r="B83" t="s" s="4">
        <v>5972</v>
      </c>
      <c r="C83" t="s" s="4">
        <v>5888</v>
      </c>
      <c r="D83" t="s" s="4">
        <v>5889</v>
      </c>
      <c r="E83" t="s" s="4">
        <v>5889</v>
      </c>
      <c r="F83" t="s" s="4">
        <v>95</v>
      </c>
      <c r="G83" t="s" s="4">
        <v>5890</v>
      </c>
    </row>
    <row r="84" ht="45.0" customHeight="true">
      <c r="A84" t="s" s="4">
        <v>509</v>
      </c>
      <c r="B84" t="s" s="4">
        <v>5973</v>
      </c>
      <c r="C84" t="s" s="4">
        <v>5888</v>
      </c>
      <c r="D84" t="s" s="4">
        <v>5889</v>
      </c>
      <c r="E84" t="s" s="4">
        <v>5889</v>
      </c>
      <c r="F84" t="s" s="4">
        <v>95</v>
      </c>
      <c r="G84" t="s" s="4">
        <v>5890</v>
      </c>
    </row>
    <row r="85" ht="45.0" customHeight="true">
      <c r="A85" t="s" s="4">
        <v>513</v>
      </c>
      <c r="B85" t="s" s="4">
        <v>5974</v>
      </c>
      <c r="C85" t="s" s="4">
        <v>5888</v>
      </c>
      <c r="D85" t="s" s="4">
        <v>5889</v>
      </c>
      <c r="E85" t="s" s="4">
        <v>5889</v>
      </c>
      <c r="F85" t="s" s="4">
        <v>95</v>
      </c>
      <c r="G85" t="s" s="4">
        <v>5890</v>
      </c>
    </row>
    <row r="86" ht="45.0" customHeight="true">
      <c r="A86" t="s" s="4">
        <v>518</v>
      </c>
      <c r="B86" t="s" s="4">
        <v>5975</v>
      </c>
      <c r="C86" t="s" s="4">
        <v>5894</v>
      </c>
      <c r="D86" t="s" s="4">
        <v>5895</v>
      </c>
      <c r="E86" t="s" s="4">
        <v>5895</v>
      </c>
      <c r="F86" t="s" s="4">
        <v>95</v>
      </c>
      <c r="G86" t="s" s="4">
        <v>5896</v>
      </c>
    </row>
    <row r="87" ht="45.0" customHeight="true">
      <c r="A87" t="s" s="4">
        <v>522</v>
      </c>
      <c r="B87" t="s" s="4">
        <v>5976</v>
      </c>
      <c r="C87" t="s" s="4">
        <v>5888</v>
      </c>
      <c r="D87" t="s" s="4">
        <v>5889</v>
      </c>
      <c r="E87" t="s" s="4">
        <v>5889</v>
      </c>
      <c r="F87" t="s" s="4">
        <v>95</v>
      </c>
      <c r="G87" t="s" s="4">
        <v>5890</v>
      </c>
    </row>
    <row r="88" ht="45.0" customHeight="true">
      <c r="A88" t="s" s="4">
        <v>529</v>
      </c>
      <c r="B88" t="s" s="4">
        <v>5977</v>
      </c>
      <c r="C88" t="s" s="4">
        <v>5888</v>
      </c>
      <c r="D88" t="s" s="4">
        <v>5889</v>
      </c>
      <c r="E88" t="s" s="4">
        <v>5889</v>
      </c>
      <c r="F88" t="s" s="4">
        <v>95</v>
      </c>
      <c r="G88" t="s" s="4">
        <v>5890</v>
      </c>
    </row>
    <row r="89" ht="45.0" customHeight="true">
      <c r="A89" t="s" s="4">
        <v>533</v>
      </c>
      <c r="B89" t="s" s="4">
        <v>5978</v>
      </c>
      <c r="C89" t="s" s="4">
        <v>5888</v>
      </c>
      <c r="D89" t="s" s="4">
        <v>5889</v>
      </c>
      <c r="E89" t="s" s="4">
        <v>5889</v>
      </c>
      <c r="F89" t="s" s="4">
        <v>95</v>
      </c>
      <c r="G89" t="s" s="4">
        <v>5890</v>
      </c>
    </row>
    <row r="90" ht="45.0" customHeight="true">
      <c r="A90" t="s" s="4">
        <v>537</v>
      </c>
      <c r="B90" t="s" s="4">
        <v>5979</v>
      </c>
      <c r="C90" t="s" s="4">
        <v>5894</v>
      </c>
      <c r="D90" t="s" s="4">
        <v>5895</v>
      </c>
      <c r="E90" t="s" s="4">
        <v>5895</v>
      </c>
      <c r="F90" t="s" s="4">
        <v>95</v>
      </c>
      <c r="G90" t="s" s="4">
        <v>5896</v>
      </c>
    </row>
    <row r="91" ht="45.0" customHeight="true">
      <c r="A91" t="s" s="4">
        <v>542</v>
      </c>
      <c r="B91" t="s" s="4">
        <v>5980</v>
      </c>
      <c r="C91" t="s" s="4">
        <v>5894</v>
      </c>
      <c r="D91" t="s" s="4">
        <v>5895</v>
      </c>
      <c r="E91" t="s" s="4">
        <v>5895</v>
      </c>
      <c r="F91" t="s" s="4">
        <v>95</v>
      </c>
      <c r="G91" t="s" s="4">
        <v>5896</v>
      </c>
    </row>
    <row r="92" ht="45.0" customHeight="true">
      <c r="A92" t="s" s="4">
        <v>546</v>
      </c>
      <c r="B92" t="s" s="4">
        <v>5981</v>
      </c>
      <c r="C92" t="s" s="4">
        <v>5888</v>
      </c>
      <c r="D92" t="s" s="4">
        <v>5889</v>
      </c>
      <c r="E92" t="s" s="4">
        <v>5889</v>
      </c>
      <c r="F92" t="s" s="4">
        <v>95</v>
      </c>
      <c r="G92" t="s" s="4">
        <v>5890</v>
      </c>
    </row>
    <row r="93" ht="45.0" customHeight="true">
      <c r="A93" t="s" s="4">
        <v>552</v>
      </c>
      <c r="B93" t="s" s="4">
        <v>5982</v>
      </c>
      <c r="C93" t="s" s="4">
        <v>5888</v>
      </c>
      <c r="D93" t="s" s="4">
        <v>5889</v>
      </c>
      <c r="E93" t="s" s="4">
        <v>5889</v>
      </c>
      <c r="F93" t="s" s="4">
        <v>95</v>
      </c>
      <c r="G93" t="s" s="4">
        <v>5890</v>
      </c>
    </row>
    <row r="94" ht="45.0" customHeight="true">
      <c r="A94" t="s" s="4">
        <v>554</v>
      </c>
      <c r="B94" t="s" s="4">
        <v>5983</v>
      </c>
      <c r="C94" t="s" s="4">
        <v>5894</v>
      </c>
      <c r="D94" t="s" s="4">
        <v>5895</v>
      </c>
      <c r="E94" t="s" s="4">
        <v>5895</v>
      </c>
      <c r="F94" t="s" s="4">
        <v>95</v>
      </c>
      <c r="G94" t="s" s="4">
        <v>5896</v>
      </c>
    </row>
    <row r="95" ht="45.0" customHeight="true">
      <c r="A95" t="s" s="4">
        <v>559</v>
      </c>
      <c r="B95" t="s" s="4">
        <v>5984</v>
      </c>
      <c r="C95" t="s" s="4">
        <v>5888</v>
      </c>
      <c r="D95" t="s" s="4">
        <v>5889</v>
      </c>
      <c r="E95" t="s" s="4">
        <v>5889</v>
      </c>
      <c r="F95" t="s" s="4">
        <v>95</v>
      </c>
      <c r="G95" t="s" s="4">
        <v>5890</v>
      </c>
    </row>
    <row r="96" ht="45.0" customHeight="true">
      <c r="A96" t="s" s="4">
        <v>562</v>
      </c>
      <c r="B96" t="s" s="4">
        <v>5985</v>
      </c>
      <c r="C96" t="s" s="4">
        <v>5888</v>
      </c>
      <c r="D96" t="s" s="4">
        <v>5889</v>
      </c>
      <c r="E96" t="s" s="4">
        <v>5889</v>
      </c>
      <c r="F96" t="s" s="4">
        <v>95</v>
      </c>
      <c r="G96" t="s" s="4">
        <v>5890</v>
      </c>
    </row>
    <row r="97" ht="45.0" customHeight="true">
      <c r="A97" t="s" s="4">
        <v>566</v>
      </c>
      <c r="B97" t="s" s="4">
        <v>5986</v>
      </c>
      <c r="C97" t="s" s="4">
        <v>5894</v>
      </c>
      <c r="D97" t="s" s="4">
        <v>5895</v>
      </c>
      <c r="E97" t="s" s="4">
        <v>5895</v>
      </c>
      <c r="F97" t="s" s="4">
        <v>95</v>
      </c>
      <c r="G97" t="s" s="4">
        <v>5896</v>
      </c>
    </row>
    <row r="98" ht="45.0" customHeight="true">
      <c r="A98" t="s" s="4">
        <v>569</v>
      </c>
      <c r="B98" t="s" s="4">
        <v>5987</v>
      </c>
      <c r="C98" t="s" s="4">
        <v>5888</v>
      </c>
      <c r="D98" t="s" s="4">
        <v>5889</v>
      </c>
      <c r="E98" t="s" s="4">
        <v>5889</v>
      </c>
      <c r="F98" t="s" s="4">
        <v>95</v>
      </c>
      <c r="G98" t="s" s="4">
        <v>5890</v>
      </c>
    </row>
    <row r="99" ht="45.0" customHeight="true">
      <c r="A99" t="s" s="4">
        <v>572</v>
      </c>
      <c r="B99" t="s" s="4">
        <v>5988</v>
      </c>
      <c r="C99" t="s" s="4">
        <v>5888</v>
      </c>
      <c r="D99" t="s" s="4">
        <v>5889</v>
      </c>
      <c r="E99" t="s" s="4">
        <v>5889</v>
      </c>
      <c r="F99" t="s" s="4">
        <v>95</v>
      </c>
      <c r="G99" t="s" s="4">
        <v>5890</v>
      </c>
    </row>
    <row r="100" ht="45.0" customHeight="true">
      <c r="A100" t="s" s="4">
        <v>577</v>
      </c>
      <c r="B100" t="s" s="4">
        <v>5989</v>
      </c>
      <c r="C100" t="s" s="4">
        <v>5888</v>
      </c>
      <c r="D100" t="s" s="4">
        <v>5889</v>
      </c>
      <c r="E100" t="s" s="4">
        <v>5889</v>
      </c>
      <c r="F100" t="s" s="4">
        <v>95</v>
      </c>
      <c r="G100" t="s" s="4">
        <v>5890</v>
      </c>
    </row>
    <row r="101" ht="45.0" customHeight="true">
      <c r="A101" t="s" s="4">
        <v>580</v>
      </c>
      <c r="B101" t="s" s="4">
        <v>5990</v>
      </c>
      <c r="C101" t="s" s="4">
        <v>5888</v>
      </c>
      <c r="D101" t="s" s="4">
        <v>5889</v>
      </c>
      <c r="E101" t="s" s="4">
        <v>5889</v>
      </c>
      <c r="F101" t="s" s="4">
        <v>95</v>
      </c>
      <c r="G101" t="s" s="4">
        <v>5890</v>
      </c>
    </row>
    <row r="102" ht="45.0" customHeight="true">
      <c r="A102" t="s" s="4">
        <v>584</v>
      </c>
      <c r="B102" t="s" s="4">
        <v>5991</v>
      </c>
      <c r="C102" t="s" s="4">
        <v>5888</v>
      </c>
      <c r="D102" t="s" s="4">
        <v>5889</v>
      </c>
      <c r="E102" t="s" s="4">
        <v>5889</v>
      </c>
      <c r="F102" t="s" s="4">
        <v>95</v>
      </c>
      <c r="G102" t="s" s="4">
        <v>5890</v>
      </c>
    </row>
    <row r="103" ht="45.0" customHeight="true">
      <c r="A103" t="s" s="4">
        <v>586</v>
      </c>
      <c r="B103" t="s" s="4">
        <v>5992</v>
      </c>
      <c r="C103" t="s" s="4">
        <v>5888</v>
      </c>
      <c r="D103" t="s" s="4">
        <v>5889</v>
      </c>
      <c r="E103" t="s" s="4">
        <v>5889</v>
      </c>
      <c r="F103" t="s" s="4">
        <v>95</v>
      </c>
      <c r="G103" t="s" s="4">
        <v>5890</v>
      </c>
    </row>
    <row r="104" ht="45.0" customHeight="true">
      <c r="A104" t="s" s="4">
        <v>591</v>
      </c>
      <c r="B104" t="s" s="4">
        <v>5993</v>
      </c>
      <c r="C104" t="s" s="4">
        <v>5888</v>
      </c>
      <c r="D104" t="s" s="4">
        <v>5889</v>
      </c>
      <c r="E104" t="s" s="4">
        <v>5889</v>
      </c>
      <c r="F104" t="s" s="4">
        <v>95</v>
      </c>
      <c r="G104" t="s" s="4">
        <v>5890</v>
      </c>
    </row>
    <row r="105" ht="45.0" customHeight="true">
      <c r="A105" t="s" s="4">
        <v>595</v>
      </c>
      <c r="B105" t="s" s="4">
        <v>5994</v>
      </c>
      <c r="C105" t="s" s="4">
        <v>5888</v>
      </c>
      <c r="D105" t="s" s="4">
        <v>5889</v>
      </c>
      <c r="E105" t="s" s="4">
        <v>5889</v>
      </c>
      <c r="F105" t="s" s="4">
        <v>95</v>
      </c>
      <c r="G105" t="s" s="4">
        <v>5890</v>
      </c>
    </row>
    <row r="106" ht="45.0" customHeight="true">
      <c r="A106" t="s" s="4">
        <v>598</v>
      </c>
      <c r="B106" t="s" s="4">
        <v>5995</v>
      </c>
      <c r="C106" t="s" s="4">
        <v>5894</v>
      </c>
      <c r="D106" t="s" s="4">
        <v>5895</v>
      </c>
      <c r="E106" t="s" s="4">
        <v>5895</v>
      </c>
      <c r="F106" t="s" s="4">
        <v>95</v>
      </c>
      <c r="G106" t="s" s="4">
        <v>5896</v>
      </c>
    </row>
    <row r="107" ht="45.0" customHeight="true">
      <c r="A107" t="s" s="4">
        <v>601</v>
      </c>
      <c r="B107" t="s" s="4">
        <v>5996</v>
      </c>
      <c r="C107" t="s" s="4">
        <v>5888</v>
      </c>
      <c r="D107" t="s" s="4">
        <v>5889</v>
      </c>
      <c r="E107" t="s" s="4">
        <v>5889</v>
      </c>
      <c r="F107" t="s" s="4">
        <v>95</v>
      </c>
      <c r="G107" t="s" s="4">
        <v>5890</v>
      </c>
    </row>
    <row r="108" ht="45.0" customHeight="true">
      <c r="A108" t="s" s="4">
        <v>604</v>
      </c>
      <c r="B108" t="s" s="4">
        <v>5997</v>
      </c>
      <c r="C108" t="s" s="4">
        <v>5888</v>
      </c>
      <c r="D108" t="s" s="4">
        <v>5889</v>
      </c>
      <c r="E108" t="s" s="4">
        <v>5889</v>
      </c>
      <c r="F108" t="s" s="4">
        <v>95</v>
      </c>
      <c r="G108" t="s" s="4">
        <v>5890</v>
      </c>
    </row>
    <row r="109" ht="45.0" customHeight="true">
      <c r="A109" t="s" s="4">
        <v>608</v>
      </c>
      <c r="B109" t="s" s="4">
        <v>5998</v>
      </c>
      <c r="C109" t="s" s="4">
        <v>5888</v>
      </c>
      <c r="D109" t="s" s="4">
        <v>5889</v>
      </c>
      <c r="E109" t="s" s="4">
        <v>5889</v>
      </c>
      <c r="F109" t="s" s="4">
        <v>95</v>
      </c>
      <c r="G109" t="s" s="4">
        <v>5890</v>
      </c>
    </row>
    <row r="110" ht="45.0" customHeight="true">
      <c r="A110" t="s" s="4">
        <v>614</v>
      </c>
      <c r="B110" t="s" s="4">
        <v>5999</v>
      </c>
      <c r="C110" t="s" s="4">
        <v>5888</v>
      </c>
      <c r="D110" t="s" s="4">
        <v>5889</v>
      </c>
      <c r="E110" t="s" s="4">
        <v>5889</v>
      </c>
      <c r="F110" t="s" s="4">
        <v>95</v>
      </c>
      <c r="G110" t="s" s="4">
        <v>5890</v>
      </c>
    </row>
    <row r="111" ht="45.0" customHeight="true">
      <c r="A111" t="s" s="4">
        <v>617</v>
      </c>
      <c r="B111" t="s" s="4">
        <v>6000</v>
      </c>
      <c r="C111" t="s" s="4">
        <v>5888</v>
      </c>
      <c r="D111" t="s" s="4">
        <v>5889</v>
      </c>
      <c r="E111" t="s" s="4">
        <v>5889</v>
      </c>
      <c r="F111" t="s" s="4">
        <v>95</v>
      </c>
      <c r="G111" t="s" s="4">
        <v>5890</v>
      </c>
    </row>
    <row r="112" ht="45.0" customHeight="true">
      <c r="A112" t="s" s="4">
        <v>622</v>
      </c>
      <c r="B112" t="s" s="4">
        <v>6001</v>
      </c>
      <c r="C112" t="s" s="4">
        <v>5888</v>
      </c>
      <c r="D112" t="s" s="4">
        <v>5889</v>
      </c>
      <c r="E112" t="s" s="4">
        <v>5889</v>
      </c>
      <c r="F112" t="s" s="4">
        <v>95</v>
      </c>
      <c r="G112" t="s" s="4">
        <v>5890</v>
      </c>
    </row>
    <row r="113" ht="45.0" customHeight="true">
      <c r="A113" t="s" s="4">
        <v>630</v>
      </c>
      <c r="B113" t="s" s="4">
        <v>6002</v>
      </c>
      <c r="C113" t="s" s="4">
        <v>5894</v>
      </c>
      <c r="D113" t="s" s="4">
        <v>5895</v>
      </c>
      <c r="E113" t="s" s="4">
        <v>5895</v>
      </c>
      <c r="F113" t="s" s="4">
        <v>95</v>
      </c>
      <c r="G113" t="s" s="4">
        <v>5896</v>
      </c>
    </row>
    <row r="114" ht="45.0" customHeight="true">
      <c r="A114" t="s" s="4">
        <v>634</v>
      </c>
      <c r="B114" t="s" s="4">
        <v>6003</v>
      </c>
      <c r="C114" t="s" s="4">
        <v>5894</v>
      </c>
      <c r="D114" t="s" s="4">
        <v>5895</v>
      </c>
      <c r="E114" t="s" s="4">
        <v>5895</v>
      </c>
      <c r="F114" t="s" s="4">
        <v>95</v>
      </c>
      <c r="G114" t="s" s="4">
        <v>5896</v>
      </c>
    </row>
    <row r="115" ht="45.0" customHeight="true">
      <c r="A115" t="s" s="4">
        <v>638</v>
      </c>
      <c r="B115" t="s" s="4">
        <v>6004</v>
      </c>
      <c r="C115" t="s" s="4">
        <v>5888</v>
      </c>
      <c r="D115" t="s" s="4">
        <v>5889</v>
      </c>
      <c r="E115" t="s" s="4">
        <v>5889</v>
      </c>
      <c r="F115" t="s" s="4">
        <v>95</v>
      </c>
      <c r="G115" t="s" s="4">
        <v>5890</v>
      </c>
    </row>
    <row r="116" ht="45.0" customHeight="true">
      <c r="A116" t="s" s="4">
        <v>642</v>
      </c>
      <c r="B116" t="s" s="4">
        <v>6005</v>
      </c>
      <c r="C116" t="s" s="4">
        <v>5888</v>
      </c>
      <c r="D116" t="s" s="4">
        <v>5889</v>
      </c>
      <c r="E116" t="s" s="4">
        <v>5889</v>
      </c>
      <c r="F116" t="s" s="4">
        <v>95</v>
      </c>
      <c r="G116" t="s" s="4">
        <v>5890</v>
      </c>
    </row>
    <row r="117" ht="45.0" customHeight="true">
      <c r="A117" t="s" s="4">
        <v>645</v>
      </c>
      <c r="B117" t="s" s="4">
        <v>6006</v>
      </c>
      <c r="C117" t="s" s="4">
        <v>5888</v>
      </c>
      <c r="D117" t="s" s="4">
        <v>5889</v>
      </c>
      <c r="E117" t="s" s="4">
        <v>5889</v>
      </c>
      <c r="F117" t="s" s="4">
        <v>95</v>
      </c>
      <c r="G117" t="s" s="4">
        <v>5890</v>
      </c>
    </row>
    <row r="118" ht="45.0" customHeight="true">
      <c r="A118" t="s" s="4">
        <v>649</v>
      </c>
      <c r="B118" t="s" s="4">
        <v>6007</v>
      </c>
      <c r="C118" t="s" s="4">
        <v>5888</v>
      </c>
      <c r="D118" t="s" s="4">
        <v>5889</v>
      </c>
      <c r="E118" t="s" s="4">
        <v>5889</v>
      </c>
      <c r="F118" t="s" s="4">
        <v>95</v>
      </c>
      <c r="G118" t="s" s="4">
        <v>5890</v>
      </c>
    </row>
    <row r="119" ht="45.0" customHeight="true">
      <c r="A119" t="s" s="4">
        <v>655</v>
      </c>
      <c r="B119" t="s" s="4">
        <v>6008</v>
      </c>
      <c r="C119" t="s" s="4">
        <v>5894</v>
      </c>
      <c r="D119" t="s" s="4">
        <v>5895</v>
      </c>
      <c r="E119" t="s" s="4">
        <v>5895</v>
      </c>
      <c r="F119" t="s" s="4">
        <v>95</v>
      </c>
      <c r="G119" t="s" s="4">
        <v>5896</v>
      </c>
    </row>
    <row r="120" ht="45.0" customHeight="true">
      <c r="A120" t="s" s="4">
        <v>660</v>
      </c>
      <c r="B120" t="s" s="4">
        <v>6009</v>
      </c>
      <c r="C120" t="s" s="4">
        <v>5888</v>
      </c>
      <c r="D120" t="s" s="4">
        <v>5889</v>
      </c>
      <c r="E120" t="s" s="4">
        <v>5889</v>
      </c>
      <c r="F120" t="s" s="4">
        <v>95</v>
      </c>
      <c r="G120" t="s" s="4">
        <v>5890</v>
      </c>
    </row>
    <row r="121" ht="45.0" customHeight="true">
      <c r="A121" t="s" s="4">
        <v>663</v>
      </c>
      <c r="B121" t="s" s="4">
        <v>6010</v>
      </c>
      <c r="C121" t="s" s="4">
        <v>5894</v>
      </c>
      <c r="D121" t="s" s="4">
        <v>5895</v>
      </c>
      <c r="E121" t="s" s="4">
        <v>5895</v>
      </c>
      <c r="F121" t="s" s="4">
        <v>95</v>
      </c>
      <c r="G121" t="s" s="4">
        <v>5896</v>
      </c>
    </row>
    <row r="122" ht="45.0" customHeight="true">
      <c r="A122" t="s" s="4">
        <v>666</v>
      </c>
      <c r="B122" t="s" s="4">
        <v>6011</v>
      </c>
      <c r="C122" t="s" s="4">
        <v>5888</v>
      </c>
      <c r="D122" t="s" s="4">
        <v>5889</v>
      </c>
      <c r="E122" t="s" s="4">
        <v>5889</v>
      </c>
      <c r="F122" t="s" s="4">
        <v>95</v>
      </c>
      <c r="G122" t="s" s="4">
        <v>5890</v>
      </c>
    </row>
    <row r="123" ht="45.0" customHeight="true">
      <c r="A123" t="s" s="4">
        <v>669</v>
      </c>
      <c r="B123" t="s" s="4">
        <v>6012</v>
      </c>
      <c r="C123" t="s" s="4">
        <v>5888</v>
      </c>
      <c r="D123" t="s" s="4">
        <v>5889</v>
      </c>
      <c r="E123" t="s" s="4">
        <v>5889</v>
      </c>
      <c r="F123" t="s" s="4">
        <v>95</v>
      </c>
      <c r="G123" t="s" s="4">
        <v>5890</v>
      </c>
    </row>
    <row r="124" ht="45.0" customHeight="true">
      <c r="A124" t="s" s="4">
        <v>673</v>
      </c>
      <c r="B124" t="s" s="4">
        <v>6013</v>
      </c>
      <c r="C124" t="s" s="4">
        <v>5894</v>
      </c>
      <c r="D124" t="s" s="4">
        <v>5895</v>
      </c>
      <c r="E124" t="s" s="4">
        <v>5895</v>
      </c>
      <c r="F124" t="s" s="4">
        <v>95</v>
      </c>
      <c r="G124" t="s" s="4">
        <v>5896</v>
      </c>
    </row>
    <row r="125" ht="45.0" customHeight="true">
      <c r="A125" t="s" s="4">
        <v>676</v>
      </c>
      <c r="B125" t="s" s="4">
        <v>6014</v>
      </c>
      <c r="C125" t="s" s="4">
        <v>5888</v>
      </c>
      <c r="D125" t="s" s="4">
        <v>5889</v>
      </c>
      <c r="E125" t="s" s="4">
        <v>5889</v>
      </c>
      <c r="F125" t="s" s="4">
        <v>95</v>
      </c>
      <c r="G125" t="s" s="4">
        <v>5890</v>
      </c>
    </row>
    <row r="126" ht="45.0" customHeight="true">
      <c r="A126" t="s" s="4">
        <v>682</v>
      </c>
      <c r="B126" t="s" s="4">
        <v>6015</v>
      </c>
      <c r="C126" t="s" s="4">
        <v>5894</v>
      </c>
      <c r="D126" t="s" s="4">
        <v>5895</v>
      </c>
      <c r="E126" t="s" s="4">
        <v>5895</v>
      </c>
      <c r="F126" t="s" s="4">
        <v>95</v>
      </c>
      <c r="G126" t="s" s="4">
        <v>5896</v>
      </c>
    </row>
    <row r="127" ht="45.0" customHeight="true">
      <c r="A127" t="s" s="4">
        <v>687</v>
      </c>
      <c r="B127" t="s" s="4">
        <v>6016</v>
      </c>
      <c r="C127" t="s" s="4">
        <v>5894</v>
      </c>
      <c r="D127" t="s" s="4">
        <v>5895</v>
      </c>
      <c r="E127" t="s" s="4">
        <v>5895</v>
      </c>
      <c r="F127" t="s" s="4">
        <v>95</v>
      </c>
      <c r="G127" t="s" s="4">
        <v>5896</v>
      </c>
    </row>
    <row r="128" ht="45.0" customHeight="true">
      <c r="A128" t="s" s="4">
        <v>695</v>
      </c>
      <c r="B128" t="s" s="4">
        <v>6017</v>
      </c>
      <c r="C128" t="s" s="4">
        <v>5888</v>
      </c>
      <c r="D128" t="s" s="4">
        <v>5889</v>
      </c>
      <c r="E128" t="s" s="4">
        <v>5889</v>
      </c>
      <c r="F128" t="s" s="4">
        <v>95</v>
      </c>
      <c r="G128" t="s" s="4">
        <v>5890</v>
      </c>
    </row>
    <row r="129" ht="45.0" customHeight="true">
      <c r="A129" t="s" s="4">
        <v>700</v>
      </c>
      <c r="B129" t="s" s="4">
        <v>6018</v>
      </c>
      <c r="C129" t="s" s="4">
        <v>5894</v>
      </c>
      <c r="D129" t="s" s="4">
        <v>5895</v>
      </c>
      <c r="E129" t="s" s="4">
        <v>5895</v>
      </c>
      <c r="F129" t="s" s="4">
        <v>95</v>
      </c>
      <c r="G129" t="s" s="4">
        <v>5896</v>
      </c>
    </row>
    <row r="130" ht="45.0" customHeight="true">
      <c r="A130" t="s" s="4">
        <v>703</v>
      </c>
      <c r="B130" t="s" s="4">
        <v>6019</v>
      </c>
      <c r="C130" t="s" s="4">
        <v>5894</v>
      </c>
      <c r="D130" t="s" s="4">
        <v>5895</v>
      </c>
      <c r="E130" t="s" s="4">
        <v>5895</v>
      </c>
      <c r="F130" t="s" s="4">
        <v>95</v>
      </c>
      <c r="G130" t="s" s="4">
        <v>5896</v>
      </c>
    </row>
    <row r="131" ht="45.0" customHeight="true">
      <c r="A131" t="s" s="4">
        <v>707</v>
      </c>
      <c r="B131" t="s" s="4">
        <v>6020</v>
      </c>
      <c r="C131" t="s" s="4">
        <v>5888</v>
      </c>
      <c r="D131" t="s" s="4">
        <v>5889</v>
      </c>
      <c r="E131" t="s" s="4">
        <v>5889</v>
      </c>
      <c r="F131" t="s" s="4">
        <v>95</v>
      </c>
      <c r="G131" t="s" s="4">
        <v>5890</v>
      </c>
    </row>
    <row r="132" ht="45.0" customHeight="true">
      <c r="A132" t="s" s="4">
        <v>710</v>
      </c>
      <c r="B132" t="s" s="4">
        <v>6021</v>
      </c>
      <c r="C132" t="s" s="4">
        <v>5894</v>
      </c>
      <c r="D132" t="s" s="4">
        <v>5895</v>
      </c>
      <c r="E132" t="s" s="4">
        <v>5895</v>
      </c>
      <c r="F132" t="s" s="4">
        <v>95</v>
      </c>
      <c r="G132" t="s" s="4">
        <v>5896</v>
      </c>
    </row>
    <row r="133" ht="45.0" customHeight="true">
      <c r="A133" t="s" s="4">
        <v>713</v>
      </c>
      <c r="B133" t="s" s="4">
        <v>6022</v>
      </c>
      <c r="C133" t="s" s="4">
        <v>5888</v>
      </c>
      <c r="D133" t="s" s="4">
        <v>5889</v>
      </c>
      <c r="E133" t="s" s="4">
        <v>5889</v>
      </c>
      <c r="F133" t="s" s="4">
        <v>95</v>
      </c>
      <c r="G133" t="s" s="4">
        <v>5890</v>
      </c>
    </row>
    <row r="134" ht="45.0" customHeight="true">
      <c r="A134" t="s" s="4">
        <v>717</v>
      </c>
      <c r="B134" t="s" s="4">
        <v>6023</v>
      </c>
      <c r="C134" t="s" s="4">
        <v>5894</v>
      </c>
      <c r="D134" t="s" s="4">
        <v>5895</v>
      </c>
      <c r="E134" t="s" s="4">
        <v>5895</v>
      </c>
      <c r="F134" t="s" s="4">
        <v>95</v>
      </c>
      <c r="G134" t="s" s="4">
        <v>5896</v>
      </c>
    </row>
    <row r="135" ht="45.0" customHeight="true">
      <c r="A135" t="s" s="4">
        <v>721</v>
      </c>
      <c r="B135" t="s" s="4">
        <v>6024</v>
      </c>
      <c r="C135" t="s" s="4">
        <v>5888</v>
      </c>
      <c r="D135" t="s" s="4">
        <v>5889</v>
      </c>
      <c r="E135" t="s" s="4">
        <v>5889</v>
      </c>
      <c r="F135" t="s" s="4">
        <v>95</v>
      </c>
      <c r="G135" t="s" s="4">
        <v>5890</v>
      </c>
    </row>
    <row r="136" ht="45.0" customHeight="true">
      <c r="A136" t="s" s="4">
        <v>725</v>
      </c>
      <c r="B136" t="s" s="4">
        <v>6025</v>
      </c>
      <c r="C136" t="s" s="4">
        <v>5888</v>
      </c>
      <c r="D136" t="s" s="4">
        <v>5889</v>
      </c>
      <c r="E136" t="s" s="4">
        <v>5889</v>
      </c>
      <c r="F136" t="s" s="4">
        <v>95</v>
      </c>
      <c r="G136" t="s" s="4">
        <v>5890</v>
      </c>
    </row>
    <row r="137" ht="45.0" customHeight="true">
      <c r="A137" t="s" s="4">
        <v>728</v>
      </c>
      <c r="B137" t="s" s="4">
        <v>6026</v>
      </c>
      <c r="C137" t="s" s="4">
        <v>5888</v>
      </c>
      <c r="D137" t="s" s="4">
        <v>5889</v>
      </c>
      <c r="E137" t="s" s="4">
        <v>5889</v>
      </c>
      <c r="F137" t="s" s="4">
        <v>95</v>
      </c>
      <c r="G137" t="s" s="4">
        <v>5890</v>
      </c>
    </row>
    <row r="138" ht="45.0" customHeight="true">
      <c r="A138" t="s" s="4">
        <v>731</v>
      </c>
      <c r="B138" t="s" s="4">
        <v>6027</v>
      </c>
      <c r="C138" t="s" s="4">
        <v>5888</v>
      </c>
      <c r="D138" t="s" s="4">
        <v>5889</v>
      </c>
      <c r="E138" t="s" s="4">
        <v>5889</v>
      </c>
      <c r="F138" t="s" s="4">
        <v>95</v>
      </c>
      <c r="G138" t="s" s="4">
        <v>5890</v>
      </c>
    </row>
    <row r="139" ht="45.0" customHeight="true">
      <c r="A139" t="s" s="4">
        <v>735</v>
      </c>
      <c r="B139" t="s" s="4">
        <v>6028</v>
      </c>
      <c r="C139" t="s" s="4">
        <v>5888</v>
      </c>
      <c r="D139" t="s" s="4">
        <v>5889</v>
      </c>
      <c r="E139" t="s" s="4">
        <v>5889</v>
      </c>
      <c r="F139" t="s" s="4">
        <v>95</v>
      </c>
      <c r="G139" t="s" s="4">
        <v>5890</v>
      </c>
    </row>
    <row r="140" ht="45.0" customHeight="true">
      <c r="A140" t="s" s="4">
        <v>738</v>
      </c>
      <c r="B140" t="s" s="4">
        <v>6029</v>
      </c>
      <c r="C140" t="s" s="4">
        <v>5888</v>
      </c>
      <c r="D140" t="s" s="4">
        <v>5889</v>
      </c>
      <c r="E140" t="s" s="4">
        <v>5889</v>
      </c>
      <c r="F140" t="s" s="4">
        <v>95</v>
      </c>
      <c r="G140" t="s" s="4">
        <v>5890</v>
      </c>
    </row>
    <row r="141" ht="45.0" customHeight="true">
      <c r="A141" t="s" s="4">
        <v>741</v>
      </c>
      <c r="B141" t="s" s="4">
        <v>6030</v>
      </c>
      <c r="C141" t="s" s="4">
        <v>5888</v>
      </c>
      <c r="D141" t="s" s="4">
        <v>5889</v>
      </c>
      <c r="E141" t="s" s="4">
        <v>5889</v>
      </c>
      <c r="F141" t="s" s="4">
        <v>95</v>
      </c>
      <c r="G141" t="s" s="4">
        <v>5890</v>
      </c>
    </row>
    <row r="142" ht="45.0" customHeight="true">
      <c r="A142" t="s" s="4">
        <v>745</v>
      </c>
      <c r="B142" t="s" s="4">
        <v>6031</v>
      </c>
      <c r="C142" t="s" s="4">
        <v>5888</v>
      </c>
      <c r="D142" t="s" s="4">
        <v>5889</v>
      </c>
      <c r="E142" t="s" s="4">
        <v>5889</v>
      </c>
      <c r="F142" t="s" s="4">
        <v>95</v>
      </c>
      <c r="G142" t="s" s="4">
        <v>5890</v>
      </c>
    </row>
    <row r="143" ht="45.0" customHeight="true">
      <c r="A143" t="s" s="4">
        <v>750</v>
      </c>
      <c r="B143" t="s" s="4">
        <v>6032</v>
      </c>
      <c r="C143" t="s" s="4">
        <v>5894</v>
      </c>
      <c r="D143" t="s" s="4">
        <v>5895</v>
      </c>
      <c r="E143" t="s" s="4">
        <v>5895</v>
      </c>
      <c r="F143" t="s" s="4">
        <v>95</v>
      </c>
      <c r="G143" t="s" s="4">
        <v>5896</v>
      </c>
    </row>
    <row r="144" ht="45.0" customHeight="true">
      <c r="A144" t="s" s="4">
        <v>753</v>
      </c>
      <c r="B144" t="s" s="4">
        <v>6033</v>
      </c>
      <c r="C144" t="s" s="4">
        <v>5894</v>
      </c>
      <c r="D144" t="s" s="4">
        <v>5895</v>
      </c>
      <c r="E144" t="s" s="4">
        <v>5895</v>
      </c>
      <c r="F144" t="s" s="4">
        <v>95</v>
      </c>
      <c r="G144" t="s" s="4">
        <v>5896</v>
      </c>
    </row>
    <row r="145" ht="45.0" customHeight="true">
      <c r="A145" t="s" s="4">
        <v>756</v>
      </c>
      <c r="B145" t="s" s="4">
        <v>6034</v>
      </c>
      <c r="C145" t="s" s="4">
        <v>5888</v>
      </c>
      <c r="D145" t="s" s="4">
        <v>5889</v>
      </c>
      <c r="E145" t="s" s="4">
        <v>5889</v>
      </c>
      <c r="F145" t="s" s="4">
        <v>95</v>
      </c>
      <c r="G145" t="s" s="4">
        <v>5890</v>
      </c>
    </row>
    <row r="146" ht="45.0" customHeight="true">
      <c r="A146" t="s" s="4">
        <v>761</v>
      </c>
      <c r="B146" t="s" s="4">
        <v>6035</v>
      </c>
      <c r="C146" t="s" s="4">
        <v>5894</v>
      </c>
      <c r="D146" t="s" s="4">
        <v>5895</v>
      </c>
      <c r="E146" t="s" s="4">
        <v>5895</v>
      </c>
      <c r="F146" t="s" s="4">
        <v>95</v>
      </c>
      <c r="G146" t="s" s="4">
        <v>5896</v>
      </c>
    </row>
    <row r="147" ht="45.0" customHeight="true">
      <c r="A147" t="s" s="4">
        <v>765</v>
      </c>
      <c r="B147" t="s" s="4">
        <v>6036</v>
      </c>
      <c r="C147" t="s" s="4">
        <v>5888</v>
      </c>
      <c r="D147" t="s" s="4">
        <v>5889</v>
      </c>
      <c r="E147" t="s" s="4">
        <v>5889</v>
      </c>
      <c r="F147" t="s" s="4">
        <v>95</v>
      </c>
      <c r="G147" t="s" s="4">
        <v>5890</v>
      </c>
    </row>
    <row r="148" ht="45.0" customHeight="true">
      <c r="A148" t="s" s="4">
        <v>769</v>
      </c>
      <c r="B148" t="s" s="4">
        <v>6037</v>
      </c>
      <c r="C148" t="s" s="4">
        <v>5894</v>
      </c>
      <c r="D148" t="s" s="4">
        <v>5895</v>
      </c>
      <c r="E148" t="s" s="4">
        <v>5895</v>
      </c>
      <c r="F148" t="s" s="4">
        <v>95</v>
      </c>
      <c r="G148" t="s" s="4">
        <v>5896</v>
      </c>
    </row>
    <row r="149" ht="45.0" customHeight="true">
      <c r="A149" t="s" s="4">
        <v>772</v>
      </c>
      <c r="B149" t="s" s="4">
        <v>6038</v>
      </c>
      <c r="C149" t="s" s="4">
        <v>5888</v>
      </c>
      <c r="D149" t="s" s="4">
        <v>5889</v>
      </c>
      <c r="E149" t="s" s="4">
        <v>5889</v>
      </c>
      <c r="F149" t="s" s="4">
        <v>95</v>
      </c>
      <c r="G149" t="s" s="4">
        <v>5890</v>
      </c>
    </row>
    <row r="150" ht="45.0" customHeight="true">
      <c r="A150" t="s" s="4">
        <v>775</v>
      </c>
      <c r="B150" t="s" s="4">
        <v>6039</v>
      </c>
      <c r="C150" t="s" s="4">
        <v>5888</v>
      </c>
      <c r="D150" t="s" s="4">
        <v>5889</v>
      </c>
      <c r="E150" t="s" s="4">
        <v>5889</v>
      </c>
      <c r="F150" t="s" s="4">
        <v>95</v>
      </c>
      <c r="G150" t="s" s="4">
        <v>5890</v>
      </c>
    </row>
    <row r="151" ht="45.0" customHeight="true">
      <c r="A151" t="s" s="4">
        <v>779</v>
      </c>
      <c r="B151" t="s" s="4">
        <v>6040</v>
      </c>
      <c r="C151" t="s" s="4">
        <v>5894</v>
      </c>
      <c r="D151" t="s" s="4">
        <v>5895</v>
      </c>
      <c r="E151" t="s" s="4">
        <v>5895</v>
      </c>
      <c r="F151" t="s" s="4">
        <v>95</v>
      </c>
      <c r="G151" t="s" s="4">
        <v>5896</v>
      </c>
    </row>
    <row r="152" ht="45.0" customHeight="true">
      <c r="A152" t="s" s="4">
        <v>783</v>
      </c>
      <c r="B152" t="s" s="4">
        <v>6041</v>
      </c>
      <c r="C152" t="s" s="4">
        <v>5888</v>
      </c>
      <c r="D152" t="s" s="4">
        <v>5889</v>
      </c>
      <c r="E152" t="s" s="4">
        <v>5889</v>
      </c>
      <c r="F152" t="s" s="4">
        <v>95</v>
      </c>
      <c r="G152" t="s" s="4">
        <v>5890</v>
      </c>
    </row>
    <row r="153" ht="45.0" customHeight="true">
      <c r="A153" t="s" s="4">
        <v>787</v>
      </c>
      <c r="B153" t="s" s="4">
        <v>6042</v>
      </c>
      <c r="C153" t="s" s="4">
        <v>5888</v>
      </c>
      <c r="D153" t="s" s="4">
        <v>5889</v>
      </c>
      <c r="E153" t="s" s="4">
        <v>5889</v>
      </c>
      <c r="F153" t="s" s="4">
        <v>95</v>
      </c>
      <c r="G153" t="s" s="4">
        <v>5890</v>
      </c>
    </row>
    <row r="154" ht="45.0" customHeight="true">
      <c r="A154" t="s" s="4">
        <v>790</v>
      </c>
      <c r="B154" t="s" s="4">
        <v>6043</v>
      </c>
      <c r="C154" t="s" s="4">
        <v>5894</v>
      </c>
      <c r="D154" t="s" s="4">
        <v>5895</v>
      </c>
      <c r="E154" t="s" s="4">
        <v>5895</v>
      </c>
      <c r="F154" t="s" s="4">
        <v>95</v>
      </c>
      <c r="G154" t="s" s="4">
        <v>5896</v>
      </c>
    </row>
    <row r="155" ht="45.0" customHeight="true">
      <c r="A155" t="s" s="4">
        <v>795</v>
      </c>
      <c r="B155" t="s" s="4">
        <v>6044</v>
      </c>
      <c r="C155" t="s" s="4">
        <v>5894</v>
      </c>
      <c r="D155" t="s" s="4">
        <v>5895</v>
      </c>
      <c r="E155" t="s" s="4">
        <v>5895</v>
      </c>
      <c r="F155" t="s" s="4">
        <v>95</v>
      </c>
      <c r="G155" t="s" s="4">
        <v>5896</v>
      </c>
    </row>
    <row r="156" ht="45.0" customHeight="true">
      <c r="A156" t="s" s="4">
        <v>799</v>
      </c>
      <c r="B156" t="s" s="4">
        <v>6045</v>
      </c>
      <c r="C156" t="s" s="4">
        <v>5894</v>
      </c>
      <c r="D156" t="s" s="4">
        <v>5895</v>
      </c>
      <c r="E156" t="s" s="4">
        <v>5895</v>
      </c>
      <c r="F156" t="s" s="4">
        <v>95</v>
      </c>
      <c r="G156" t="s" s="4">
        <v>5896</v>
      </c>
    </row>
    <row r="157" ht="45.0" customHeight="true">
      <c r="A157" t="s" s="4">
        <v>803</v>
      </c>
      <c r="B157" t="s" s="4">
        <v>6046</v>
      </c>
      <c r="C157" t="s" s="4">
        <v>5888</v>
      </c>
      <c r="D157" t="s" s="4">
        <v>5889</v>
      </c>
      <c r="E157" t="s" s="4">
        <v>5889</v>
      </c>
      <c r="F157" t="s" s="4">
        <v>95</v>
      </c>
      <c r="G157" t="s" s="4">
        <v>5890</v>
      </c>
    </row>
    <row r="158" ht="45.0" customHeight="true">
      <c r="A158" t="s" s="4">
        <v>808</v>
      </c>
      <c r="B158" t="s" s="4">
        <v>6047</v>
      </c>
      <c r="C158" t="s" s="4">
        <v>5894</v>
      </c>
      <c r="D158" t="s" s="4">
        <v>5895</v>
      </c>
      <c r="E158" t="s" s="4">
        <v>5895</v>
      </c>
      <c r="F158" t="s" s="4">
        <v>95</v>
      </c>
      <c r="G158" t="s" s="4">
        <v>5896</v>
      </c>
    </row>
    <row r="159" ht="45.0" customHeight="true">
      <c r="A159" t="s" s="4">
        <v>811</v>
      </c>
      <c r="B159" t="s" s="4">
        <v>6048</v>
      </c>
      <c r="C159" t="s" s="4">
        <v>5894</v>
      </c>
      <c r="D159" t="s" s="4">
        <v>5895</v>
      </c>
      <c r="E159" t="s" s="4">
        <v>5895</v>
      </c>
      <c r="F159" t="s" s="4">
        <v>95</v>
      </c>
      <c r="G159" t="s" s="4">
        <v>5896</v>
      </c>
    </row>
    <row r="160" ht="45.0" customHeight="true">
      <c r="A160" t="s" s="4">
        <v>815</v>
      </c>
      <c r="B160" t="s" s="4">
        <v>6049</v>
      </c>
      <c r="C160" t="s" s="4">
        <v>5894</v>
      </c>
      <c r="D160" t="s" s="4">
        <v>5895</v>
      </c>
      <c r="E160" t="s" s="4">
        <v>5895</v>
      </c>
      <c r="F160" t="s" s="4">
        <v>95</v>
      </c>
      <c r="G160" t="s" s="4">
        <v>5896</v>
      </c>
    </row>
    <row r="161" ht="45.0" customHeight="true">
      <c r="A161" t="s" s="4">
        <v>819</v>
      </c>
      <c r="B161" t="s" s="4">
        <v>6050</v>
      </c>
      <c r="C161" t="s" s="4">
        <v>5888</v>
      </c>
      <c r="D161" t="s" s="4">
        <v>5889</v>
      </c>
      <c r="E161" t="s" s="4">
        <v>5889</v>
      </c>
      <c r="F161" t="s" s="4">
        <v>95</v>
      </c>
      <c r="G161" t="s" s="4">
        <v>5890</v>
      </c>
    </row>
    <row r="162" ht="45.0" customHeight="true">
      <c r="A162" t="s" s="4">
        <v>822</v>
      </c>
      <c r="B162" t="s" s="4">
        <v>6051</v>
      </c>
      <c r="C162" t="s" s="4">
        <v>5894</v>
      </c>
      <c r="D162" t="s" s="4">
        <v>5895</v>
      </c>
      <c r="E162" t="s" s="4">
        <v>5895</v>
      </c>
      <c r="F162" t="s" s="4">
        <v>95</v>
      </c>
      <c r="G162" t="s" s="4">
        <v>5896</v>
      </c>
    </row>
    <row r="163" ht="45.0" customHeight="true">
      <c r="A163" t="s" s="4">
        <v>827</v>
      </c>
      <c r="B163" t="s" s="4">
        <v>6052</v>
      </c>
      <c r="C163" t="s" s="4">
        <v>5888</v>
      </c>
      <c r="D163" t="s" s="4">
        <v>5889</v>
      </c>
      <c r="E163" t="s" s="4">
        <v>5889</v>
      </c>
      <c r="F163" t="s" s="4">
        <v>95</v>
      </c>
      <c r="G163" t="s" s="4">
        <v>5890</v>
      </c>
    </row>
    <row r="164" ht="45.0" customHeight="true">
      <c r="A164" t="s" s="4">
        <v>830</v>
      </c>
      <c r="B164" t="s" s="4">
        <v>6053</v>
      </c>
      <c r="C164" t="s" s="4">
        <v>5894</v>
      </c>
      <c r="D164" t="s" s="4">
        <v>5895</v>
      </c>
      <c r="E164" t="s" s="4">
        <v>5895</v>
      </c>
      <c r="F164" t="s" s="4">
        <v>95</v>
      </c>
      <c r="G164" t="s" s="4">
        <v>5896</v>
      </c>
    </row>
    <row r="165" ht="45.0" customHeight="true">
      <c r="A165" t="s" s="4">
        <v>835</v>
      </c>
      <c r="B165" t="s" s="4">
        <v>6054</v>
      </c>
      <c r="C165" t="s" s="4">
        <v>5894</v>
      </c>
      <c r="D165" t="s" s="4">
        <v>5895</v>
      </c>
      <c r="E165" t="s" s="4">
        <v>5895</v>
      </c>
      <c r="F165" t="s" s="4">
        <v>95</v>
      </c>
      <c r="G165" t="s" s="4">
        <v>5896</v>
      </c>
    </row>
    <row r="166" ht="45.0" customHeight="true">
      <c r="A166" t="s" s="4">
        <v>840</v>
      </c>
      <c r="B166" t="s" s="4">
        <v>6055</v>
      </c>
      <c r="C166" t="s" s="4">
        <v>5894</v>
      </c>
      <c r="D166" t="s" s="4">
        <v>5895</v>
      </c>
      <c r="E166" t="s" s="4">
        <v>5895</v>
      </c>
      <c r="F166" t="s" s="4">
        <v>95</v>
      </c>
      <c r="G166" t="s" s="4">
        <v>5896</v>
      </c>
    </row>
    <row r="167" ht="45.0" customHeight="true">
      <c r="A167" t="s" s="4">
        <v>845</v>
      </c>
      <c r="B167" t="s" s="4">
        <v>6056</v>
      </c>
      <c r="C167" t="s" s="4">
        <v>5888</v>
      </c>
      <c r="D167" t="s" s="4">
        <v>5889</v>
      </c>
      <c r="E167" t="s" s="4">
        <v>5889</v>
      </c>
      <c r="F167" t="s" s="4">
        <v>95</v>
      </c>
      <c r="G167" t="s" s="4">
        <v>5890</v>
      </c>
    </row>
    <row r="168" ht="45.0" customHeight="true">
      <c r="A168" t="s" s="4">
        <v>849</v>
      </c>
      <c r="B168" t="s" s="4">
        <v>6057</v>
      </c>
      <c r="C168" t="s" s="4">
        <v>5894</v>
      </c>
      <c r="D168" t="s" s="4">
        <v>5895</v>
      </c>
      <c r="E168" t="s" s="4">
        <v>5895</v>
      </c>
      <c r="F168" t="s" s="4">
        <v>95</v>
      </c>
      <c r="G168" t="s" s="4">
        <v>5896</v>
      </c>
    </row>
    <row r="169" ht="45.0" customHeight="true">
      <c r="A169" t="s" s="4">
        <v>855</v>
      </c>
      <c r="B169" t="s" s="4">
        <v>6058</v>
      </c>
      <c r="C169" t="s" s="4">
        <v>5888</v>
      </c>
      <c r="D169" t="s" s="4">
        <v>5889</v>
      </c>
      <c r="E169" t="s" s="4">
        <v>5889</v>
      </c>
      <c r="F169" t="s" s="4">
        <v>95</v>
      </c>
      <c r="G169" t="s" s="4">
        <v>5890</v>
      </c>
    </row>
    <row r="170" ht="45.0" customHeight="true">
      <c r="A170" t="s" s="4">
        <v>859</v>
      </c>
      <c r="B170" t="s" s="4">
        <v>6059</v>
      </c>
      <c r="C170" t="s" s="4">
        <v>5888</v>
      </c>
      <c r="D170" t="s" s="4">
        <v>5889</v>
      </c>
      <c r="E170" t="s" s="4">
        <v>5889</v>
      </c>
      <c r="F170" t="s" s="4">
        <v>95</v>
      </c>
      <c r="G170" t="s" s="4">
        <v>5890</v>
      </c>
    </row>
    <row r="171" ht="45.0" customHeight="true">
      <c r="A171" t="s" s="4">
        <v>861</v>
      </c>
      <c r="B171" t="s" s="4">
        <v>6060</v>
      </c>
      <c r="C171" t="s" s="4">
        <v>5888</v>
      </c>
      <c r="D171" t="s" s="4">
        <v>5889</v>
      </c>
      <c r="E171" t="s" s="4">
        <v>5889</v>
      </c>
      <c r="F171" t="s" s="4">
        <v>95</v>
      </c>
      <c r="G171" t="s" s="4">
        <v>5890</v>
      </c>
    </row>
    <row r="172" ht="45.0" customHeight="true">
      <c r="A172" t="s" s="4">
        <v>867</v>
      </c>
      <c r="B172" t="s" s="4">
        <v>6061</v>
      </c>
      <c r="C172" t="s" s="4">
        <v>5894</v>
      </c>
      <c r="D172" t="s" s="4">
        <v>5895</v>
      </c>
      <c r="E172" t="s" s="4">
        <v>5895</v>
      </c>
      <c r="F172" t="s" s="4">
        <v>95</v>
      </c>
      <c r="G172" t="s" s="4">
        <v>5896</v>
      </c>
    </row>
    <row r="173" ht="45.0" customHeight="true">
      <c r="A173" t="s" s="4">
        <v>871</v>
      </c>
      <c r="B173" t="s" s="4">
        <v>6062</v>
      </c>
      <c r="C173" t="s" s="4">
        <v>5894</v>
      </c>
      <c r="D173" t="s" s="4">
        <v>5895</v>
      </c>
      <c r="E173" t="s" s="4">
        <v>5895</v>
      </c>
      <c r="F173" t="s" s="4">
        <v>95</v>
      </c>
      <c r="G173" t="s" s="4">
        <v>5896</v>
      </c>
    </row>
    <row r="174" ht="45.0" customHeight="true">
      <c r="A174" t="s" s="4">
        <v>874</v>
      </c>
      <c r="B174" t="s" s="4">
        <v>6063</v>
      </c>
      <c r="C174" t="s" s="4">
        <v>5894</v>
      </c>
      <c r="D174" t="s" s="4">
        <v>5895</v>
      </c>
      <c r="E174" t="s" s="4">
        <v>5895</v>
      </c>
      <c r="F174" t="s" s="4">
        <v>95</v>
      </c>
      <c r="G174" t="s" s="4">
        <v>5896</v>
      </c>
    </row>
    <row r="175" ht="45.0" customHeight="true">
      <c r="A175" t="s" s="4">
        <v>876</v>
      </c>
      <c r="B175" t="s" s="4">
        <v>6064</v>
      </c>
      <c r="C175" t="s" s="4">
        <v>5894</v>
      </c>
      <c r="D175" t="s" s="4">
        <v>5895</v>
      </c>
      <c r="E175" t="s" s="4">
        <v>5895</v>
      </c>
      <c r="F175" t="s" s="4">
        <v>95</v>
      </c>
      <c r="G175" t="s" s="4">
        <v>5896</v>
      </c>
    </row>
    <row r="176" ht="45.0" customHeight="true">
      <c r="A176" t="s" s="4">
        <v>885</v>
      </c>
      <c r="B176" t="s" s="4">
        <v>6065</v>
      </c>
      <c r="C176" t="s" s="4">
        <v>5888</v>
      </c>
      <c r="D176" t="s" s="4">
        <v>5889</v>
      </c>
      <c r="E176" t="s" s="4">
        <v>5889</v>
      </c>
      <c r="F176" t="s" s="4">
        <v>95</v>
      </c>
      <c r="G176" t="s" s="4">
        <v>5890</v>
      </c>
    </row>
    <row r="177" ht="45.0" customHeight="true">
      <c r="A177" t="s" s="4">
        <v>891</v>
      </c>
      <c r="B177" t="s" s="4">
        <v>6066</v>
      </c>
      <c r="C177" t="s" s="4">
        <v>5894</v>
      </c>
      <c r="D177" t="s" s="4">
        <v>5895</v>
      </c>
      <c r="E177" t="s" s="4">
        <v>5895</v>
      </c>
      <c r="F177" t="s" s="4">
        <v>95</v>
      </c>
      <c r="G177" t="s" s="4">
        <v>5896</v>
      </c>
    </row>
    <row r="178" ht="45.0" customHeight="true">
      <c r="A178" t="s" s="4">
        <v>896</v>
      </c>
      <c r="B178" t="s" s="4">
        <v>6067</v>
      </c>
      <c r="C178" t="s" s="4">
        <v>5894</v>
      </c>
      <c r="D178" t="s" s="4">
        <v>5895</v>
      </c>
      <c r="E178" t="s" s="4">
        <v>5895</v>
      </c>
      <c r="F178" t="s" s="4">
        <v>95</v>
      </c>
      <c r="G178" t="s" s="4">
        <v>5896</v>
      </c>
    </row>
    <row r="179" ht="45.0" customHeight="true">
      <c r="A179" t="s" s="4">
        <v>900</v>
      </c>
      <c r="B179" t="s" s="4">
        <v>6068</v>
      </c>
      <c r="C179" t="s" s="4">
        <v>5894</v>
      </c>
      <c r="D179" t="s" s="4">
        <v>5895</v>
      </c>
      <c r="E179" t="s" s="4">
        <v>5895</v>
      </c>
      <c r="F179" t="s" s="4">
        <v>95</v>
      </c>
      <c r="G179" t="s" s="4">
        <v>5896</v>
      </c>
    </row>
    <row r="180" ht="45.0" customHeight="true">
      <c r="A180" t="s" s="4">
        <v>904</v>
      </c>
      <c r="B180" t="s" s="4">
        <v>6069</v>
      </c>
      <c r="C180" t="s" s="4">
        <v>5888</v>
      </c>
      <c r="D180" t="s" s="4">
        <v>5889</v>
      </c>
      <c r="E180" t="s" s="4">
        <v>5889</v>
      </c>
      <c r="F180" t="s" s="4">
        <v>95</v>
      </c>
      <c r="G180" t="s" s="4">
        <v>5890</v>
      </c>
    </row>
    <row r="181" ht="45.0" customHeight="true">
      <c r="A181" t="s" s="4">
        <v>910</v>
      </c>
      <c r="B181" t="s" s="4">
        <v>6070</v>
      </c>
      <c r="C181" t="s" s="4">
        <v>5894</v>
      </c>
      <c r="D181" t="s" s="4">
        <v>5895</v>
      </c>
      <c r="E181" t="s" s="4">
        <v>5895</v>
      </c>
      <c r="F181" t="s" s="4">
        <v>95</v>
      </c>
      <c r="G181" t="s" s="4">
        <v>5896</v>
      </c>
    </row>
    <row r="182" ht="45.0" customHeight="true">
      <c r="A182" t="s" s="4">
        <v>915</v>
      </c>
      <c r="B182" t="s" s="4">
        <v>6071</v>
      </c>
      <c r="C182" t="s" s="4">
        <v>5894</v>
      </c>
      <c r="D182" t="s" s="4">
        <v>5895</v>
      </c>
      <c r="E182" t="s" s="4">
        <v>5895</v>
      </c>
      <c r="F182" t="s" s="4">
        <v>95</v>
      </c>
      <c r="G182" t="s" s="4">
        <v>5896</v>
      </c>
    </row>
    <row r="183" ht="45.0" customHeight="true">
      <c r="A183" t="s" s="4">
        <v>919</v>
      </c>
      <c r="B183" t="s" s="4">
        <v>6072</v>
      </c>
      <c r="C183" t="s" s="4">
        <v>5888</v>
      </c>
      <c r="D183" t="s" s="4">
        <v>5889</v>
      </c>
      <c r="E183" t="s" s="4">
        <v>5889</v>
      </c>
      <c r="F183" t="s" s="4">
        <v>95</v>
      </c>
      <c r="G183" t="s" s="4">
        <v>5890</v>
      </c>
    </row>
    <row r="184" ht="45.0" customHeight="true">
      <c r="A184" t="s" s="4">
        <v>923</v>
      </c>
      <c r="B184" t="s" s="4">
        <v>6073</v>
      </c>
      <c r="C184" t="s" s="4">
        <v>5894</v>
      </c>
      <c r="D184" t="s" s="4">
        <v>5895</v>
      </c>
      <c r="E184" t="s" s="4">
        <v>5895</v>
      </c>
      <c r="F184" t="s" s="4">
        <v>95</v>
      </c>
      <c r="G184" t="s" s="4">
        <v>5896</v>
      </c>
    </row>
    <row r="185" ht="45.0" customHeight="true">
      <c r="A185" t="s" s="4">
        <v>929</v>
      </c>
      <c r="B185" t="s" s="4">
        <v>6074</v>
      </c>
      <c r="C185" t="s" s="4">
        <v>5894</v>
      </c>
      <c r="D185" t="s" s="4">
        <v>5895</v>
      </c>
      <c r="E185" t="s" s="4">
        <v>5895</v>
      </c>
      <c r="F185" t="s" s="4">
        <v>95</v>
      </c>
      <c r="G185" t="s" s="4">
        <v>5896</v>
      </c>
    </row>
    <row r="186" ht="45.0" customHeight="true">
      <c r="A186" t="s" s="4">
        <v>932</v>
      </c>
      <c r="B186" t="s" s="4">
        <v>6075</v>
      </c>
      <c r="C186" t="s" s="4">
        <v>5894</v>
      </c>
      <c r="D186" t="s" s="4">
        <v>5895</v>
      </c>
      <c r="E186" t="s" s="4">
        <v>5895</v>
      </c>
      <c r="F186" t="s" s="4">
        <v>95</v>
      </c>
      <c r="G186" t="s" s="4">
        <v>5896</v>
      </c>
    </row>
    <row r="187" ht="45.0" customHeight="true">
      <c r="A187" t="s" s="4">
        <v>937</v>
      </c>
      <c r="B187" t="s" s="4">
        <v>6076</v>
      </c>
      <c r="C187" t="s" s="4">
        <v>5894</v>
      </c>
      <c r="D187" t="s" s="4">
        <v>5895</v>
      </c>
      <c r="E187" t="s" s="4">
        <v>5895</v>
      </c>
      <c r="F187" t="s" s="4">
        <v>95</v>
      </c>
      <c r="G187" t="s" s="4">
        <v>5896</v>
      </c>
    </row>
    <row r="188" ht="45.0" customHeight="true">
      <c r="A188" t="s" s="4">
        <v>942</v>
      </c>
      <c r="B188" t="s" s="4">
        <v>6077</v>
      </c>
      <c r="C188" t="s" s="4">
        <v>5888</v>
      </c>
      <c r="D188" t="s" s="4">
        <v>5889</v>
      </c>
      <c r="E188" t="s" s="4">
        <v>5889</v>
      </c>
      <c r="F188" t="s" s="4">
        <v>95</v>
      </c>
      <c r="G188" t="s" s="4">
        <v>5890</v>
      </c>
    </row>
    <row r="189" ht="45.0" customHeight="true">
      <c r="A189" t="s" s="4">
        <v>945</v>
      </c>
      <c r="B189" t="s" s="4">
        <v>6078</v>
      </c>
      <c r="C189" t="s" s="4">
        <v>5894</v>
      </c>
      <c r="D189" t="s" s="4">
        <v>5895</v>
      </c>
      <c r="E189" t="s" s="4">
        <v>5895</v>
      </c>
      <c r="F189" t="s" s="4">
        <v>95</v>
      </c>
      <c r="G189" t="s" s="4">
        <v>5896</v>
      </c>
    </row>
    <row r="190" ht="45.0" customHeight="true">
      <c r="A190" t="s" s="4">
        <v>950</v>
      </c>
      <c r="B190" t="s" s="4">
        <v>6079</v>
      </c>
      <c r="C190" t="s" s="4">
        <v>5888</v>
      </c>
      <c r="D190" t="s" s="4">
        <v>5889</v>
      </c>
      <c r="E190" t="s" s="4">
        <v>5889</v>
      </c>
      <c r="F190" t="s" s="4">
        <v>95</v>
      </c>
      <c r="G190" t="s" s="4">
        <v>5890</v>
      </c>
    </row>
    <row r="191" ht="45.0" customHeight="true">
      <c r="A191" t="s" s="4">
        <v>955</v>
      </c>
      <c r="B191" t="s" s="4">
        <v>6080</v>
      </c>
      <c r="C191" t="s" s="4">
        <v>5894</v>
      </c>
      <c r="D191" t="s" s="4">
        <v>5895</v>
      </c>
      <c r="E191" t="s" s="4">
        <v>5895</v>
      </c>
      <c r="F191" t="s" s="4">
        <v>95</v>
      </c>
      <c r="G191" t="s" s="4">
        <v>5896</v>
      </c>
    </row>
    <row r="192" ht="45.0" customHeight="true">
      <c r="A192" t="s" s="4">
        <v>959</v>
      </c>
      <c r="B192" t="s" s="4">
        <v>6081</v>
      </c>
      <c r="C192" t="s" s="4">
        <v>5894</v>
      </c>
      <c r="D192" t="s" s="4">
        <v>5895</v>
      </c>
      <c r="E192" t="s" s="4">
        <v>5895</v>
      </c>
      <c r="F192" t="s" s="4">
        <v>95</v>
      </c>
      <c r="G192" t="s" s="4">
        <v>5896</v>
      </c>
    </row>
    <row r="193" ht="45.0" customHeight="true">
      <c r="A193" t="s" s="4">
        <v>964</v>
      </c>
      <c r="B193" t="s" s="4">
        <v>6082</v>
      </c>
      <c r="C193" t="s" s="4">
        <v>5894</v>
      </c>
      <c r="D193" t="s" s="4">
        <v>5895</v>
      </c>
      <c r="E193" t="s" s="4">
        <v>5895</v>
      </c>
      <c r="F193" t="s" s="4">
        <v>95</v>
      </c>
      <c r="G193" t="s" s="4">
        <v>5896</v>
      </c>
    </row>
    <row r="194" ht="45.0" customHeight="true">
      <c r="A194" t="s" s="4">
        <v>968</v>
      </c>
      <c r="B194" t="s" s="4">
        <v>6083</v>
      </c>
      <c r="C194" t="s" s="4">
        <v>5888</v>
      </c>
      <c r="D194" t="s" s="4">
        <v>5889</v>
      </c>
      <c r="E194" t="s" s="4">
        <v>5889</v>
      </c>
      <c r="F194" t="s" s="4">
        <v>95</v>
      </c>
      <c r="G194" t="s" s="4">
        <v>5890</v>
      </c>
    </row>
    <row r="195" ht="45.0" customHeight="true">
      <c r="A195" t="s" s="4">
        <v>970</v>
      </c>
      <c r="B195" t="s" s="4">
        <v>6084</v>
      </c>
      <c r="C195" t="s" s="4">
        <v>5888</v>
      </c>
      <c r="D195" t="s" s="4">
        <v>5889</v>
      </c>
      <c r="E195" t="s" s="4">
        <v>5889</v>
      </c>
      <c r="F195" t="s" s="4">
        <v>95</v>
      </c>
      <c r="G195" t="s" s="4">
        <v>5890</v>
      </c>
    </row>
    <row r="196" ht="45.0" customHeight="true">
      <c r="A196" t="s" s="4">
        <v>972</v>
      </c>
      <c r="B196" t="s" s="4">
        <v>6085</v>
      </c>
      <c r="C196" t="s" s="4">
        <v>5888</v>
      </c>
      <c r="D196" t="s" s="4">
        <v>5889</v>
      </c>
      <c r="E196" t="s" s="4">
        <v>5889</v>
      </c>
      <c r="F196" t="s" s="4">
        <v>95</v>
      </c>
      <c r="G196" t="s" s="4">
        <v>5890</v>
      </c>
    </row>
    <row r="197" ht="45.0" customHeight="true">
      <c r="A197" t="s" s="4">
        <v>977</v>
      </c>
      <c r="B197" t="s" s="4">
        <v>6086</v>
      </c>
      <c r="C197" t="s" s="4">
        <v>5888</v>
      </c>
      <c r="D197" t="s" s="4">
        <v>5889</v>
      </c>
      <c r="E197" t="s" s="4">
        <v>5889</v>
      </c>
      <c r="F197" t="s" s="4">
        <v>95</v>
      </c>
      <c r="G197" t="s" s="4">
        <v>5890</v>
      </c>
    </row>
    <row r="198" ht="45.0" customHeight="true">
      <c r="A198" t="s" s="4">
        <v>984</v>
      </c>
      <c r="B198" t="s" s="4">
        <v>6087</v>
      </c>
      <c r="C198" t="s" s="4">
        <v>5894</v>
      </c>
      <c r="D198" t="s" s="4">
        <v>5895</v>
      </c>
      <c r="E198" t="s" s="4">
        <v>5895</v>
      </c>
      <c r="F198" t="s" s="4">
        <v>95</v>
      </c>
      <c r="G198" t="s" s="4">
        <v>5896</v>
      </c>
    </row>
    <row r="199" ht="45.0" customHeight="true">
      <c r="A199" t="s" s="4">
        <v>989</v>
      </c>
      <c r="B199" t="s" s="4">
        <v>6088</v>
      </c>
      <c r="C199" t="s" s="4">
        <v>5894</v>
      </c>
      <c r="D199" t="s" s="4">
        <v>5895</v>
      </c>
      <c r="E199" t="s" s="4">
        <v>5895</v>
      </c>
      <c r="F199" t="s" s="4">
        <v>95</v>
      </c>
      <c r="G199" t="s" s="4">
        <v>5896</v>
      </c>
    </row>
    <row r="200" ht="45.0" customHeight="true">
      <c r="A200" t="s" s="4">
        <v>992</v>
      </c>
      <c r="B200" t="s" s="4">
        <v>6089</v>
      </c>
      <c r="C200" t="s" s="4">
        <v>5894</v>
      </c>
      <c r="D200" t="s" s="4">
        <v>5895</v>
      </c>
      <c r="E200" t="s" s="4">
        <v>5895</v>
      </c>
      <c r="F200" t="s" s="4">
        <v>95</v>
      </c>
      <c r="G200" t="s" s="4">
        <v>5896</v>
      </c>
    </row>
    <row r="201" ht="45.0" customHeight="true">
      <c r="A201" t="s" s="4">
        <v>996</v>
      </c>
      <c r="B201" t="s" s="4">
        <v>6090</v>
      </c>
      <c r="C201" t="s" s="4">
        <v>5888</v>
      </c>
      <c r="D201" t="s" s="4">
        <v>5889</v>
      </c>
      <c r="E201" t="s" s="4">
        <v>5889</v>
      </c>
      <c r="F201" t="s" s="4">
        <v>95</v>
      </c>
      <c r="G201" t="s" s="4">
        <v>5890</v>
      </c>
    </row>
    <row r="202" ht="45.0" customHeight="true">
      <c r="A202" t="s" s="4">
        <v>999</v>
      </c>
      <c r="B202" t="s" s="4">
        <v>6091</v>
      </c>
      <c r="C202" t="s" s="4">
        <v>5888</v>
      </c>
      <c r="D202" t="s" s="4">
        <v>5889</v>
      </c>
      <c r="E202" t="s" s="4">
        <v>5889</v>
      </c>
      <c r="F202" t="s" s="4">
        <v>95</v>
      </c>
      <c r="G202" t="s" s="4">
        <v>5890</v>
      </c>
    </row>
    <row r="203" ht="45.0" customHeight="true">
      <c r="A203" t="s" s="4">
        <v>1003</v>
      </c>
      <c r="B203" t="s" s="4">
        <v>6092</v>
      </c>
      <c r="C203" t="s" s="4">
        <v>5894</v>
      </c>
      <c r="D203" t="s" s="4">
        <v>5895</v>
      </c>
      <c r="E203" t="s" s="4">
        <v>5895</v>
      </c>
      <c r="F203" t="s" s="4">
        <v>95</v>
      </c>
      <c r="G203" t="s" s="4">
        <v>5896</v>
      </c>
    </row>
    <row r="204" ht="45.0" customHeight="true">
      <c r="A204" t="s" s="4">
        <v>1007</v>
      </c>
      <c r="B204" t="s" s="4">
        <v>6093</v>
      </c>
      <c r="C204" t="s" s="4">
        <v>5894</v>
      </c>
      <c r="D204" t="s" s="4">
        <v>5895</v>
      </c>
      <c r="E204" t="s" s="4">
        <v>5895</v>
      </c>
      <c r="F204" t="s" s="4">
        <v>95</v>
      </c>
      <c r="G204" t="s" s="4">
        <v>5896</v>
      </c>
    </row>
    <row r="205" ht="45.0" customHeight="true">
      <c r="A205" t="s" s="4">
        <v>1012</v>
      </c>
      <c r="B205" t="s" s="4">
        <v>6094</v>
      </c>
      <c r="C205" t="s" s="4">
        <v>5894</v>
      </c>
      <c r="D205" t="s" s="4">
        <v>5895</v>
      </c>
      <c r="E205" t="s" s="4">
        <v>5895</v>
      </c>
      <c r="F205" t="s" s="4">
        <v>95</v>
      </c>
      <c r="G205" t="s" s="4">
        <v>5896</v>
      </c>
    </row>
    <row r="206" ht="45.0" customHeight="true">
      <c r="A206" t="s" s="4">
        <v>1016</v>
      </c>
      <c r="B206" t="s" s="4">
        <v>6095</v>
      </c>
      <c r="C206" t="s" s="4">
        <v>5894</v>
      </c>
      <c r="D206" t="s" s="4">
        <v>5895</v>
      </c>
      <c r="E206" t="s" s="4">
        <v>5895</v>
      </c>
      <c r="F206" t="s" s="4">
        <v>95</v>
      </c>
      <c r="G206" t="s" s="4">
        <v>5896</v>
      </c>
    </row>
    <row r="207" ht="45.0" customHeight="true">
      <c r="A207" t="s" s="4">
        <v>1019</v>
      </c>
      <c r="B207" t="s" s="4">
        <v>6096</v>
      </c>
      <c r="C207" t="s" s="4">
        <v>5894</v>
      </c>
      <c r="D207" t="s" s="4">
        <v>5895</v>
      </c>
      <c r="E207" t="s" s="4">
        <v>5895</v>
      </c>
      <c r="F207" t="s" s="4">
        <v>95</v>
      </c>
      <c r="G207" t="s" s="4">
        <v>5896</v>
      </c>
    </row>
    <row r="208" ht="45.0" customHeight="true">
      <c r="A208" t="s" s="4">
        <v>1024</v>
      </c>
      <c r="B208" t="s" s="4">
        <v>6097</v>
      </c>
      <c r="C208" t="s" s="4">
        <v>5888</v>
      </c>
      <c r="D208" t="s" s="4">
        <v>5889</v>
      </c>
      <c r="E208" t="s" s="4">
        <v>5889</v>
      </c>
      <c r="F208" t="s" s="4">
        <v>95</v>
      </c>
      <c r="G208" t="s" s="4">
        <v>5890</v>
      </c>
    </row>
    <row r="209" ht="45.0" customHeight="true">
      <c r="A209" t="s" s="4">
        <v>1028</v>
      </c>
      <c r="B209" t="s" s="4">
        <v>6098</v>
      </c>
      <c r="C209" t="s" s="4">
        <v>5888</v>
      </c>
      <c r="D209" t="s" s="4">
        <v>5889</v>
      </c>
      <c r="E209" t="s" s="4">
        <v>5889</v>
      </c>
      <c r="F209" t="s" s="4">
        <v>95</v>
      </c>
      <c r="G209" t="s" s="4">
        <v>5890</v>
      </c>
    </row>
    <row r="210" ht="45.0" customHeight="true">
      <c r="A210" t="s" s="4">
        <v>1031</v>
      </c>
      <c r="B210" t="s" s="4">
        <v>6099</v>
      </c>
      <c r="C210" t="s" s="4">
        <v>5894</v>
      </c>
      <c r="D210" t="s" s="4">
        <v>5895</v>
      </c>
      <c r="E210" t="s" s="4">
        <v>5895</v>
      </c>
      <c r="F210" t="s" s="4">
        <v>95</v>
      </c>
      <c r="G210" t="s" s="4">
        <v>5896</v>
      </c>
    </row>
    <row r="211" ht="45.0" customHeight="true">
      <c r="A211" t="s" s="4">
        <v>1033</v>
      </c>
      <c r="B211" t="s" s="4">
        <v>6100</v>
      </c>
      <c r="C211" t="s" s="4">
        <v>5894</v>
      </c>
      <c r="D211" t="s" s="4">
        <v>5895</v>
      </c>
      <c r="E211" t="s" s="4">
        <v>5895</v>
      </c>
      <c r="F211" t="s" s="4">
        <v>95</v>
      </c>
      <c r="G211" t="s" s="4">
        <v>5896</v>
      </c>
    </row>
    <row r="212" ht="45.0" customHeight="true">
      <c r="A212" t="s" s="4">
        <v>1037</v>
      </c>
      <c r="B212" t="s" s="4">
        <v>6101</v>
      </c>
      <c r="C212" t="s" s="4">
        <v>5894</v>
      </c>
      <c r="D212" t="s" s="4">
        <v>5895</v>
      </c>
      <c r="E212" t="s" s="4">
        <v>5895</v>
      </c>
      <c r="F212" t="s" s="4">
        <v>95</v>
      </c>
      <c r="G212" t="s" s="4">
        <v>5896</v>
      </c>
    </row>
    <row r="213" ht="45.0" customHeight="true">
      <c r="A213" t="s" s="4">
        <v>1041</v>
      </c>
      <c r="B213" t="s" s="4">
        <v>6102</v>
      </c>
      <c r="C213" t="s" s="4">
        <v>5888</v>
      </c>
      <c r="D213" t="s" s="4">
        <v>5889</v>
      </c>
      <c r="E213" t="s" s="4">
        <v>5889</v>
      </c>
      <c r="F213" t="s" s="4">
        <v>95</v>
      </c>
      <c r="G213" t="s" s="4">
        <v>5890</v>
      </c>
    </row>
    <row r="214" ht="45.0" customHeight="true">
      <c r="A214" t="s" s="4">
        <v>1046</v>
      </c>
      <c r="B214" t="s" s="4">
        <v>6103</v>
      </c>
      <c r="C214" t="s" s="4">
        <v>5894</v>
      </c>
      <c r="D214" t="s" s="4">
        <v>5895</v>
      </c>
      <c r="E214" t="s" s="4">
        <v>5895</v>
      </c>
      <c r="F214" t="s" s="4">
        <v>95</v>
      </c>
      <c r="G214" t="s" s="4">
        <v>5896</v>
      </c>
    </row>
    <row r="215" ht="45.0" customHeight="true">
      <c r="A215" t="s" s="4">
        <v>1049</v>
      </c>
      <c r="B215" t="s" s="4">
        <v>6104</v>
      </c>
      <c r="C215" t="s" s="4">
        <v>5888</v>
      </c>
      <c r="D215" t="s" s="4">
        <v>5889</v>
      </c>
      <c r="E215" t="s" s="4">
        <v>5889</v>
      </c>
      <c r="F215" t="s" s="4">
        <v>95</v>
      </c>
      <c r="G215" t="s" s="4">
        <v>5890</v>
      </c>
    </row>
    <row r="216" ht="45.0" customHeight="true">
      <c r="A216" t="s" s="4">
        <v>1054</v>
      </c>
      <c r="B216" t="s" s="4">
        <v>6105</v>
      </c>
      <c r="C216" t="s" s="4">
        <v>5888</v>
      </c>
      <c r="D216" t="s" s="4">
        <v>5889</v>
      </c>
      <c r="E216" t="s" s="4">
        <v>5889</v>
      </c>
      <c r="F216" t="s" s="4">
        <v>95</v>
      </c>
      <c r="G216" t="s" s="4">
        <v>5890</v>
      </c>
    </row>
    <row r="217" ht="45.0" customHeight="true">
      <c r="A217" t="s" s="4">
        <v>1057</v>
      </c>
      <c r="B217" t="s" s="4">
        <v>6106</v>
      </c>
      <c r="C217" t="s" s="4">
        <v>5894</v>
      </c>
      <c r="D217" t="s" s="4">
        <v>5895</v>
      </c>
      <c r="E217" t="s" s="4">
        <v>5895</v>
      </c>
      <c r="F217" t="s" s="4">
        <v>95</v>
      </c>
      <c r="G217" t="s" s="4">
        <v>5896</v>
      </c>
    </row>
    <row r="218" ht="45.0" customHeight="true">
      <c r="A218" t="s" s="4">
        <v>1066</v>
      </c>
      <c r="B218" t="s" s="4">
        <v>6107</v>
      </c>
      <c r="C218" t="s" s="4">
        <v>5894</v>
      </c>
      <c r="D218" t="s" s="4">
        <v>5895</v>
      </c>
      <c r="E218" t="s" s="4">
        <v>5895</v>
      </c>
      <c r="F218" t="s" s="4">
        <v>95</v>
      </c>
      <c r="G218" t="s" s="4">
        <v>5896</v>
      </c>
    </row>
    <row r="219" ht="45.0" customHeight="true">
      <c r="A219" t="s" s="4">
        <v>1075</v>
      </c>
      <c r="B219" t="s" s="4">
        <v>6108</v>
      </c>
      <c r="C219" t="s" s="4">
        <v>5894</v>
      </c>
      <c r="D219" t="s" s="4">
        <v>5895</v>
      </c>
      <c r="E219" t="s" s="4">
        <v>5895</v>
      </c>
      <c r="F219" t="s" s="4">
        <v>95</v>
      </c>
      <c r="G219" t="s" s="4">
        <v>5896</v>
      </c>
    </row>
    <row r="220" ht="45.0" customHeight="true">
      <c r="A220" t="s" s="4">
        <v>1082</v>
      </c>
      <c r="B220" t="s" s="4">
        <v>6109</v>
      </c>
      <c r="C220" t="s" s="4">
        <v>5888</v>
      </c>
      <c r="D220" t="s" s="4">
        <v>5889</v>
      </c>
      <c r="E220" t="s" s="4">
        <v>5889</v>
      </c>
      <c r="F220" t="s" s="4">
        <v>95</v>
      </c>
      <c r="G220" t="s" s="4">
        <v>5890</v>
      </c>
    </row>
    <row r="221" ht="45.0" customHeight="true">
      <c r="A221" t="s" s="4">
        <v>1088</v>
      </c>
      <c r="B221" t="s" s="4">
        <v>6110</v>
      </c>
      <c r="C221" t="s" s="4">
        <v>5888</v>
      </c>
      <c r="D221" t="s" s="4">
        <v>5889</v>
      </c>
      <c r="E221" t="s" s="4">
        <v>5889</v>
      </c>
      <c r="F221" t="s" s="4">
        <v>95</v>
      </c>
      <c r="G221" t="s" s="4">
        <v>5890</v>
      </c>
    </row>
    <row r="222" ht="45.0" customHeight="true">
      <c r="A222" t="s" s="4">
        <v>1091</v>
      </c>
      <c r="B222" t="s" s="4">
        <v>6111</v>
      </c>
      <c r="C222" t="s" s="4">
        <v>5888</v>
      </c>
      <c r="D222" t="s" s="4">
        <v>5889</v>
      </c>
      <c r="E222" t="s" s="4">
        <v>5889</v>
      </c>
      <c r="F222" t="s" s="4">
        <v>95</v>
      </c>
      <c r="G222" t="s" s="4">
        <v>5890</v>
      </c>
    </row>
    <row r="223" ht="45.0" customHeight="true">
      <c r="A223" t="s" s="4">
        <v>1096</v>
      </c>
      <c r="B223" t="s" s="4">
        <v>6112</v>
      </c>
      <c r="C223" t="s" s="4">
        <v>5894</v>
      </c>
      <c r="D223" t="s" s="4">
        <v>5895</v>
      </c>
      <c r="E223" t="s" s="4">
        <v>5895</v>
      </c>
      <c r="F223" t="s" s="4">
        <v>95</v>
      </c>
      <c r="G223" t="s" s="4">
        <v>5896</v>
      </c>
    </row>
    <row r="224" ht="45.0" customHeight="true">
      <c r="A224" t="s" s="4">
        <v>1101</v>
      </c>
      <c r="B224" t="s" s="4">
        <v>6113</v>
      </c>
      <c r="C224" t="s" s="4">
        <v>5888</v>
      </c>
      <c r="D224" t="s" s="4">
        <v>5889</v>
      </c>
      <c r="E224" t="s" s="4">
        <v>5889</v>
      </c>
      <c r="F224" t="s" s="4">
        <v>95</v>
      </c>
      <c r="G224" t="s" s="4">
        <v>5890</v>
      </c>
    </row>
    <row r="225" ht="45.0" customHeight="true">
      <c r="A225" t="s" s="4">
        <v>1108</v>
      </c>
      <c r="B225" t="s" s="4">
        <v>6114</v>
      </c>
      <c r="C225" t="s" s="4">
        <v>5894</v>
      </c>
      <c r="D225" t="s" s="4">
        <v>5895</v>
      </c>
      <c r="E225" t="s" s="4">
        <v>5895</v>
      </c>
      <c r="F225" t="s" s="4">
        <v>95</v>
      </c>
      <c r="G225" t="s" s="4">
        <v>5896</v>
      </c>
    </row>
    <row r="226" ht="45.0" customHeight="true">
      <c r="A226" t="s" s="4">
        <v>1112</v>
      </c>
      <c r="B226" t="s" s="4">
        <v>6115</v>
      </c>
      <c r="C226" t="s" s="4">
        <v>5894</v>
      </c>
      <c r="D226" t="s" s="4">
        <v>5895</v>
      </c>
      <c r="E226" t="s" s="4">
        <v>5895</v>
      </c>
      <c r="F226" t="s" s="4">
        <v>95</v>
      </c>
      <c r="G226" t="s" s="4">
        <v>5896</v>
      </c>
    </row>
    <row r="227" ht="45.0" customHeight="true">
      <c r="A227" t="s" s="4">
        <v>1119</v>
      </c>
      <c r="B227" t="s" s="4">
        <v>6116</v>
      </c>
      <c r="C227" t="s" s="4">
        <v>5888</v>
      </c>
      <c r="D227" t="s" s="4">
        <v>5889</v>
      </c>
      <c r="E227" t="s" s="4">
        <v>5889</v>
      </c>
      <c r="F227" t="s" s="4">
        <v>95</v>
      </c>
      <c r="G227" t="s" s="4">
        <v>5890</v>
      </c>
    </row>
    <row r="228" ht="45.0" customHeight="true">
      <c r="A228" t="s" s="4">
        <v>1123</v>
      </c>
      <c r="B228" t="s" s="4">
        <v>6117</v>
      </c>
      <c r="C228" t="s" s="4">
        <v>5888</v>
      </c>
      <c r="D228" t="s" s="4">
        <v>5889</v>
      </c>
      <c r="E228" t="s" s="4">
        <v>5889</v>
      </c>
      <c r="F228" t="s" s="4">
        <v>95</v>
      </c>
      <c r="G228" t="s" s="4">
        <v>5890</v>
      </c>
    </row>
    <row r="229" ht="45.0" customHeight="true">
      <c r="A229" t="s" s="4">
        <v>1126</v>
      </c>
      <c r="B229" t="s" s="4">
        <v>6118</v>
      </c>
      <c r="C229" t="s" s="4">
        <v>5894</v>
      </c>
      <c r="D229" t="s" s="4">
        <v>5895</v>
      </c>
      <c r="E229" t="s" s="4">
        <v>5895</v>
      </c>
      <c r="F229" t="s" s="4">
        <v>95</v>
      </c>
      <c r="G229" t="s" s="4">
        <v>5896</v>
      </c>
    </row>
    <row r="230" ht="45.0" customHeight="true">
      <c r="A230" t="s" s="4">
        <v>1130</v>
      </c>
      <c r="B230" t="s" s="4">
        <v>6119</v>
      </c>
      <c r="C230" t="s" s="4">
        <v>5888</v>
      </c>
      <c r="D230" t="s" s="4">
        <v>5889</v>
      </c>
      <c r="E230" t="s" s="4">
        <v>5889</v>
      </c>
      <c r="F230" t="s" s="4">
        <v>95</v>
      </c>
      <c r="G230" t="s" s="4">
        <v>5890</v>
      </c>
    </row>
    <row r="231" ht="45.0" customHeight="true">
      <c r="A231" t="s" s="4">
        <v>1133</v>
      </c>
      <c r="B231" t="s" s="4">
        <v>6120</v>
      </c>
      <c r="C231" t="s" s="4">
        <v>5888</v>
      </c>
      <c r="D231" t="s" s="4">
        <v>5889</v>
      </c>
      <c r="E231" t="s" s="4">
        <v>5889</v>
      </c>
      <c r="F231" t="s" s="4">
        <v>95</v>
      </c>
      <c r="G231" t="s" s="4">
        <v>5890</v>
      </c>
    </row>
    <row r="232" ht="45.0" customHeight="true">
      <c r="A232" t="s" s="4">
        <v>1136</v>
      </c>
      <c r="B232" t="s" s="4">
        <v>6121</v>
      </c>
      <c r="C232" t="s" s="4">
        <v>5888</v>
      </c>
      <c r="D232" t="s" s="4">
        <v>5889</v>
      </c>
      <c r="E232" t="s" s="4">
        <v>5889</v>
      </c>
      <c r="F232" t="s" s="4">
        <v>95</v>
      </c>
      <c r="G232" t="s" s="4">
        <v>5890</v>
      </c>
    </row>
    <row r="233" ht="45.0" customHeight="true">
      <c r="A233" t="s" s="4">
        <v>1139</v>
      </c>
      <c r="B233" t="s" s="4">
        <v>6122</v>
      </c>
      <c r="C233" t="s" s="4">
        <v>5888</v>
      </c>
      <c r="D233" t="s" s="4">
        <v>5889</v>
      </c>
      <c r="E233" t="s" s="4">
        <v>5889</v>
      </c>
      <c r="F233" t="s" s="4">
        <v>95</v>
      </c>
      <c r="G233" t="s" s="4">
        <v>5890</v>
      </c>
    </row>
    <row r="234" ht="45.0" customHeight="true">
      <c r="A234" t="s" s="4">
        <v>1142</v>
      </c>
      <c r="B234" t="s" s="4">
        <v>6123</v>
      </c>
      <c r="C234" t="s" s="4">
        <v>5894</v>
      </c>
      <c r="D234" t="s" s="4">
        <v>5895</v>
      </c>
      <c r="E234" t="s" s="4">
        <v>5895</v>
      </c>
      <c r="F234" t="s" s="4">
        <v>95</v>
      </c>
      <c r="G234" t="s" s="4">
        <v>5896</v>
      </c>
    </row>
    <row r="235" ht="45.0" customHeight="true">
      <c r="A235" t="s" s="4">
        <v>1151</v>
      </c>
      <c r="B235" t="s" s="4">
        <v>6124</v>
      </c>
      <c r="C235" t="s" s="4">
        <v>5888</v>
      </c>
      <c r="D235" t="s" s="4">
        <v>5889</v>
      </c>
      <c r="E235" t="s" s="4">
        <v>5889</v>
      </c>
      <c r="F235" t="s" s="4">
        <v>95</v>
      </c>
      <c r="G235" t="s" s="4">
        <v>5890</v>
      </c>
    </row>
    <row r="236" ht="45.0" customHeight="true">
      <c r="A236" t="s" s="4">
        <v>1154</v>
      </c>
      <c r="B236" t="s" s="4">
        <v>6125</v>
      </c>
      <c r="C236" t="s" s="4">
        <v>5888</v>
      </c>
      <c r="D236" t="s" s="4">
        <v>5889</v>
      </c>
      <c r="E236" t="s" s="4">
        <v>5889</v>
      </c>
      <c r="F236" t="s" s="4">
        <v>95</v>
      </c>
      <c r="G236" t="s" s="4">
        <v>5890</v>
      </c>
    </row>
    <row r="237" ht="45.0" customHeight="true">
      <c r="A237" t="s" s="4">
        <v>1159</v>
      </c>
      <c r="B237" t="s" s="4">
        <v>6126</v>
      </c>
      <c r="C237" t="s" s="4">
        <v>5894</v>
      </c>
      <c r="D237" t="s" s="4">
        <v>5895</v>
      </c>
      <c r="E237" t="s" s="4">
        <v>5895</v>
      </c>
      <c r="F237" t="s" s="4">
        <v>95</v>
      </c>
      <c r="G237" t="s" s="4">
        <v>5896</v>
      </c>
    </row>
    <row r="238" ht="45.0" customHeight="true">
      <c r="A238" t="s" s="4">
        <v>1161</v>
      </c>
      <c r="B238" t="s" s="4">
        <v>6127</v>
      </c>
      <c r="C238" t="s" s="4">
        <v>5894</v>
      </c>
      <c r="D238" t="s" s="4">
        <v>5895</v>
      </c>
      <c r="E238" t="s" s="4">
        <v>5895</v>
      </c>
      <c r="F238" t="s" s="4">
        <v>95</v>
      </c>
      <c r="G238" t="s" s="4">
        <v>5896</v>
      </c>
    </row>
    <row r="239" ht="45.0" customHeight="true">
      <c r="A239" t="s" s="4">
        <v>1164</v>
      </c>
      <c r="B239" t="s" s="4">
        <v>6128</v>
      </c>
      <c r="C239" t="s" s="4">
        <v>5888</v>
      </c>
      <c r="D239" t="s" s="4">
        <v>5889</v>
      </c>
      <c r="E239" t="s" s="4">
        <v>5889</v>
      </c>
      <c r="F239" t="s" s="4">
        <v>95</v>
      </c>
      <c r="G239" t="s" s="4">
        <v>5890</v>
      </c>
    </row>
    <row r="240" ht="45.0" customHeight="true">
      <c r="A240" t="s" s="4">
        <v>1169</v>
      </c>
      <c r="B240" t="s" s="4">
        <v>6129</v>
      </c>
      <c r="C240" t="s" s="4">
        <v>5888</v>
      </c>
      <c r="D240" t="s" s="4">
        <v>5889</v>
      </c>
      <c r="E240" t="s" s="4">
        <v>5889</v>
      </c>
      <c r="F240" t="s" s="4">
        <v>95</v>
      </c>
      <c r="G240" t="s" s="4">
        <v>5890</v>
      </c>
    </row>
    <row r="241" ht="45.0" customHeight="true">
      <c r="A241" t="s" s="4">
        <v>1173</v>
      </c>
      <c r="B241" t="s" s="4">
        <v>6130</v>
      </c>
      <c r="C241" t="s" s="4">
        <v>5888</v>
      </c>
      <c r="D241" t="s" s="4">
        <v>5889</v>
      </c>
      <c r="E241" t="s" s="4">
        <v>5889</v>
      </c>
      <c r="F241" t="s" s="4">
        <v>95</v>
      </c>
      <c r="G241" t="s" s="4">
        <v>5890</v>
      </c>
    </row>
    <row r="242" ht="45.0" customHeight="true">
      <c r="A242" t="s" s="4">
        <v>1176</v>
      </c>
      <c r="B242" t="s" s="4">
        <v>6131</v>
      </c>
      <c r="C242" t="s" s="4">
        <v>5888</v>
      </c>
      <c r="D242" t="s" s="4">
        <v>5889</v>
      </c>
      <c r="E242" t="s" s="4">
        <v>5889</v>
      </c>
      <c r="F242" t="s" s="4">
        <v>95</v>
      </c>
      <c r="G242" t="s" s="4">
        <v>5890</v>
      </c>
    </row>
    <row r="243" ht="45.0" customHeight="true">
      <c r="A243" t="s" s="4">
        <v>1179</v>
      </c>
      <c r="B243" t="s" s="4">
        <v>6132</v>
      </c>
      <c r="C243" t="s" s="4">
        <v>5888</v>
      </c>
      <c r="D243" t="s" s="4">
        <v>5889</v>
      </c>
      <c r="E243" t="s" s="4">
        <v>5889</v>
      </c>
      <c r="F243" t="s" s="4">
        <v>95</v>
      </c>
      <c r="G243" t="s" s="4">
        <v>5890</v>
      </c>
    </row>
    <row r="244" ht="45.0" customHeight="true">
      <c r="A244" t="s" s="4">
        <v>1186</v>
      </c>
      <c r="B244" t="s" s="4">
        <v>6133</v>
      </c>
      <c r="C244" t="s" s="4">
        <v>5888</v>
      </c>
      <c r="D244" t="s" s="4">
        <v>5889</v>
      </c>
      <c r="E244" t="s" s="4">
        <v>5889</v>
      </c>
      <c r="F244" t="s" s="4">
        <v>95</v>
      </c>
      <c r="G244" t="s" s="4">
        <v>5890</v>
      </c>
    </row>
    <row r="245" ht="45.0" customHeight="true">
      <c r="A245" t="s" s="4">
        <v>1190</v>
      </c>
      <c r="B245" t="s" s="4">
        <v>6134</v>
      </c>
      <c r="C245" t="s" s="4">
        <v>5888</v>
      </c>
      <c r="D245" t="s" s="4">
        <v>5889</v>
      </c>
      <c r="E245" t="s" s="4">
        <v>5889</v>
      </c>
      <c r="F245" t="s" s="4">
        <v>95</v>
      </c>
      <c r="G245" t="s" s="4">
        <v>5890</v>
      </c>
    </row>
    <row r="246" ht="45.0" customHeight="true">
      <c r="A246" t="s" s="4">
        <v>1193</v>
      </c>
      <c r="B246" t="s" s="4">
        <v>6135</v>
      </c>
      <c r="C246" t="s" s="4">
        <v>5888</v>
      </c>
      <c r="D246" t="s" s="4">
        <v>5889</v>
      </c>
      <c r="E246" t="s" s="4">
        <v>5889</v>
      </c>
      <c r="F246" t="s" s="4">
        <v>95</v>
      </c>
      <c r="G246" t="s" s="4">
        <v>5890</v>
      </c>
    </row>
    <row r="247" ht="45.0" customHeight="true">
      <c r="A247" t="s" s="4">
        <v>1200</v>
      </c>
      <c r="B247" t="s" s="4">
        <v>6136</v>
      </c>
      <c r="C247" t="s" s="4">
        <v>5888</v>
      </c>
      <c r="D247" t="s" s="4">
        <v>5889</v>
      </c>
      <c r="E247" t="s" s="4">
        <v>5889</v>
      </c>
      <c r="F247" t="s" s="4">
        <v>95</v>
      </c>
      <c r="G247" t="s" s="4">
        <v>5890</v>
      </c>
    </row>
    <row r="248" ht="45.0" customHeight="true">
      <c r="A248" t="s" s="4">
        <v>1204</v>
      </c>
      <c r="B248" t="s" s="4">
        <v>6137</v>
      </c>
      <c r="C248" t="s" s="4">
        <v>5894</v>
      </c>
      <c r="D248" t="s" s="4">
        <v>5895</v>
      </c>
      <c r="E248" t="s" s="4">
        <v>5895</v>
      </c>
      <c r="F248" t="s" s="4">
        <v>95</v>
      </c>
      <c r="G248" t="s" s="4">
        <v>5896</v>
      </c>
    </row>
    <row r="249" ht="45.0" customHeight="true">
      <c r="A249" t="s" s="4">
        <v>1208</v>
      </c>
      <c r="B249" t="s" s="4">
        <v>6138</v>
      </c>
      <c r="C249" t="s" s="4">
        <v>5894</v>
      </c>
      <c r="D249" t="s" s="4">
        <v>5895</v>
      </c>
      <c r="E249" t="s" s="4">
        <v>5895</v>
      </c>
      <c r="F249" t="s" s="4">
        <v>95</v>
      </c>
      <c r="G249" t="s" s="4">
        <v>5896</v>
      </c>
    </row>
    <row r="250" ht="45.0" customHeight="true">
      <c r="A250" t="s" s="4">
        <v>1212</v>
      </c>
      <c r="B250" t="s" s="4">
        <v>6139</v>
      </c>
      <c r="C250" t="s" s="4">
        <v>5894</v>
      </c>
      <c r="D250" t="s" s="4">
        <v>5895</v>
      </c>
      <c r="E250" t="s" s="4">
        <v>5895</v>
      </c>
      <c r="F250" t="s" s="4">
        <v>95</v>
      </c>
      <c r="G250" t="s" s="4">
        <v>5896</v>
      </c>
    </row>
    <row r="251" ht="45.0" customHeight="true">
      <c r="A251" t="s" s="4">
        <v>1218</v>
      </c>
      <c r="B251" t="s" s="4">
        <v>6140</v>
      </c>
      <c r="C251" t="s" s="4">
        <v>5888</v>
      </c>
      <c r="D251" t="s" s="4">
        <v>5889</v>
      </c>
      <c r="E251" t="s" s="4">
        <v>5889</v>
      </c>
      <c r="F251" t="s" s="4">
        <v>95</v>
      </c>
      <c r="G251" t="s" s="4">
        <v>5890</v>
      </c>
    </row>
    <row r="252" ht="45.0" customHeight="true">
      <c r="A252" t="s" s="4">
        <v>1220</v>
      </c>
      <c r="B252" t="s" s="4">
        <v>6141</v>
      </c>
      <c r="C252" t="s" s="4">
        <v>5888</v>
      </c>
      <c r="D252" t="s" s="4">
        <v>5889</v>
      </c>
      <c r="E252" t="s" s="4">
        <v>5889</v>
      </c>
      <c r="F252" t="s" s="4">
        <v>95</v>
      </c>
      <c r="G252" t="s" s="4">
        <v>5890</v>
      </c>
    </row>
    <row r="253" ht="45.0" customHeight="true">
      <c r="A253" t="s" s="4">
        <v>1223</v>
      </c>
      <c r="B253" t="s" s="4">
        <v>6142</v>
      </c>
      <c r="C253" t="s" s="4">
        <v>5888</v>
      </c>
      <c r="D253" t="s" s="4">
        <v>5889</v>
      </c>
      <c r="E253" t="s" s="4">
        <v>5889</v>
      </c>
      <c r="F253" t="s" s="4">
        <v>95</v>
      </c>
      <c r="G253" t="s" s="4">
        <v>5890</v>
      </c>
    </row>
    <row r="254" ht="45.0" customHeight="true">
      <c r="A254" t="s" s="4">
        <v>1227</v>
      </c>
      <c r="B254" t="s" s="4">
        <v>6143</v>
      </c>
      <c r="C254" t="s" s="4">
        <v>5888</v>
      </c>
      <c r="D254" t="s" s="4">
        <v>5889</v>
      </c>
      <c r="E254" t="s" s="4">
        <v>5889</v>
      </c>
      <c r="F254" t="s" s="4">
        <v>95</v>
      </c>
      <c r="G254" t="s" s="4">
        <v>5890</v>
      </c>
    </row>
    <row r="255" ht="45.0" customHeight="true">
      <c r="A255" t="s" s="4">
        <v>1230</v>
      </c>
      <c r="B255" t="s" s="4">
        <v>6144</v>
      </c>
      <c r="C255" t="s" s="4">
        <v>5894</v>
      </c>
      <c r="D255" t="s" s="4">
        <v>5895</v>
      </c>
      <c r="E255" t="s" s="4">
        <v>5895</v>
      </c>
      <c r="F255" t="s" s="4">
        <v>95</v>
      </c>
      <c r="G255" t="s" s="4">
        <v>5896</v>
      </c>
    </row>
    <row r="256" ht="45.0" customHeight="true">
      <c r="A256" t="s" s="4">
        <v>1236</v>
      </c>
      <c r="B256" t="s" s="4">
        <v>6145</v>
      </c>
      <c r="C256" t="s" s="4">
        <v>5888</v>
      </c>
      <c r="D256" t="s" s="4">
        <v>5889</v>
      </c>
      <c r="E256" t="s" s="4">
        <v>5889</v>
      </c>
      <c r="F256" t="s" s="4">
        <v>95</v>
      </c>
      <c r="G256" t="s" s="4">
        <v>5890</v>
      </c>
    </row>
    <row r="257" ht="45.0" customHeight="true">
      <c r="A257" t="s" s="4">
        <v>1240</v>
      </c>
      <c r="B257" t="s" s="4">
        <v>6146</v>
      </c>
      <c r="C257" t="s" s="4">
        <v>5894</v>
      </c>
      <c r="D257" t="s" s="4">
        <v>5895</v>
      </c>
      <c r="E257" t="s" s="4">
        <v>5895</v>
      </c>
      <c r="F257" t="s" s="4">
        <v>95</v>
      </c>
      <c r="G257" t="s" s="4">
        <v>5896</v>
      </c>
    </row>
    <row r="258" ht="45.0" customHeight="true">
      <c r="A258" t="s" s="4">
        <v>1242</v>
      </c>
      <c r="B258" t="s" s="4">
        <v>6147</v>
      </c>
      <c r="C258" t="s" s="4">
        <v>5894</v>
      </c>
      <c r="D258" t="s" s="4">
        <v>5895</v>
      </c>
      <c r="E258" t="s" s="4">
        <v>5895</v>
      </c>
      <c r="F258" t="s" s="4">
        <v>95</v>
      </c>
      <c r="G258" t="s" s="4">
        <v>5896</v>
      </c>
    </row>
    <row r="259" ht="45.0" customHeight="true">
      <c r="A259" t="s" s="4">
        <v>1246</v>
      </c>
      <c r="B259" t="s" s="4">
        <v>6148</v>
      </c>
      <c r="C259" t="s" s="4">
        <v>5888</v>
      </c>
      <c r="D259" t="s" s="4">
        <v>5889</v>
      </c>
      <c r="E259" t="s" s="4">
        <v>5889</v>
      </c>
      <c r="F259" t="s" s="4">
        <v>95</v>
      </c>
      <c r="G259" t="s" s="4">
        <v>5890</v>
      </c>
    </row>
    <row r="260" ht="45.0" customHeight="true">
      <c r="A260" t="s" s="4">
        <v>1250</v>
      </c>
      <c r="B260" t="s" s="4">
        <v>6149</v>
      </c>
      <c r="C260" t="s" s="4">
        <v>5894</v>
      </c>
      <c r="D260" t="s" s="4">
        <v>5895</v>
      </c>
      <c r="E260" t="s" s="4">
        <v>5895</v>
      </c>
      <c r="F260" t="s" s="4">
        <v>95</v>
      </c>
      <c r="G260" t="s" s="4">
        <v>5896</v>
      </c>
    </row>
    <row r="261" ht="45.0" customHeight="true">
      <c r="A261" t="s" s="4">
        <v>1257</v>
      </c>
      <c r="B261" t="s" s="4">
        <v>6150</v>
      </c>
      <c r="C261" t="s" s="4">
        <v>5888</v>
      </c>
      <c r="D261" t="s" s="4">
        <v>5889</v>
      </c>
      <c r="E261" t="s" s="4">
        <v>5889</v>
      </c>
      <c r="F261" t="s" s="4">
        <v>95</v>
      </c>
      <c r="G261" t="s" s="4">
        <v>5890</v>
      </c>
    </row>
    <row r="262" ht="45.0" customHeight="true">
      <c r="A262" t="s" s="4">
        <v>1260</v>
      </c>
      <c r="B262" t="s" s="4">
        <v>6151</v>
      </c>
      <c r="C262" t="s" s="4">
        <v>5894</v>
      </c>
      <c r="D262" t="s" s="4">
        <v>5895</v>
      </c>
      <c r="E262" t="s" s="4">
        <v>5895</v>
      </c>
      <c r="F262" t="s" s="4">
        <v>95</v>
      </c>
      <c r="G262" t="s" s="4">
        <v>5896</v>
      </c>
    </row>
    <row r="263" ht="45.0" customHeight="true">
      <c r="A263" t="s" s="4">
        <v>1264</v>
      </c>
      <c r="B263" t="s" s="4">
        <v>6152</v>
      </c>
      <c r="C263" t="s" s="4">
        <v>5888</v>
      </c>
      <c r="D263" t="s" s="4">
        <v>5889</v>
      </c>
      <c r="E263" t="s" s="4">
        <v>5889</v>
      </c>
      <c r="F263" t="s" s="4">
        <v>95</v>
      </c>
      <c r="G263" t="s" s="4">
        <v>5890</v>
      </c>
    </row>
    <row r="264" ht="45.0" customHeight="true">
      <c r="A264" t="s" s="4">
        <v>1268</v>
      </c>
      <c r="B264" t="s" s="4">
        <v>6153</v>
      </c>
      <c r="C264" t="s" s="4">
        <v>5894</v>
      </c>
      <c r="D264" t="s" s="4">
        <v>5895</v>
      </c>
      <c r="E264" t="s" s="4">
        <v>5895</v>
      </c>
      <c r="F264" t="s" s="4">
        <v>95</v>
      </c>
      <c r="G264" t="s" s="4">
        <v>5896</v>
      </c>
    </row>
    <row r="265" ht="45.0" customHeight="true">
      <c r="A265" t="s" s="4">
        <v>1272</v>
      </c>
      <c r="B265" t="s" s="4">
        <v>6154</v>
      </c>
      <c r="C265" t="s" s="4">
        <v>5894</v>
      </c>
      <c r="D265" t="s" s="4">
        <v>5895</v>
      </c>
      <c r="E265" t="s" s="4">
        <v>5895</v>
      </c>
      <c r="F265" t="s" s="4">
        <v>95</v>
      </c>
      <c r="G265" t="s" s="4">
        <v>5896</v>
      </c>
    </row>
    <row r="266" ht="45.0" customHeight="true">
      <c r="A266" t="s" s="4">
        <v>1276</v>
      </c>
      <c r="B266" t="s" s="4">
        <v>6155</v>
      </c>
      <c r="C266" t="s" s="4">
        <v>5888</v>
      </c>
      <c r="D266" t="s" s="4">
        <v>5889</v>
      </c>
      <c r="E266" t="s" s="4">
        <v>5889</v>
      </c>
      <c r="F266" t="s" s="4">
        <v>95</v>
      </c>
      <c r="G266" t="s" s="4">
        <v>5890</v>
      </c>
    </row>
    <row r="267" ht="45.0" customHeight="true">
      <c r="A267" t="s" s="4">
        <v>1279</v>
      </c>
      <c r="B267" t="s" s="4">
        <v>6156</v>
      </c>
      <c r="C267" t="s" s="4">
        <v>5888</v>
      </c>
      <c r="D267" t="s" s="4">
        <v>5889</v>
      </c>
      <c r="E267" t="s" s="4">
        <v>5889</v>
      </c>
      <c r="F267" t="s" s="4">
        <v>95</v>
      </c>
      <c r="G267" t="s" s="4">
        <v>5890</v>
      </c>
    </row>
    <row r="268" ht="45.0" customHeight="true">
      <c r="A268" t="s" s="4">
        <v>1283</v>
      </c>
      <c r="B268" t="s" s="4">
        <v>6157</v>
      </c>
      <c r="C268" t="s" s="4">
        <v>5894</v>
      </c>
      <c r="D268" t="s" s="4">
        <v>5895</v>
      </c>
      <c r="E268" t="s" s="4">
        <v>5895</v>
      </c>
      <c r="F268" t="s" s="4">
        <v>95</v>
      </c>
      <c r="G268" t="s" s="4">
        <v>5896</v>
      </c>
    </row>
    <row r="269" ht="45.0" customHeight="true">
      <c r="A269" t="s" s="4">
        <v>1286</v>
      </c>
      <c r="B269" t="s" s="4">
        <v>6158</v>
      </c>
      <c r="C269" t="s" s="4">
        <v>5894</v>
      </c>
      <c r="D269" t="s" s="4">
        <v>5895</v>
      </c>
      <c r="E269" t="s" s="4">
        <v>5895</v>
      </c>
      <c r="F269" t="s" s="4">
        <v>95</v>
      </c>
      <c r="G269" t="s" s="4">
        <v>5896</v>
      </c>
    </row>
    <row r="270" ht="45.0" customHeight="true">
      <c r="A270" t="s" s="4">
        <v>1291</v>
      </c>
      <c r="B270" t="s" s="4">
        <v>6159</v>
      </c>
      <c r="C270" t="s" s="4">
        <v>5888</v>
      </c>
      <c r="D270" t="s" s="4">
        <v>5889</v>
      </c>
      <c r="E270" t="s" s="4">
        <v>5889</v>
      </c>
      <c r="F270" t="s" s="4">
        <v>95</v>
      </c>
      <c r="G270" t="s" s="4">
        <v>5890</v>
      </c>
    </row>
    <row r="271" ht="45.0" customHeight="true">
      <c r="A271" t="s" s="4">
        <v>1295</v>
      </c>
      <c r="B271" t="s" s="4">
        <v>6160</v>
      </c>
      <c r="C271" t="s" s="4">
        <v>5888</v>
      </c>
      <c r="D271" t="s" s="4">
        <v>5889</v>
      </c>
      <c r="E271" t="s" s="4">
        <v>5889</v>
      </c>
      <c r="F271" t="s" s="4">
        <v>95</v>
      </c>
      <c r="G271" t="s" s="4">
        <v>5890</v>
      </c>
    </row>
    <row r="272" ht="45.0" customHeight="true">
      <c r="A272" t="s" s="4">
        <v>1303</v>
      </c>
      <c r="B272" t="s" s="4">
        <v>6161</v>
      </c>
      <c r="C272" t="s" s="4">
        <v>5888</v>
      </c>
      <c r="D272" t="s" s="4">
        <v>5889</v>
      </c>
      <c r="E272" t="s" s="4">
        <v>5889</v>
      </c>
      <c r="F272" t="s" s="4">
        <v>95</v>
      </c>
      <c r="G272" t="s" s="4">
        <v>5890</v>
      </c>
    </row>
    <row r="273" ht="45.0" customHeight="true">
      <c r="A273" t="s" s="4">
        <v>1305</v>
      </c>
      <c r="B273" t="s" s="4">
        <v>6162</v>
      </c>
      <c r="C273" t="s" s="4">
        <v>5888</v>
      </c>
      <c r="D273" t="s" s="4">
        <v>5889</v>
      </c>
      <c r="E273" t="s" s="4">
        <v>5889</v>
      </c>
      <c r="F273" t="s" s="4">
        <v>95</v>
      </c>
      <c r="G273" t="s" s="4">
        <v>5890</v>
      </c>
    </row>
    <row r="274" ht="45.0" customHeight="true">
      <c r="A274" t="s" s="4">
        <v>1309</v>
      </c>
      <c r="B274" t="s" s="4">
        <v>6163</v>
      </c>
      <c r="C274" t="s" s="4">
        <v>5888</v>
      </c>
      <c r="D274" t="s" s="4">
        <v>5889</v>
      </c>
      <c r="E274" t="s" s="4">
        <v>5889</v>
      </c>
      <c r="F274" t="s" s="4">
        <v>95</v>
      </c>
      <c r="G274" t="s" s="4">
        <v>5890</v>
      </c>
    </row>
    <row r="275" ht="45.0" customHeight="true">
      <c r="A275" t="s" s="4">
        <v>1312</v>
      </c>
      <c r="B275" t="s" s="4">
        <v>6164</v>
      </c>
      <c r="C275" t="s" s="4">
        <v>5888</v>
      </c>
      <c r="D275" t="s" s="4">
        <v>5889</v>
      </c>
      <c r="E275" t="s" s="4">
        <v>5889</v>
      </c>
      <c r="F275" t="s" s="4">
        <v>95</v>
      </c>
      <c r="G275" t="s" s="4">
        <v>5890</v>
      </c>
    </row>
    <row r="276" ht="45.0" customHeight="true">
      <c r="A276" t="s" s="4">
        <v>1316</v>
      </c>
      <c r="B276" t="s" s="4">
        <v>6165</v>
      </c>
      <c r="C276" t="s" s="4">
        <v>5888</v>
      </c>
      <c r="D276" t="s" s="4">
        <v>5889</v>
      </c>
      <c r="E276" t="s" s="4">
        <v>5889</v>
      </c>
      <c r="F276" t="s" s="4">
        <v>95</v>
      </c>
      <c r="G276" t="s" s="4">
        <v>5890</v>
      </c>
    </row>
    <row r="277" ht="45.0" customHeight="true">
      <c r="A277" t="s" s="4">
        <v>1319</v>
      </c>
      <c r="B277" t="s" s="4">
        <v>6166</v>
      </c>
      <c r="C277" t="s" s="4">
        <v>5888</v>
      </c>
      <c r="D277" t="s" s="4">
        <v>5889</v>
      </c>
      <c r="E277" t="s" s="4">
        <v>5889</v>
      </c>
      <c r="F277" t="s" s="4">
        <v>95</v>
      </c>
      <c r="G277" t="s" s="4">
        <v>5890</v>
      </c>
    </row>
    <row r="278" ht="45.0" customHeight="true">
      <c r="A278" t="s" s="4">
        <v>1322</v>
      </c>
      <c r="B278" t="s" s="4">
        <v>6167</v>
      </c>
      <c r="C278" t="s" s="4">
        <v>5894</v>
      </c>
      <c r="D278" t="s" s="4">
        <v>5895</v>
      </c>
      <c r="E278" t="s" s="4">
        <v>5895</v>
      </c>
      <c r="F278" t="s" s="4">
        <v>95</v>
      </c>
      <c r="G278" t="s" s="4">
        <v>5896</v>
      </c>
    </row>
    <row r="279" ht="45.0" customHeight="true">
      <c r="A279" t="s" s="4">
        <v>1326</v>
      </c>
      <c r="B279" t="s" s="4">
        <v>6168</v>
      </c>
      <c r="C279" t="s" s="4">
        <v>5894</v>
      </c>
      <c r="D279" t="s" s="4">
        <v>5895</v>
      </c>
      <c r="E279" t="s" s="4">
        <v>5895</v>
      </c>
      <c r="F279" t="s" s="4">
        <v>95</v>
      </c>
      <c r="G279" t="s" s="4">
        <v>5896</v>
      </c>
    </row>
    <row r="280" ht="45.0" customHeight="true">
      <c r="A280" t="s" s="4">
        <v>1331</v>
      </c>
      <c r="B280" t="s" s="4">
        <v>6169</v>
      </c>
      <c r="C280" t="s" s="4">
        <v>5888</v>
      </c>
      <c r="D280" t="s" s="4">
        <v>5889</v>
      </c>
      <c r="E280" t="s" s="4">
        <v>5889</v>
      </c>
      <c r="F280" t="s" s="4">
        <v>95</v>
      </c>
      <c r="G280" t="s" s="4">
        <v>5890</v>
      </c>
    </row>
    <row r="281" ht="45.0" customHeight="true">
      <c r="A281" t="s" s="4">
        <v>1336</v>
      </c>
      <c r="B281" t="s" s="4">
        <v>6170</v>
      </c>
      <c r="C281" t="s" s="4">
        <v>5894</v>
      </c>
      <c r="D281" t="s" s="4">
        <v>5895</v>
      </c>
      <c r="E281" t="s" s="4">
        <v>5895</v>
      </c>
      <c r="F281" t="s" s="4">
        <v>95</v>
      </c>
      <c r="G281" t="s" s="4">
        <v>5896</v>
      </c>
    </row>
    <row r="282" ht="45.0" customHeight="true">
      <c r="A282" t="s" s="4">
        <v>1339</v>
      </c>
      <c r="B282" t="s" s="4">
        <v>6171</v>
      </c>
      <c r="C282" t="s" s="4">
        <v>5894</v>
      </c>
      <c r="D282" t="s" s="4">
        <v>5895</v>
      </c>
      <c r="E282" t="s" s="4">
        <v>5895</v>
      </c>
      <c r="F282" t="s" s="4">
        <v>95</v>
      </c>
      <c r="G282" t="s" s="4">
        <v>5896</v>
      </c>
    </row>
    <row r="283" ht="45.0" customHeight="true">
      <c r="A283" t="s" s="4">
        <v>1343</v>
      </c>
      <c r="B283" t="s" s="4">
        <v>6172</v>
      </c>
      <c r="C283" t="s" s="4">
        <v>5894</v>
      </c>
      <c r="D283" t="s" s="4">
        <v>5895</v>
      </c>
      <c r="E283" t="s" s="4">
        <v>5895</v>
      </c>
      <c r="F283" t="s" s="4">
        <v>95</v>
      </c>
      <c r="G283" t="s" s="4">
        <v>5896</v>
      </c>
    </row>
    <row r="284" ht="45.0" customHeight="true">
      <c r="A284" t="s" s="4">
        <v>1346</v>
      </c>
      <c r="B284" t="s" s="4">
        <v>6173</v>
      </c>
      <c r="C284" t="s" s="4">
        <v>5888</v>
      </c>
      <c r="D284" t="s" s="4">
        <v>5889</v>
      </c>
      <c r="E284" t="s" s="4">
        <v>5889</v>
      </c>
      <c r="F284" t="s" s="4">
        <v>95</v>
      </c>
      <c r="G284" t="s" s="4">
        <v>5890</v>
      </c>
    </row>
    <row r="285" ht="45.0" customHeight="true">
      <c r="A285" t="s" s="4">
        <v>1350</v>
      </c>
      <c r="B285" t="s" s="4">
        <v>6174</v>
      </c>
      <c r="C285" t="s" s="4">
        <v>5888</v>
      </c>
      <c r="D285" t="s" s="4">
        <v>5889</v>
      </c>
      <c r="E285" t="s" s="4">
        <v>5889</v>
      </c>
      <c r="F285" t="s" s="4">
        <v>95</v>
      </c>
      <c r="G285" t="s" s="4">
        <v>5890</v>
      </c>
    </row>
    <row r="286" ht="45.0" customHeight="true">
      <c r="A286" t="s" s="4">
        <v>1353</v>
      </c>
      <c r="B286" t="s" s="4">
        <v>6175</v>
      </c>
      <c r="C286" t="s" s="4">
        <v>5888</v>
      </c>
      <c r="D286" t="s" s="4">
        <v>5889</v>
      </c>
      <c r="E286" t="s" s="4">
        <v>5889</v>
      </c>
      <c r="F286" t="s" s="4">
        <v>95</v>
      </c>
      <c r="G286" t="s" s="4">
        <v>5890</v>
      </c>
    </row>
    <row r="287" ht="45.0" customHeight="true">
      <c r="A287" t="s" s="4">
        <v>1357</v>
      </c>
      <c r="B287" t="s" s="4">
        <v>6176</v>
      </c>
      <c r="C287" t="s" s="4">
        <v>5888</v>
      </c>
      <c r="D287" t="s" s="4">
        <v>5889</v>
      </c>
      <c r="E287" t="s" s="4">
        <v>5889</v>
      </c>
      <c r="F287" t="s" s="4">
        <v>95</v>
      </c>
      <c r="G287" t="s" s="4">
        <v>5890</v>
      </c>
    </row>
    <row r="288" ht="45.0" customHeight="true">
      <c r="A288" t="s" s="4">
        <v>1363</v>
      </c>
      <c r="B288" t="s" s="4">
        <v>6177</v>
      </c>
      <c r="C288" t="s" s="4">
        <v>5894</v>
      </c>
      <c r="D288" t="s" s="4">
        <v>5895</v>
      </c>
      <c r="E288" t="s" s="4">
        <v>5895</v>
      </c>
      <c r="F288" t="s" s="4">
        <v>95</v>
      </c>
      <c r="G288" t="s" s="4">
        <v>5896</v>
      </c>
    </row>
    <row r="289" ht="45.0" customHeight="true">
      <c r="A289" t="s" s="4">
        <v>1368</v>
      </c>
      <c r="B289" t="s" s="4">
        <v>6178</v>
      </c>
      <c r="C289" t="s" s="4">
        <v>5894</v>
      </c>
      <c r="D289" t="s" s="4">
        <v>5895</v>
      </c>
      <c r="E289" t="s" s="4">
        <v>5895</v>
      </c>
      <c r="F289" t="s" s="4">
        <v>95</v>
      </c>
      <c r="G289" t="s" s="4">
        <v>5896</v>
      </c>
    </row>
    <row r="290" ht="45.0" customHeight="true">
      <c r="A290" t="s" s="4">
        <v>1372</v>
      </c>
      <c r="B290" t="s" s="4">
        <v>6179</v>
      </c>
      <c r="C290" t="s" s="4">
        <v>5894</v>
      </c>
      <c r="D290" t="s" s="4">
        <v>5895</v>
      </c>
      <c r="E290" t="s" s="4">
        <v>5895</v>
      </c>
      <c r="F290" t="s" s="4">
        <v>95</v>
      </c>
      <c r="G290" t="s" s="4">
        <v>5896</v>
      </c>
    </row>
    <row r="291" ht="45.0" customHeight="true">
      <c r="A291" t="s" s="4">
        <v>1374</v>
      </c>
      <c r="B291" t="s" s="4">
        <v>6180</v>
      </c>
      <c r="C291" t="s" s="4">
        <v>5888</v>
      </c>
      <c r="D291" t="s" s="4">
        <v>5889</v>
      </c>
      <c r="E291" t="s" s="4">
        <v>5889</v>
      </c>
      <c r="F291" t="s" s="4">
        <v>95</v>
      </c>
      <c r="G291" t="s" s="4">
        <v>5890</v>
      </c>
    </row>
    <row r="292" ht="45.0" customHeight="true">
      <c r="A292" t="s" s="4">
        <v>1378</v>
      </c>
      <c r="B292" t="s" s="4">
        <v>6181</v>
      </c>
      <c r="C292" t="s" s="4">
        <v>5888</v>
      </c>
      <c r="D292" t="s" s="4">
        <v>5889</v>
      </c>
      <c r="E292" t="s" s="4">
        <v>5889</v>
      </c>
      <c r="F292" t="s" s="4">
        <v>95</v>
      </c>
      <c r="G292" t="s" s="4">
        <v>5890</v>
      </c>
    </row>
    <row r="293" ht="45.0" customHeight="true">
      <c r="A293" t="s" s="4">
        <v>1381</v>
      </c>
      <c r="B293" t="s" s="4">
        <v>6182</v>
      </c>
      <c r="C293" t="s" s="4">
        <v>5888</v>
      </c>
      <c r="D293" t="s" s="4">
        <v>5889</v>
      </c>
      <c r="E293" t="s" s="4">
        <v>5889</v>
      </c>
      <c r="F293" t="s" s="4">
        <v>95</v>
      </c>
      <c r="G293" t="s" s="4">
        <v>5890</v>
      </c>
    </row>
    <row r="294" ht="45.0" customHeight="true">
      <c r="A294" t="s" s="4">
        <v>1385</v>
      </c>
      <c r="B294" t="s" s="4">
        <v>6183</v>
      </c>
      <c r="C294" t="s" s="4">
        <v>5894</v>
      </c>
      <c r="D294" t="s" s="4">
        <v>5895</v>
      </c>
      <c r="E294" t="s" s="4">
        <v>5895</v>
      </c>
      <c r="F294" t="s" s="4">
        <v>95</v>
      </c>
      <c r="G294" t="s" s="4">
        <v>5896</v>
      </c>
    </row>
    <row r="295" ht="45.0" customHeight="true">
      <c r="A295" t="s" s="4">
        <v>1392</v>
      </c>
      <c r="B295" t="s" s="4">
        <v>6184</v>
      </c>
      <c r="C295" t="s" s="4">
        <v>5894</v>
      </c>
      <c r="D295" t="s" s="4">
        <v>5895</v>
      </c>
      <c r="E295" t="s" s="4">
        <v>5895</v>
      </c>
      <c r="F295" t="s" s="4">
        <v>95</v>
      </c>
      <c r="G295" t="s" s="4">
        <v>5896</v>
      </c>
    </row>
    <row r="296" ht="45.0" customHeight="true">
      <c r="A296" t="s" s="4">
        <v>1396</v>
      </c>
      <c r="B296" t="s" s="4">
        <v>6185</v>
      </c>
      <c r="C296" t="s" s="4">
        <v>5888</v>
      </c>
      <c r="D296" t="s" s="4">
        <v>5889</v>
      </c>
      <c r="E296" t="s" s="4">
        <v>5889</v>
      </c>
      <c r="F296" t="s" s="4">
        <v>95</v>
      </c>
      <c r="G296" t="s" s="4">
        <v>5890</v>
      </c>
    </row>
    <row r="297" ht="45.0" customHeight="true">
      <c r="A297" t="s" s="4">
        <v>1400</v>
      </c>
      <c r="B297" t="s" s="4">
        <v>6186</v>
      </c>
      <c r="C297" t="s" s="4">
        <v>5894</v>
      </c>
      <c r="D297" t="s" s="4">
        <v>5895</v>
      </c>
      <c r="E297" t="s" s="4">
        <v>5895</v>
      </c>
      <c r="F297" t="s" s="4">
        <v>95</v>
      </c>
      <c r="G297" t="s" s="4">
        <v>5896</v>
      </c>
    </row>
    <row r="298" ht="45.0" customHeight="true">
      <c r="A298" t="s" s="4">
        <v>1405</v>
      </c>
      <c r="B298" t="s" s="4">
        <v>6187</v>
      </c>
      <c r="C298" t="s" s="4">
        <v>5888</v>
      </c>
      <c r="D298" t="s" s="4">
        <v>5889</v>
      </c>
      <c r="E298" t="s" s="4">
        <v>5889</v>
      </c>
      <c r="F298" t="s" s="4">
        <v>95</v>
      </c>
      <c r="G298" t="s" s="4">
        <v>5890</v>
      </c>
    </row>
    <row r="299" ht="45.0" customHeight="true">
      <c r="A299" t="s" s="4">
        <v>1409</v>
      </c>
      <c r="B299" t="s" s="4">
        <v>6188</v>
      </c>
      <c r="C299" t="s" s="4">
        <v>5894</v>
      </c>
      <c r="D299" t="s" s="4">
        <v>5895</v>
      </c>
      <c r="E299" t="s" s="4">
        <v>5895</v>
      </c>
      <c r="F299" t="s" s="4">
        <v>95</v>
      </c>
      <c r="G299" t="s" s="4">
        <v>5896</v>
      </c>
    </row>
    <row r="300" ht="45.0" customHeight="true">
      <c r="A300" t="s" s="4">
        <v>1413</v>
      </c>
      <c r="B300" t="s" s="4">
        <v>6189</v>
      </c>
      <c r="C300" t="s" s="4">
        <v>5888</v>
      </c>
      <c r="D300" t="s" s="4">
        <v>5889</v>
      </c>
      <c r="E300" t="s" s="4">
        <v>5889</v>
      </c>
      <c r="F300" t="s" s="4">
        <v>95</v>
      </c>
      <c r="G300" t="s" s="4">
        <v>5890</v>
      </c>
    </row>
    <row r="301" ht="45.0" customHeight="true">
      <c r="A301" t="s" s="4">
        <v>1420</v>
      </c>
      <c r="B301" t="s" s="4">
        <v>6190</v>
      </c>
      <c r="C301" t="s" s="4">
        <v>5888</v>
      </c>
      <c r="D301" t="s" s="4">
        <v>5889</v>
      </c>
      <c r="E301" t="s" s="4">
        <v>5889</v>
      </c>
      <c r="F301" t="s" s="4">
        <v>95</v>
      </c>
      <c r="G301" t="s" s="4">
        <v>5890</v>
      </c>
    </row>
    <row r="302" ht="45.0" customHeight="true">
      <c r="A302" t="s" s="4">
        <v>1423</v>
      </c>
      <c r="B302" t="s" s="4">
        <v>6191</v>
      </c>
      <c r="C302" t="s" s="4">
        <v>5894</v>
      </c>
      <c r="D302" t="s" s="4">
        <v>5895</v>
      </c>
      <c r="E302" t="s" s="4">
        <v>5895</v>
      </c>
      <c r="F302" t="s" s="4">
        <v>95</v>
      </c>
      <c r="G302" t="s" s="4">
        <v>5896</v>
      </c>
    </row>
    <row r="303" ht="45.0" customHeight="true">
      <c r="A303" t="s" s="4">
        <v>1426</v>
      </c>
      <c r="B303" t="s" s="4">
        <v>6192</v>
      </c>
      <c r="C303" t="s" s="4">
        <v>5894</v>
      </c>
      <c r="D303" t="s" s="4">
        <v>5895</v>
      </c>
      <c r="E303" t="s" s="4">
        <v>5895</v>
      </c>
      <c r="F303" t="s" s="4">
        <v>95</v>
      </c>
      <c r="G303" t="s" s="4">
        <v>5896</v>
      </c>
    </row>
    <row r="304" ht="45.0" customHeight="true">
      <c r="A304" t="s" s="4">
        <v>1429</v>
      </c>
      <c r="B304" t="s" s="4">
        <v>6193</v>
      </c>
      <c r="C304" t="s" s="4">
        <v>5894</v>
      </c>
      <c r="D304" t="s" s="4">
        <v>5895</v>
      </c>
      <c r="E304" t="s" s="4">
        <v>5895</v>
      </c>
      <c r="F304" t="s" s="4">
        <v>95</v>
      </c>
      <c r="G304" t="s" s="4">
        <v>5896</v>
      </c>
    </row>
    <row r="305" ht="45.0" customHeight="true">
      <c r="A305" t="s" s="4">
        <v>1433</v>
      </c>
      <c r="B305" t="s" s="4">
        <v>6194</v>
      </c>
      <c r="C305" t="s" s="4">
        <v>5888</v>
      </c>
      <c r="D305" t="s" s="4">
        <v>5889</v>
      </c>
      <c r="E305" t="s" s="4">
        <v>5889</v>
      </c>
      <c r="F305" t="s" s="4">
        <v>95</v>
      </c>
      <c r="G305" t="s" s="4">
        <v>5890</v>
      </c>
    </row>
    <row r="306" ht="45.0" customHeight="true">
      <c r="A306" t="s" s="4">
        <v>1436</v>
      </c>
      <c r="B306" t="s" s="4">
        <v>6195</v>
      </c>
      <c r="C306" t="s" s="4">
        <v>5894</v>
      </c>
      <c r="D306" t="s" s="4">
        <v>5895</v>
      </c>
      <c r="E306" t="s" s="4">
        <v>5895</v>
      </c>
      <c r="F306" t="s" s="4">
        <v>95</v>
      </c>
      <c r="G306" t="s" s="4">
        <v>5896</v>
      </c>
    </row>
    <row r="307" ht="45.0" customHeight="true">
      <c r="A307" t="s" s="4">
        <v>1441</v>
      </c>
      <c r="B307" t="s" s="4">
        <v>6196</v>
      </c>
      <c r="C307" t="s" s="4">
        <v>5894</v>
      </c>
      <c r="D307" t="s" s="4">
        <v>5895</v>
      </c>
      <c r="E307" t="s" s="4">
        <v>5895</v>
      </c>
      <c r="F307" t="s" s="4">
        <v>95</v>
      </c>
      <c r="G307" t="s" s="4">
        <v>5896</v>
      </c>
    </row>
    <row r="308" ht="45.0" customHeight="true">
      <c r="A308" t="s" s="4">
        <v>1448</v>
      </c>
      <c r="B308" t="s" s="4">
        <v>6197</v>
      </c>
      <c r="C308" t="s" s="4">
        <v>5894</v>
      </c>
      <c r="D308" t="s" s="4">
        <v>5895</v>
      </c>
      <c r="E308" t="s" s="4">
        <v>5895</v>
      </c>
      <c r="F308" t="s" s="4">
        <v>95</v>
      </c>
      <c r="G308" t="s" s="4">
        <v>5896</v>
      </c>
    </row>
    <row r="309" ht="45.0" customHeight="true">
      <c r="A309" t="s" s="4">
        <v>1453</v>
      </c>
      <c r="B309" t="s" s="4">
        <v>6198</v>
      </c>
      <c r="C309" t="s" s="4">
        <v>5888</v>
      </c>
      <c r="D309" t="s" s="4">
        <v>5889</v>
      </c>
      <c r="E309" t="s" s="4">
        <v>5889</v>
      </c>
      <c r="F309" t="s" s="4">
        <v>95</v>
      </c>
      <c r="G309" t="s" s="4">
        <v>5890</v>
      </c>
    </row>
    <row r="310" ht="45.0" customHeight="true">
      <c r="A310" t="s" s="4">
        <v>1457</v>
      </c>
      <c r="B310" t="s" s="4">
        <v>6199</v>
      </c>
      <c r="C310" t="s" s="4">
        <v>5894</v>
      </c>
      <c r="D310" t="s" s="4">
        <v>5895</v>
      </c>
      <c r="E310" t="s" s="4">
        <v>5895</v>
      </c>
      <c r="F310" t="s" s="4">
        <v>95</v>
      </c>
      <c r="G310" t="s" s="4">
        <v>5896</v>
      </c>
    </row>
    <row r="311" ht="45.0" customHeight="true">
      <c r="A311" t="s" s="4">
        <v>1461</v>
      </c>
      <c r="B311" t="s" s="4">
        <v>6200</v>
      </c>
      <c r="C311" t="s" s="4">
        <v>5894</v>
      </c>
      <c r="D311" t="s" s="4">
        <v>5895</v>
      </c>
      <c r="E311" t="s" s="4">
        <v>5895</v>
      </c>
      <c r="F311" t="s" s="4">
        <v>95</v>
      </c>
      <c r="G311" t="s" s="4">
        <v>5896</v>
      </c>
    </row>
    <row r="312" ht="45.0" customHeight="true">
      <c r="A312" t="s" s="4">
        <v>1466</v>
      </c>
      <c r="B312" t="s" s="4">
        <v>6201</v>
      </c>
      <c r="C312" t="s" s="4">
        <v>5888</v>
      </c>
      <c r="D312" t="s" s="4">
        <v>5889</v>
      </c>
      <c r="E312" t="s" s="4">
        <v>5889</v>
      </c>
      <c r="F312" t="s" s="4">
        <v>95</v>
      </c>
      <c r="G312" t="s" s="4">
        <v>5890</v>
      </c>
    </row>
    <row r="313" ht="45.0" customHeight="true">
      <c r="A313" t="s" s="4">
        <v>1469</v>
      </c>
      <c r="B313" t="s" s="4">
        <v>6202</v>
      </c>
      <c r="C313" t="s" s="4">
        <v>5888</v>
      </c>
      <c r="D313" t="s" s="4">
        <v>5889</v>
      </c>
      <c r="E313" t="s" s="4">
        <v>5889</v>
      </c>
      <c r="F313" t="s" s="4">
        <v>95</v>
      </c>
      <c r="G313" t="s" s="4">
        <v>5890</v>
      </c>
    </row>
    <row r="314" ht="45.0" customHeight="true">
      <c r="A314" t="s" s="4">
        <v>1473</v>
      </c>
      <c r="B314" t="s" s="4">
        <v>6203</v>
      </c>
      <c r="C314" t="s" s="4">
        <v>5894</v>
      </c>
      <c r="D314" t="s" s="4">
        <v>5895</v>
      </c>
      <c r="E314" t="s" s="4">
        <v>5895</v>
      </c>
      <c r="F314" t="s" s="4">
        <v>95</v>
      </c>
      <c r="G314" t="s" s="4">
        <v>5896</v>
      </c>
    </row>
    <row r="315" ht="45.0" customHeight="true">
      <c r="A315" t="s" s="4">
        <v>1476</v>
      </c>
      <c r="B315" t="s" s="4">
        <v>6204</v>
      </c>
      <c r="C315" t="s" s="4">
        <v>5894</v>
      </c>
      <c r="D315" t="s" s="4">
        <v>5895</v>
      </c>
      <c r="E315" t="s" s="4">
        <v>5895</v>
      </c>
      <c r="F315" t="s" s="4">
        <v>95</v>
      </c>
      <c r="G315" t="s" s="4">
        <v>5896</v>
      </c>
    </row>
    <row r="316" ht="45.0" customHeight="true">
      <c r="A316" t="s" s="4">
        <v>1479</v>
      </c>
      <c r="B316" t="s" s="4">
        <v>6205</v>
      </c>
      <c r="C316" t="s" s="4">
        <v>5894</v>
      </c>
      <c r="D316" t="s" s="4">
        <v>5895</v>
      </c>
      <c r="E316" t="s" s="4">
        <v>5895</v>
      </c>
      <c r="F316" t="s" s="4">
        <v>95</v>
      </c>
      <c r="G316" t="s" s="4">
        <v>5896</v>
      </c>
    </row>
    <row r="317" ht="45.0" customHeight="true">
      <c r="A317" t="s" s="4">
        <v>1482</v>
      </c>
      <c r="B317" t="s" s="4">
        <v>6206</v>
      </c>
      <c r="C317" t="s" s="4">
        <v>5888</v>
      </c>
      <c r="D317" t="s" s="4">
        <v>5889</v>
      </c>
      <c r="E317" t="s" s="4">
        <v>5889</v>
      </c>
      <c r="F317" t="s" s="4">
        <v>95</v>
      </c>
      <c r="G317" t="s" s="4">
        <v>5890</v>
      </c>
    </row>
    <row r="318" ht="45.0" customHeight="true">
      <c r="A318" t="s" s="4">
        <v>1487</v>
      </c>
      <c r="B318" t="s" s="4">
        <v>6207</v>
      </c>
      <c r="C318" t="s" s="4">
        <v>5888</v>
      </c>
      <c r="D318" t="s" s="4">
        <v>5889</v>
      </c>
      <c r="E318" t="s" s="4">
        <v>5889</v>
      </c>
      <c r="F318" t="s" s="4">
        <v>95</v>
      </c>
      <c r="G318" t="s" s="4">
        <v>5890</v>
      </c>
    </row>
    <row r="319" ht="45.0" customHeight="true">
      <c r="A319" t="s" s="4">
        <v>1490</v>
      </c>
      <c r="B319" t="s" s="4">
        <v>6208</v>
      </c>
      <c r="C319" t="s" s="4">
        <v>5888</v>
      </c>
      <c r="D319" t="s" s="4">
        <v>5889</v>
      </c>
      <c r="E319" t="s" s="4">
        <v>5889</v>
      </c>
      <c r="F319" t="s" s="4">
        <v>95</v>
      </c>
      <c r="G319" t="s" s="4">
        <v>5890</v>
      </c>
    </row>
    <row r="320" ht="45.0" customHeight="true">
      <c r="A320" t="s" s="4">
        <v>1496</v>
      </c>
      <c r="B320" t="s" s="4">
        <v>6209</v>
      </c>
      <c r="C320" t="s" s="4">
        <v>5888</v>
      </c>
      <c r="D320" t="s" s="4">
        <v>5889</v>
      </c>
      <c r="E320" t="s" s="4">
        <v>5889</v>
      </c>
      <c r="F320" t="s" s="4">
        <v>95</v>
      </c>
      <c r="G320" t="s" s="4">
        <v>5890</v>
      </c>
    </row>
    <row r="321" ht="45.0" customHeight="true">
      <c r="A321" t="s" s="4">
        <v>1499</v>
      </c>
      <c r="B321" t="s" s="4">
        <v>6210</v>
      </c>
      <c r="C321" t="s" s="4">
        <v>5894</v>
      </c>
      <c r="D321" t="s" s="4">
        <v>5895</v>
      </c>
      <c r="E321" t="s" s="4">
        <v>5895</v>
      </c>
      <c r="F321" t="s" s="4">
        <v>95</v>
      </c>
      <c r="G321" t="s" s="4">
        <v>5896</v>
      </c>
    </row>
    <row r="322" ht="45.0" customHeight="true">
      <c r="A322" t="s" s="4">
        <v>1503</v>
      </c>
      <c r="B322" t="s" s="4">
        <v>6211</v>
      </c>
      <c r="C322" t="s" s="4">
        <v>5888</v>
      </c>
      <c r="D322" t="s" s="4">
        <v>5889</v>
      </c>
      <c r="E322" t="s" s="4">
        <v>5889</v>
      </c>
      <c r="F322" t="s" s="4">
        <v>95</v>
      </c>
      <c r="G322" t="s" s="4">
        <v>5890</v>
      </c>
    </row>
    <row r="323" ht="45.0" customHeight="true">
      <c r="A323" t="s" s="4">
        <v>1507</v>
      </c>
      <c r="B323" t="s" s="4">
        <v>6212</v>
      </c>
      <c r="C323" t="s" s="4">
        <v>5894</v>
      </c>
      <c r="D323" t="s" s="4">
        <v>5895</v>
      </c>
      <c r="E323" t="s" s="4">
        <v>5895</v>
      </c>
      <c r="F323" t="s" s="4">
        <v>95</v>
      </c>
      <c r="G323" t="s" s="4">
        <v>5896</v>
      </c>
    </row>
    <row r="324" ht="45.0" customHeight="true">
      <c r="A324" t="s" s="4">
        <v>1510</v>
      </c>
      <c r="B324" t="s" s="4">
        <v>6213</v>
      </c>
      <c r="C324" t="s" s="4">
        <v>5888</v>
      </c>
      <c r="D324" t="s" s="4">
        <v>5889</v>
      </c>
      <c r="E324" t="s" s="4">
        <v>5889</v>
      </c>
      <c r="F324" t="s" s="4">
        <v>95</v>
      </c>
      <c r="G324" t="s" s="4">
        <v>5890</v>
      </c>
    </row>
    <row r="325" ht="45.0" customHeight="true">
      <c r="A325" t="s" s="4">
        <v>1515</v>
      </c>
      <c r="B325" t="s" s="4">
        <v>6214</v>
      </c>
      <c r="C325" t="s" s="4">
        <v>5894</v>
      </c>
      <c r="D325" t="s" s="4">
        <v>5895</v>
      </c>
      <c r="E325" t="s" s="4">
        <v>5895</v>
      </c>
      <c r="F325" t="s" s="4">
        <v>95</v>
      </c>
      <c r="G325" t="s" s="4">
        <v>5896</v>
      </c>
    </row>
    <row r="326" ht="45.0" customHeight="true">
      <c r="A326" t="s" s="4">
        <v>1519</v>
      </c>
      <c r="B326" t="s" s="4">
        <v>6215</v>
      </c>
      <c r="C326" t="s" s="4">
        <v>5894</v>
      </c>
      <c r="D326" t="s" s="4">
        <v>5895</v>
      </c>
      <c r="E326" t="s" s="4">
        <v>5895</v>
      </c>
      <c r="F326" t="s" s="4">
        <v>95</v>
      </c>
      <c r="G326" t="s" s="4">
        <v>5896</v>
      </c>
    </row>
    <row r="327" ht="45.0" customHeight="true">
      <c r="A327" t="s" s="4">
        <v>1521</v>
      </c>
      <c r="B327" t="s" s="4">
        <v>6216</v>
      </c>
      <c r="C327" t="s" s="4">
        <v>5888</v>
      </c>
      <c r="D327" t="s" s="4">
        <v>5889</v>
      </c>
      <c r="E327" t="s" s="4">
        <v>5889</v>
      </c>
      <c r="F327" t="s" s="4">
        <v>95</v>
      </c>
      <c r="G327" t="s" s="4">
        <v>5890</v>
      </c>
    </row>
    <row r="328" ht="45.0" customHeight="true">
      <c r="A328" t="s" s="4">
        <v>1524</v>
      </c>
      <c r="B328" t="s" s="4">
        <v>6217</v>
      </c>
      <c r="C328" t="s" s="4">
        <v>5888</v>
      </c>
      <c r="D328" t="s" s="4">
        <v>5889</v>
      </c>
      <c r="E328" t="s" s="4">
        <v>5889</v>
      </c>
      <c r="F328" t="s" s="4">
        <v>95</v>
      </c>
      <c r="G328" t="s" s="4">
        <v>5890</v>
      </c>
    </row>
    <row r="329" ht="45.0" customHeight="true">
      <c r="A329" t="s" s="4">
        <v>1528</v>
      </c>
      <c r="B329" t="s" s="4">
        <v>6218</v>
      </c>
      <c r="C329" t="s" s="4">
        <v>5888</v>
      </c>
      <c r="D329" t="s" s="4">
        <v>5889</v>
      </c>
      <c r="E329" t="s" s="4">
        <v>5889</v>
      </c>
      <c r="F329" t="s" s="4">
        <v>95</v>
      </c>
      <c r="G329" t="s" s="4">
        <v>5890</v>
      </c>
    </row>
    <row r="330" ht="45.0" customHeight="true">
      <c r="A330" t="s" s="4">
        <v>1531</v>
      </c>
      <c r="B330" t="s" s="4">
        <v>6219</v>
      </c>
      <c r="C330" t="s" s="4">
        <v>5888</v>
      </c>
      <c r="D330" t="s" s="4">
        <v>5889</v>
      </c>
      <c r="E330" t="s" s="4">
        <v>5889</v>
      </c>
      <c r="F330" t="s" s="4">
        <v>95</v>
      </c>
      <c r="G330" t="s" s="4">
        <v>5890</v>
      </c>
    </row>
    <row r="331" ht="45.0" customHeight="true">
      <c r="A331" t="s" s="4">
        <v>1534</v>
      </c>
      <c r="B331" t="s" s="4">
        <v>6220</v>
      </c>
      <c r="C331" t="s" s="4">
        <v>5888</v>
      </c>
      <c r="D331" t="s" s="4">
        <v>5889</v>
      </c>
      <c r="E331" t="s" s="4">
        <v>5889</v>
      </c>
      <c r="F331" t="s" s="4">
        <v>95</v>
      </c>
      <c r="G331" t="s" s="4">
        <v>5890</v>
      </c>
    </row>
    <row r="332" ht="45.0" customHeight="true">
      <c r="A332" t="s" s="4">
        <v>1537</v>
      </c>
      <c r="B332" t="s" s="4">
        <v>6221</v>
      </c>
      <c r="C332" t="s" s="4">
        <v>5894</v>
      </c>
      <c r="D332" t="s" s="4">
        <v>5895</v>
      </c>
      <c r="E332" t="s" s="4">
        <v>5895</v>
      </c>
      <c r="F332" t="s" s="4">
        <v>95</v>
      </c>
      <c r="G332" t="s" s="4">
        <v>5896</v>
      </c>
    </row>
    <row r="333" ht="45.0" customHeight="true">
      <c r="A333" t="s" s="4">
        <v>1540</v>
      </c>
      <c r="B333" t="s" s="4">
        <v>6222</v>
      </c>
      <c r="C333" t="s" s="4">
        <v>5888</v>
      </c>
      <c r="D333" t="s" s="4">
        <v>5889</v>
      </c>
      <c r="E333" t="s" s="4">
        <v>5889</v>
      </c>
      <c r="F333" t="s" s="4">
        <v>95</v>
      </c>
      <c r="G333" t="s" s="4">
        <v>5890</v>
      </c>
    </row>
    <row r="334" ht="45.0" customHeight="true">
      <c r="A334" t="s" s="4">
        <v>1543</v>
      </c>
      <c r="B334" t="s" s="4">
        <v>6223</v>
      </c>
      <c r="C334" t="s" s="4">
        <v>5888</v>
      </c>
      <c r="D334" t="s" s="4">
        <v>5889</v>
      </c>
      <c r="E334" t="s" s="4">
        <v>5889</v>
      </c>
      <c r="F334" t="s" s="4">
        <v>95</v>
      </c>
      <c r="G334" t="s" s="4">
        <v>5890</v>
      </c>
    </row>
    <row r="335" ht="45.0" customHeight="true">
      <c r="A335" t="s" s="4">
        <v>1545</v>
      </c>
      <c r="B335" t="s" s="4">
        <v>6224</v>
      </c>
      <c r="C335" t="s" s="4">
        <v>5888</v>
      </c>
      <c r="D335" t="s" s="4">
        <v>5889</v>
      </c>
      <c r="E335" t="s" s="4">
        <v>5889</v>
      </c>
      <c r="F335" t="s" s="4">
        <v>95</v>
      </c>
      <c r="G335" t="s" s="4">
        <v>5890</v>
      </c>
    </row>
    <row r="336" ht="45.0" customHeight="true">
      <c r="A336" t="s" s="4">
        <v>1548</v>
      </c>
      <c r="B336" t="s" s="4">
        <v>6225</v>
      </c>
      <c r="C336" t="s" s="4">
        <v>5888</v>
      </c>
      <c r="D336" t="s" s="4">
        <v>5889</v>
      </c>
      <c r="E336" t="s" s="4">
        <v>5889</v>
      </c>
      <c r="F336" t="s" s="4">
        <v>95</v>
      </c>
      <c r="G336" t="s" s="4">
        <v>5890</v>
      </c>
    </row>
    <row r="337" ht="45.0" customHeight="true">
      <c r="A337" t="s" s="4">
        <v>1551</v>
      </c>
      <c r="B337" t="s" s="4">
        <v>6226</v>
      </c>
      <c r="C337" t="s" s="4">
        <v>5888</v>
      </c>
      <c r="D337" t="s" s="4">
        <v>5889</v>
      </c>
      <c r="E337" t="s" s="4">
        <v>5889</v>
      </c>
      <c r="F337" t="s" s="4">
        <v>95</v>
      </c>
      <c r="G337" t="s" s="4">
        <v>5890</v>
      </c>
    </row>
    <row r="338" ht="45.0" customHeight="true">
      <c r="A338" t="s" s="4">
        <v>1557</v>
      </c>
      <c r="B338" t="s" s="4">
        <v>6227</v>
      </c>
      <c r="C338" t="s" s="4">
        <v>5894</v>
      </c>
      <c r="D338" t="s" s="4">
        <v>5895</v>
      </c>
      <c r="E338" t="s" s="4">
        <v>5895</v>
      </c>
      <c r="F338" t="s" s="4">
        <v>95</v>
      </c>
      <c r="G338" t="s" s="4">
        <v>5896</v>
      </c>
    </row>
    <row r="339" ht="45.0" customHeight="true">
      <c r="A339" t="s" s="4">
        <v>1560</v>
      </c>
      <c r="B339" t="s" s="4">
        <v>6228</v>
      </c>
      <c r="C339" t="s" s="4">
        <v>5894</v>
      </c>
      <c r="D339" t="s" s="4">
        <v>5895</v>
      </c>
      <c r="E339" t="s" s="4">
        <v>5895</v>
      </c>
      <c r="F339" t="s" s="4">
        <v>95</v>
      </c>
      <c r="G339" t="s" s="4">
        <v>5896</v>
      </c>
    </row>
    <row r="340" ht="45.0" customHeight="true">
      <c r="A340" t="s" s="4">
        <v>1564</v>
      </c>
      <c r="B340" t="s" s="4">
        <v>6229</v>
      </c>
      <c r="C340" t="s" s="4">
        <v>5888</v>
      </c>
      <c r="D340" t="s" s="4">
        <v>5889</v>
      </c>
      <c r="E340" t="s" s="4">
        <v>5889</v>
      </c>
      <c r="F340" t="s" s="4">
        <v>95</v>
      </c>
      <c r="G340" t="s" s="4">
        <v>5890</v>
      </c>
    </row>
    <row r="341" ht="45.0" customHeight="true">
      <c r="A341" t="s" s="4">
        <v>1567</v>
      </c>
      <c r="B341" t="s" s="4">
        <v>6230</v>
      </c>
      <c r="C341" t="s" s="4">
        <v>5894</v>
      </c>
      <c r="D341" t="s" s="4">
        <v>5895</v>
      </c>
      <c r="E341" t="s" s="4">
        <v>5895</v>
      </c>
      <c r="F341" t="s" s="4">
        <v>95</v>
      </c>
      <c r="G341" t="s" s="4">
        <v>5896</v>
      </c>
    </row>
    <row r="342" ht="45.0" customHeight="true">
      <c r="A342" t="s" s="4">
        <v>1571</v>
      </c>
      <c r="B342" t="s" s="4">
        <v>6231</v>
      </c>
      <c r="C342" t="s" s="4">
        <v>5894</v>
      </c>
      <c r="D342" t="s" s="4">
        <v>5895</v>
      </c>
      <c r="E342" t="s" s="4">
        <v>5895</v>
      </c>
      <c r="F342" t="s" s="4">
        <v>95</v>
      </c>
      <c r="G342" t="s" s="4">
        <v>5896</v>
      </c>
    </row>
    <row r="343" ht="45.0" customHeight="true">
      <c r="A343" t="s" s="4">
        <v>1575</v>
      </c>
      <c r="B343" t="s" s="4">
        <v>6232</v>
      </c>
      <c r="C343" t="s" s="4">
        <v>5894</v>
      </c>
      <c r="D343" t="s" s="4">
        <v>5895</v>
      </c>
      <c r="E343" t="s" s="4">
        <v>5895</v>
      </c>
      <c r="F343" t="s" s="4">
        <v>95</v>
      </c>
      <c r="G343" t="s" s="4">
        <v>5896</v>
      </c>
    </row>
    <row r="344" ht="45.0" customHeight="true">
      <c r="A344" t="s" s="4">
        <v>1581</v>
      </c>
      <c r="B344" t="s" s="4">
        <v>6233</v>
      </c>
      <c r="C344" t="s" s="4">
        <v>5888</v>
      </c>
      <c r="D344" t="s" s="4">
        <v>5889</v>
      </c>
      <c r="E344" t="s" s="4">
        <v>5889</v>
      </c>
      <c r="F344" t="s" s="4">
        <v>95</v>
      </c>
      <c r="G344" t="s" s="4">
        <v>5890</v>
      </c>
    </row>
    <row r="345" ht="45.0" customHeight="true">
      <c r="A345" t="s" s="4">
        <v>1584</v>
      </c>
      <c r="B345" t="s" s="4">
        <v>6234</v>
      </c>
      <c r="C345" t="s" s="4">
        <v>5888</v>
      </c>
      <c r="D345" t="s" s="4">
        <v>5889</v>
      </c>
      <c r="E345" t="s" s="4">
        <v>5889</v>
      </c>
      <c r="F345" t="s" s="4">
        <v>95</v>
      </c>
      <c r="G345" t="s" s="4">
        <v>5890</v>
      </c>
    </row>
    <row r="346" ht="45.0" customHeight="true">
      <c r="A346" t="s" s="4">
        <v>1588</v>
      </c>
      <c r="B346" t="s" s="4">
        <v>6235</v>
      </c>
      <c r="C346" t="s" s="4">
        <v>5888</v>
      </c>
      <c r="D346" t="s" s="4">
        <v>5889</v>
      </c>
      <c r="E346" t="s" s="4">
        <v>5889</v>
      </c>
      <c r="F346" t="s" s="4">
        <v>95</v>
      </c>
      <c r="G346" t="s" s="4">
        <v>5890</v>
      </c>
    </row>
    <row r="347" ht="45.0" customHeight="true">
      <c r="A347" t="s" s="4">
        <v>1592</v>
      </c>
      <c r="B347" t="s" s="4">
        <v>6236</v>
      </c>
      <c r="C347" t="s" s="4">
        <v>5888</v>
      </c>
      <c r="D347" t="s" s="4">
        <v>5889</v>
      </c>
      <c r="E347" t="s" s="4">
        <v>5889</v>
      </c>
      <c r="F347" t="s" s="4">
        <v>95</v>
      </c>
      <c r="G347" t="s" s="4">
        <v>5890</v>
      </c>
    </row>
    <row r="348" ht="45.0" customHeight="true">
      <c r="A348" t="s" s="4">
        <v>1597</v>
      </c>
      <c r="B348" t="s" s="4">
        <v>6237</v>
      </c>
      <c r="C348" t="s" s="4">
        <v>5894</v>
      </c>
      <c r="D348" t="s" s="4">
        <v>5895</v>
      </c>
      <c r="E348" t="s" s="4">
        <v>5895</v>
      </c>
      <c r="F348" t="s" s="4">
        <v>95</v>
      </c>
      <c r="G348" t="s" s="4">
        <v>5896</v>
      </c>
    </row>
    <row r="349" ht="45.0" customHeight="true">
      <c r="A349" t="s" s="4">
        <v>1599</v>
      </c>
      <c r="B349" t="s" s="4">
        <v>6238</v>
      </c>
      <c r="C349" t="s" s="4">
        <v>5888</v>
      </c>
      <c r="D349" t="s" s="4">
        <v>5889</v>
      </c>
      <c r="E349" t="s" s="4">
        <v>5889</v>
      </c>
      <c r="F349" t="s" s="4">
        <v>95</v>
      </c>
      <c r="G349" t="s" s="4">
        <v>5890</v>
      </c>
    </row>
    <row r="350" ht="45.0" customHeight="true">
      <c r="A350" t="s" s="4">
        <v>1603</v>
      </c>
      <c r="B350" t="s" s="4">
        <v>6239</v>
      </c>
      <c r="C350" t="s" s="4">
        <v>5894</v>
      </c>
      <c r="D350" t="s" s="4">
        <v>5895</v>
      </c>
      <c r="E350" t="s" s="4">
        <v>5895</v>
      </c>
      <c r="F350" t="s" s="4">
        <v>95</v>
      </c>
      <c r="G350" t="s" s="4">
        <v>5896</v>
      </c>
    </row>
    <row r="351" ht="45.0" customHeight="true">
      <c r="A351" t="s" s="4">
        <v>1606</v>
      </c>
      <c r="B351" t="s" s="4">
        <v>6240</v>
      </c>
      <c r="C351" t="s" s="4">
        <v>5894</v>
      </c>
      <c r="D351" t="s" s="4">
        <v>5895</v>
      </c>
      <c r="E351" t="s" s="4">
        <v>5895</v>
      </c>
      <c r="F351" t="s" s="4">
        <v>95</v>
      </c>
      <c r="G351" t="s" s="4">
        <v>5896</v>
      </c>
    </row>
    <row r="352" ht="45.0" customHeight="true">
      <c r="A352" t="s" s="4">
        <v>1610</v>
      </c>
      <c r="B352" t="s" s="4">
        <v>6241</v>
      </c>
      <c r="C352" t="s" s="4">
        <v>5888</v>
      </c>
      <c r="D352" t="s" s="4">
        <v>5889</v>
      </c>
      <c r="E352" t="s" s="4">
        <v>5889</v>
      </c>
      <c r="F352" t="s" s="4">
        <v>95</v>
      </c>
      <c r="G352" t="s" s="4">
        <v>5890</v>
      </c>
    </row>
    <row r="353" ht="45.0" customHeight="true">
      <c r="A353" t="s" s="4">
        <v>1613</v>
      </c>
      <c r="B353" t="s" s="4">
        <v>6242</v>
      </c>
      <c r="C353" t="s" s="4">
        <v>5894</v>
      </c>
      <c r="D353" t="s" s="4">
        <v>5895</v>
      </c>
      <c r="E353" t="s" s="4">
        <v>5895</v>
      </c>
      <c r="F353" t="s" s="4">
        <v>95</v>
      </c>
      <c r="G353" t="s" s="4">
        <v>5896</v>
      </c>
    </row>
    <row r="354" ht="45.0" customHeight="true">
      <c r="A354" t="s" s="4">
        <v>1616</v>
      </c>
      <c r="B354" t="s" s="4">
        <v>6243</v>
      </c>
      <c r="C354" t="s" s="4">
        <v>5894</v>
      </c>
      <c r="D354" t="s" s="4">
        <v>5895</v>
      </c>
      <c r="E354" t="s" s="4">
        <v>5895</v>
      </c>
      <c r="F354" t="s" s="4">
        <v>95</v>
      </c>
      <c r="G354" t="s" s="4">
        <v>5896</v>
      </c>
    </row>
    <row r="355" ht="45.0" customHeight="true">
      <c r="A355" t="s" s="4">
        <v>1618</v>
      </c>
      <c r="B355" t="s" s="4">
        <v>6244</v>
      </c>
      <c r="C355" t="s" s="4">
        <v>5888</v>
      </c>
      <c r="D355" t="s" s="4">
        <v>5889</v>
      </c>
      <c r="E355" t="s" s="4">
        <v>5889</v>
      </c>
      <c r="F355" t="s" s="4">
        <v>95</v>
      </c>
      <c r="G355" t="s" s="4">
        <v>5890</v>
      </c>
    </row>
    <row r="356" ht="45.0" customHeight="true">
      <c r="A356" t="s" s="4">
        <v>1621</v>
      </c>
      <c r="B356" t="s" s="4">
        <v>6245</v>
      </c>
      <c r="C356" t="s" s="4">
        <v>5894</v>
      </c>
      <c r="D356" t="s" s="4">
        <v>5895</v>
      </c>
      <c r="E356" t="s" s="4">
        <v>5895</v>
      </c>
      <c r="F356" t="s" s="4">
        <v>95</v>
      </c>
      <c r="G356" t="s" s="4">
        <v>5896</v>
      </c>
    </row>
    <row r="357" ht="45.0" customHeight="true">
      <c r="A357" t="s" s="4">
        <v>1625</v>
      </c>
      <c r="B357" t="s" s="4">
        <v>6246</v>
      </c>
      <c r="C357" t="s" s="4">
        <v>5888</v>
      </c>
      <c r="D357" t="s" s="4">
        <v>5889</v>
      </c>
      <c r="E357" t="s" s="4">
        <v>5889</v>
      </c>
      <c r="F357" t="s" s="4">
        <v>95</v>
      </c>
      <c r="G357" t="s" s="4">
        <v>5890</v>
      </c>
    </row>
    <row r="358" ht="45.0" customHeight="true">
      <c r="A358" t="s" s="4">
        <v>1630</v>
      </c>
      <c r="B358" t="s" s="4">
        <v>6247</v>
      </c>
      <c r="C358" t="s" s="4">
        <v>5894</v>
      </c>
      <c r="D358" t="s" s="4">
        <v>5895</v>
      </c>
      <c r="E358" t="s" s="4">
        <v>5895</v>
      </c>
      <c r="F358" t="s" s="4">
        <v>95</v>
      </c>
      <c r="G358" t="s" s="4">
        <v>5896</v>
      </c>
    </row>
    <row r="359" ht="45.0" customHeight="true">
      <c r="A359" t="s" s="4">
        <v>1633</v>
      </c>
      <c r="B359" t="s" s="4">
        <v>6248</v>
      </c>
      <c r="C359" t="s" s="4">
        <v>5888</v>
      </c>
      <c r="D359" t="s" s="4">
        <v>5889</v>
      </c>
      <c r="E359" t="s" s="4">
        <v>5889</v>
      </c>
      <c r="F359" t="s" s="4">
        <v>95</v>
      </c>
      <c r="G359" t="s" s="4">
        <v>5890</v>
      </c>
    </row>
    <row r="360" ht="45.0" customHeight="true">
      <c r="A360" t="s" s="4">
        <v>1637</v>
      </c>
      <c r="B360" t="s" s="4">
        <v>6249</v>
      </c>
      <c r="C360" t="s" s="4">
        <v>5888</v>
      </c>
      <c r="D360" t="s" s="4">
        <v>5889</v>
      </c>
      <c r="E360" t="s" s="4">
        <v>5889</v>
      </c>
      <c r="F360" t="s" s="4">
        <v>95</v>
      </c>
      <c r="G360" t="s" s="4">
        <v>5890</v>
      </c>
    </row>
    <row r="361" ht="45.0" customHeight="true">
      <c r="A361" t="s" s="4">
        <v>1641</v>
      </c>
      <c r="B361" t="s" s="4">
        <v>6250</v>
      </c>
      <c r="C361" t="s" s="4">
        <v>5888</v>
      </c>
      <c r="D361" t="s" s="4">
        <v>5889</v>
      </c>
      <c r="E361" t="s" s="4">
        <v>5889</v>
      </c>
      <c r="F361" t="s" s="4">
        <v>95</v>
      </c>
      <c r="G361" t="s" s="4">
        <v>5890</v>
      </c>
    </row>
    <row r="362" ht="45.0" customHeight="true">
      <c r="A362" t="s" s="4">
        <v>1644</v>
      </c>
      <c r="B362" t="s" s="4">
        <v>6251</v>
      </c>
      <c r="C362" t="s" s="4">
        <v>5894</v>
      </c>
      <c r="D362" t="s" s="4">
        <v>5895</v>
      </c>
      <c r="E362" t="s" s="4">
        <v>5895</v>
      </c>
      <c r="F362" t="s" s="4">
        <v>95</v>
      </c>
      <c r="G362" t="s" s="4">
        <v>5896</v>
      </c>
    </row>
    <row r="363" ht="45.0" customHeight="true">
      <c r="A363" t="s" s="4">
        <v>1648</v>
      </c>
      <c r="B363" t="s" s="4">
        <v>6252</v>
      </c>
      <c r="C363" t="s" s="4">
        <v>5888</v>
      </c>
      <c r="D363" t="s" s="4">
        <v>5889</v>
      </c>
      <c r="E363" t="s" s="4">
        <v>5889</v>
      </c>
      <c r="F363" t="s" s="4">
        <v>95</v>
      </c>
      <c r="G363" t="s" s="4">
        <v>5890</v>
      </c>
    </row>
    <row r="364" ht="45.0" customHeight="true">
      <c r="A364" t="s" s="4">
        <v>1651</v>
      </c>
      <c r="B364" t="s" s="4">
        <v>6253</v>
      </c>
      <c r="C364" t="s" s="4">
        <v>5888</v>
      </c>
      <c r="D364" t="s" s="4">
        <v>5889</v>
      </c>
      <c r="E364" t="s" s="4">
        <v>5889</v>
      </c>
      <c r="F364" t="s" s="4">
        <v>95</v>
      </c>
      <c r="G364" t="s" s="4">
        <v>5890</v>
      </c>
    </row>
    <row r="365" ht="45.0" customHeight="true">
      <c r="A365" t="s" s="4">
        <v>1655</v>
      </c>
      <c r="B365" t="s" s="4">
        <v>6254</v>
      </c>
      <c r="C365" t="s" s="4">
        <v>5888</v>
      </c>
      <c r="D365" t="s" s="4">
        <v>5889</v>
      </c>
      <c r="E365" t="s" s="4">
        <v>5889</v>
      </c>
      <c r="F365" t="s" s="4">
        <v>95</v>
      </c>
      <c r="G365" t="s" s="4">
        <v>5890</v>
      </c>
    </row>
    <row r="366" ht="45.0" customHeight="true">
      <c r="A366" t="s" s="4">
        <v>1658</v>
      </c>
      <c r="B366" t="s" s="4">
        <v>6255</v>
      </c>
      <c r="C366" t="s" s="4">
        <v>5888</v>
      </c>
      <c r="D366" t="s" s="4">
        <v>5889</v>
      </c>
      <c r="E366" t="s" s="4">
        <v>5889</v>
      </c>
      <c r="F366" t="s" s="4">
        <v>95</v>
      </c>
      <c r="G366" t="s" s="4">
        <v>5890</v>
      </c>
    </row>
    <row r="367" ht="45.0" customHeight="true">
      <c r="A367" t="s" s="4">
        <v>1660</v>
      </c>
      <c r="B367" t="s" s="4">
        <v>6256</v>
      </c>
      <c r="C367" t="s" s="4">
        <v>5888</v>
      </c>
      <c r="D367" t="s" s="4">
        <v>5889</v>
      </c>
      <c r="E367" t="s" s="4">
        <v>5889</v>
      </c>
      <c r="F367" t="s" s="4">
        <v>95</v>
      </c>
      <c r="G367" t="s" s="4">
        <v>5890</v>
      </c>
    </row>
    <row r="368" ht="45.0" customHeight="true">
      <c r="A368" t="s" s="4">
        <v>1663</v>
      </c>
      <c r="B368" t="s" s="4">
        <v>6257</v>
      </c>
      <c r="C368" t="s" s="4">
        <v>5894</v>
      </c>
      <c r="D368" t="s" s="4">
        <v>5895</v>
      </c>
      <c r="E368" t="s" s="4">
        <v>5895</v>
      </c>
      <c r="F368" t="s" s="4">
        <v>95</v>
      </c>
      <c r="G368" t="s" s="4">
        <v>5896</v>
      </c>
    </row>
    <row r="369" ht="45.0" customHeight="true">
      <c r="A369" t="s" s="4">
        <v>1666</v>
      </c>
      <c r="B369" t="s" s="4">
        <v>6258</v>
      </c>
      <c r="C369" t="s" s="4">
        <v>5888</v>
      </c>
      <c r="D369" t="s" s="4">
        <v>5889</v>
      </c>
      <c r="E369" t="s" s="4">
        <v>5889</v>
      </c>
      <c r="F369" t="s" s="4">
        <v>95</v>
      </c>
      <c r="G369" t="s" s="4">
        <v>5890</v>
      </c>
    </row>
    <row r="370" ht="45.0" customHeight="true">
      <c r="A370" t="s" s="4">
        <v>1668</v>
      </c>
      <c r="B370" t="s" s="4">
        <v>6259</v>
      </c>
      <c r="C370" t="s" s="4">
        <v>5888</v>
      </c>
      <c r="D370" t="s" s="4">
        <v>5889</v>
      </c>
      <c r="E370" t="s" s="4">
        <v>5889</v>
      </c>
      <c r="F370" t="s" s="4">
        <v>95</v>
      </c>
      <c r="G370" t="s" s="4">
        <v>5890</v>
      </c>
    </row>
    <row r="371" ht="45.0" customHeight="true">
      <c r="A371" t="s" s="4">
        <v>1673</v>
      </c>
      <c r="B371" t="s" s="4">
        <v>6260</v>
      </c>
      <c r="C371" t="s" s="4">
        <v>5888</v>
      </c>
      <c r="D371" t="s" s="4">
        <v>5889</v>
      </c>
      <c r="E371" t="s" s="4">
        <v>5889</v>
      </c>
      <c r="F371" t="s" s="4">
        <v>95</v>
      </c>
      <c r="G371" t="s" s="4">
        <v>5890</v>
      </c>
    </row>
    <row r="372" ht="45.0" customHeight="true">
      <c r="A372" t="s" s="4">
        <v>1677</v>
      </c>
      <c r="B372" t="s" s="4">
        <v>6261</v>
      </c>
      <c r="C372" t="s" s="4">
        <v>5894</v>
      </c>
      <c r="D372" t="s" s="4">
        <v>5895</v>
      </c>
      <c r="E372" t="s" s="4">
        <v>5895</v>
      </c>
      <c r="F372" t="s" s="4">
        <v>95</v>
      </c>
      <c r="G372" t="s" s="4">
        <v>5896</v>
      </c>
    </row>
    <row r="373" ht="45.0" customHeight="true">
      <c r="A373" t="s" s="4">
        <v>1680</v>
      </c>
      <c r="B373" t="s" s="4">
        <v>6262</v>
      </c>
      <c r="C373" t="s" s="4">
        <v>5888</v>
      </c>
      <c r="D373" t="s" s="4">
        <v>5889</v>
      </c>
      <c r="E373" t="s" s="4">
        <v>5889</v>
      </c>
      <c r="F373" t="s" s="4">
        <v>95</v>
      </c>
      <c r="G373" t="s" s="4">
        <v>5890</v>
      </c>
    </row>
    <row r="374" ht="45.0" customHeight="true">
      <c r="A374" t="s" s="4">
        <v>1683</v>
      </c>
      <c r="B374" t="s" s="4">
        <v>6263</v>
      </c>
      <c r="C374" t="s" s="4">
        <v>5888</v>
      </c>
      <c r="D374" t="s" s="4">
        <v>5889</v>
      </c>
      <c r="E374" t="s" s="4">
        <v>5889</v>
      </c>
      <c r="F374" t="s" s="4">
        <v>95</v>
      </c>
      <c r="G374" t="s" s="4">
        <v>5890</v>
      </c>
    </row>
    <row r="375" ht="45.0" customHeight="true">
      <c r="A375" t="s" s="4">
        <v>1685</v>
      </c>
      <c r="B375" t="s" s="4">
        <v>6264</v>
      </c>
      <c r="C375" t="s" s="4">
        <v>5888</v>
      </c>
      <c r="D375" t="s" s="4">
        <v>5889</v>
      </c>
      <c r="E375" t="s" s="4">
        <v>5889</v>
      </c>
      <c r="F375" t="s" s="4">
        <v>95</v>
      </c>
      <c r="G375" t="s" s="4">
        <v>5890</v>
      </c>
    </row>
    <row r="376" ht="45.0" customHeight="true">
      <c r="A376" t="s" s="4">
        <v>1688</v>
      </c>
      <c r="B376" t="s" s="4">
        <v>6265</v>
      </c>
      <c r="C376" t="s" s="4">
        <v>5894</v>
      </c>
      <c r="D376" t="s" s="4">
        <v>5895</v>
      </c>
      <c r="E376" t="s" s="4">
        <v>5895</v>
      </c>
      <c r="F376" t="s" s="4">
        <v>95</v>
      </c>
      <c r="G376" t="s" s="4">
        <v>5896</v>
      </c>
    </row>
    <row r="377" ht="45.0" customHeight="true">
      <c r="A377" t="s" s="4">
        <v>1691</v>
      </c>
      <c r="B377" t="s" s="4">
        <v>6266</v>
      </c>
      <c r="C377" t="s" s="4">
        <v>5888</v>
      </c>
      <c r="D377" t="s" s="4">
        <v>5889</v>
      </c>
      <c r="E377" t="s" s="4">
        <v>5889</v>
      </c>
      <c r="F377" t="s" s="4">
        <v>95</v>
      </c>
      <c r="G377" t="s" s="4">
        <v>5890</v>
      </c>
    </row>
    <row r="378" ht="45.0" customHeight="true">
      <c r="A378" t="s" s="4">
        <v>1694</v>
      </c>
      <c r="B378" t="s" s="4">
        <v>6267</v>
      </c>
      <c r="C378" t="s" s="4">
        <v>5894</v>
      </c>
      <c r="D378" t="s" s="4">
        <v>5895</v>
      </c>
      <c r="E378" t="s" s="4">
        <v>5895</v>
      </c>
      <c r="F378" t="s" s="4">
        <v>95</v>
      </c>
      <c r="G378" t="s" s="4">
        <v>5896</v>
      </c>
    </row>
    <row r="379" ht="45.0" customHeight="true">
      <c r="A379" t="s" s="4">
        <v>1697</v>
      </c>
      <c r="B379" t="s" s="4">
        <v>6268</v>
      </c>
      <c r="C379" t="s" s="4">
        <v>5888</v>
      </c>
      <c r="D379" t="s" s="4">
        <v>5889</v>
      </c>
      <c r="E379" t="s" s="4">
        <v>5889</v>
      </c>
      <c r="F379" t="s" s="4">
        <v>95</v>
      </c>
      <c r="G379" t="s" s="4">
        <v>5890</v>
      </c>
    </row>
    <row r="380" ht="45.0" customHeight="true">
      <c r="A380" t="s" s="4">
        <v>1699</v>
      </c>
      <c r="B380" t="s" s="4">
        <v>6269</v>
      </c>
      <c r="C380" t="s" s="4">
        <v>5888</v>
      </c>
      <c r="D380" t="s" s="4">
        <v>5889</v>
      </c>
      <c r="E380" t="s" s="4">
        <v>5889</v>
      </c>
      <c r="F380" t="s" s="4">
        <v>95</v>
      </c>
      <c r="G380" t="s" s="4">
        <v>5890</v>
      </c>
    </row>
    <row r="381" ht="45.0" customHeight="true">
      <c r="A381" t="s" s="4">
        <v>1703</v>
      </c>
      <c r="B381" t="s" s="4">
        <v>6270</v>
      </c>
      <c r="C381" t="s" s="4">
        <v>5894</v>
      </c>
      <c r="D381" t="s" s="4">
        <v>5895</v>
      </c>
      <c r="E381" t="s" s="4">
        <v>5895</v>
      </c>
      <c r="F381" t="s" s="4">
        <v>95</v>
      </c>
      <c r="G381" t="s" s="4">
        <v>5896</v>
      </c>
    </row>
    <row r="382" ht="45.0" customHeight="true">
      <c r="A382" t="s" s="4">
        <v>1706</v>
      </c>
      <c r="B382" t="s" s="4">
        <v>6271</v>
      </c>
      <c r="C382" t="s" s="4">
        <v>5894</v>
      </c>
      <c r="D382" t="s" s="4">
        <v>5895</v>
      </c>
      <c r="E382" t="s" s="4">
        <v>5895</v>
      </c>
      <c r="F382" t="s" s="4">
        <v>95</v>
      </c>
      <c r="G382" t="s" s="4">
        <v>5896</v>
      </c>
    </row>
    <row r="383" ht="45.0" customHeight="true">
      <c r="A383" t="s" s="4">
        <v>1711</v>
      </c>
      <c r="B383" t="s" s="4">
        <v>6272</v>
      </c>
      <c r="C383" t="s" s="4">
        <v>5894</v>
      </c>
      <c r="D383" t="s" s="4">
        <v>5895</v>
      </c>
      <c r="E383" t="s" s="4">
        <v>5895</v>
      </c>
      <c r="F383" t="s" s="4">
        <v>95</v>
      </c>
      <c r="G383" t="s" s="4">
        <v>5896</v>
      </c>
    </row>
    <row r="384" ht="45.0" customHeight="true">
      <c r="A384" t="s" s="4">
        <v>1714</v>
      </c>
      <c r="B384" t="s" s="4">
        <v>6273</v>
      </c>
      <c r="C384" t="s" s="4">
        <v>5894</v>
      </c>
      <c r="D384" t="s" s="4">
        <v>5895</v>
      </c>
      <c r="E384" t="s" s="4">
        <v>5895</v>
      </c>
      <c r="F384" t="s" s="4">
        <v>95</v>
      </c>
      <c r="G384" t="s" s="4">
        <v>5896</v>
      </c>
    </row>
    <row r="385" ht="45.0" customHeight="true">
      <c r="A385" t="s" s="4">
        <v>1717</v>
      </c>
      <c r="B385" t="s" s="4">
        <v>6274</v>
      </c>
      <c r="C385" t="s" s="4">
        <v>5888</v>
      </c>
      <c r="D385" t="s" s="4">
        <v>5889</v>
      </c>
      <c r="E385" t="s" s="4">
        <v>5889</v>
      </c>
      <c r="F385" t="s" s="4">
        <v>95</v>
      </c>
      <c r="G385" t="s" s="4">
        <v>5890</v>
      </c>
    </row>
    <row r="386" ht="45.0" customHeight="true">
      <c r="A386" t="s" s="4">
        <v>1720</v>
      </c>
      <c r="B386" t="s" s="4">
        <v>6275</v>
      </c>
      <c r="C386" t="s" s="4">
        <v>5894</v>
      </c>
      <c r="D386" t="s" s="4">
        <v>5895</v>
      </c>
      <c r="E386" t="s" s="4">
        <v>5895</v>
      </c>
      <c r="F386" t="s" s="4">
        <v>95</v>
      </c>
      <c r="G386" t="s" s="4">
        <v>5896</v>
      </c>
    </row>
    <row r="387" ht="45.0" customHeight="true">
      <c r="A387" t="s" s="4">
        <v>1723</v>
      </c>
      <c r="B387" t="s" s="4">
        <v>6276</v>
      </c>
      <c r="C387" t="s" s="4">
        <v>5894</v>
      </c>
      <c r="D387" t="s" s="4">
        <v>5895</v>
      </c>
      <c r="E387" t="s" s="4">
        <v>5895</v>
      </c>
      <c r="F387" t="s" s="4">
        <v>95</v>
      </c>
      <c r="G387" t="s" s="4">
        <v>5896</v>
      </c>
    </row>
    <row r="388" ht="45.0" customHeight="true">
      <c r="A388" t="s" s="4">
        <v>1728</v>
      </c>
      <c r="B388" t="s" s="4">
        <v>6277</v>
      </c>
      <c r="C388" t="s" s="4">
        <v>5894</v>
      </c>
      <c r="D388" t="s" s="4">
        <v>5895</v>
      </c>
      <c r="E388" t="s" s="4">
        <v>5895</v>
      </c>
      <c r="F388" t="s" s="4">
        <v>95</v>
      </c>
      <c r="G388" t="s" s="4">
        <v>5896</v>
      </c>
    </row>
    <row r="389" ht="45.0" customHeight="true">
      <c r="A389" t="s" s="4">
        <v>1731</v>
      </c>
      <c r="B389" t="s" s="4">
        <v>6278</v>
      </c>
      <c r="C389" t="s" s="4">
        <v>5894</v>
      </c>
      <c r="D389" t="s" s="4">
        <v>5895</v>
      </c>
      <c r="E389" t="s" s="4">
        <v>5895</v>
      </c>
      <c r="F389" t="s" s="4">
        <v>95</v>
      </c>
      <c r="G389" t="s" s="4">
        <v>5896</v>
      </c>
    </row>
    <row r="390" ht="45.0" customHeight="true">
      <c r="A390" t="s" s="4">
        <v>1733</v>
      </c>
      <c r="B390" t="s" s="4">
        <v>6279</v>
      </c>
      <c r="C390" t="s" s="4">
        <v>5888</v>
      </c>
      <c r="D390" t="s" s="4">
        <v>5889</v>
      </c>
      <c r="E390" t="s" s="4">
        <v>5889</v>
      </c>
      <c r="F390" t="s" s="4">
        <v>95</v>
      </c>
      <c r="G390" t="s" s="4">
        <v>5890</v>
      </c>
    </row>
    <row r="391" ht="45.0" customHeight="true">
      <c r="A391" t="s" s="4">
        <v>1737</v>
      </c>
      <c r="B391" t="s" s="4">
        <v>6280</v>
      </c>
      <c r="C391" t="s" s="4">
        <v>5888</v>
      </c>
      <c r="D391" t="s" s="4">
        <v>5889</v>
      </c>
      <c r="E391" t="s" s="4">
        <v>5889</v>
      </c>
      <c r="F391" t="s" s="4">
        <v>95</v>
      </c>
      <c r="G391" t="s" s="4">
        <v>5890</v>
      </c>
    </row>
    <row r="392" ht="45.0" customHeight="true">
      <c r="A392" t="s" s="4">
        <v>1742</v>
      </c>
      <c r="B392" t="s" s="4">
        <v>6281</v>
      </c>
      <c r="C392" t="s" s="4">
        <v>5888</v>
      </c>
      <c r="D392" t="s" s="4">
        <v>5889</v>
      </c>
      <c r="E392" t="s" s="4">
        <v>5889</v>
      </c>
      <c r="F392" t="s" s="4">
        <v>95</v>
      </c>
      <c r="G392" t="s" s="4">
        <v>5890</v>
      </c>
    </row>
    <row r="393" ht="45.0" customHeight="true">
      <c r="A393" t="s" s="4">
        <v>1745</v>
      </c>
      <c r="B393" t="s" s="4">
        <v>6282</v>
      </c>
      <c r="C393" t="s" s="4">
        <v>5888</v>
      </c>
      <c r="D393" t="s" s="4">
        <v>5889</v>
      </c>
      <c r="E393" t="s" s="4">
        <v>5889</v>
      </c>
      <c r="F393" t="s" s="4">
        <v>95</v>
      </c>
      <c r="G393" t="s" s="4">
        <v>5890</v>
      </c>
    </row>
    <row r="394" ht="45.0" customHeight="true">
      <c r="A394" t="s" s="4">
        <v>1748</v>
      </c>
      <c r="B394" t="s" s="4">
        <v>6283</v>
      </c>
      <c r="C394" t="s" s="4">
        <v>5888</v>
      </c>
      <c r="D394" t="s" s="4">
        <v>5889</v>
      </c>
      <c r="E394" t="s" s="4">
        <v>5889</v>
      </c>
      <c r="F394" t="s" s="4">
        <v>95</v>
      </c>
      <c r="G394" t="s" s="4">
        <v>5890</v>
      </c>
    </row>
    <row r="395" ht="45.0" customHeight="true">
      <c r="A395" t="s" s="4">
        <v>1752</v>
      </c>
      <c r="B395" t="s" s="4">
        <v>6284</v>
      </c>
      <c r="C395" t="s" s="4">
        <v>5888</v>
      </c>
      <c r="D395" t="s" s="4">
        <v>5889</v>
      </c>
      <c r="E395" t="s" s="4">
        <v>5889</v>
      </c>
      <c r="F395" t="s" s="4">
        <v>95</v>
      </c>
      <c r="G395" t="s" s="4">
        <v>5890</v>
      </c>
    </row>
    <row r="396" ht="45.0" customHeight="true">
      <c r="A396" t="s" s="4">
        <v>1754</v>
      </c>
      <c r="B396" t="s" s="4">
        <v>6285</v>
      </c>
      <c r="C396" t="s" s="4">
        <v>5888</v>
      </c>
      <c r="D396" t="s" s="4">
        <v>5889</v>
      </c>
      <c r="E396" t="s" s="4">
        <v>5889</v>
      </c>
      <c r="F396" t="s" s="4">
        <v>95</v>
      </c>
      <c r="G396" t="s" s="4">
        <v>5890</v>
      </c>
    </row>
    <row r="397" ht="45.0" customHeight="true">
      <c r="A397" t="s" s="4">
        <v>1760</v>
      </c>
      <c r="B397" t="s" s="4">
        <v>6286</v>
      </c>
      <c r="C397" t="s" s="4">
        <v>5894</v>
      </c>
      <c r="D397" t="s" s="4">
        <v>5895</v>
      </c>
      <c r="E397" t="s" s="4">
        <v>5895</v>
      </c>
      <c r="F397" t="s" s="4">
        <v>95</v>
      </c>
      <c r="G397" t="s" s="4">
        <v>5896</v>
      </c>
    </row>
    <row r="398" ht="45.0" customHeight="true">
      <c r="A398" t="s" s="4">
        <v>1763</v>
      </c>
      <c r="B398" t="s" s="4">
        <v>6287</v>
      </c>
      <c r="C398" t="s" s="4">
        <v>5888</v>
      </c>
      <c r="D398" t="s" s="4">
        <v>5889</v>
      </c>
      <c r="E398" t="s" s="4">
        <v>5889</v>
      </c>
      <c r="F398" t="s" s="4">
        <v>95</v>
      </c>
      <c r="G398" t="s" s="4">
        <v>5890</v>
      </c>
    </row>
    <row r="399" ht="45.0" customHeight="true">
      <c r="A399" t="s" s="4">
        <v>1765</v>
      </c>
      <c r="B399" t="s" s="4">
        <v>6288</v>
      </c>
      <c r="C399" t="s" s="4">
        <v>5894</v>
      </c>
      <c r="D399" t="s" s="4">
        <v>5895</v>
      </c>
      <c r="E399" t="s" s="4">
        <v>5895</v>
      </c>
      <c r="F399" t="s" s="4">
        <v>95</v>
      </c>
      <c r="G399" t="s" s="4">
        <v>5896</v>
      </c>
    </row>
    <row r="400" ht="45.0" customHeight="true">
      <c r="A400" t="s" s="4">
        <v>1769</v>
      </c>
      <c r="B400" t="s" s="4">
        <v>6289</v>
      </c>
      <c r="C400" t="s" s="4">
        <v>5888</v>
      </c>
      <c r="D400" t="s" s="4">
        <v>5889</v>
      </c>
      <c r="E400" t="s" s="4">
        <v>5889</v>
      </c>
      <c r="F400" t="s" s="4">
        <v>95</v>
      </c>
      <c r="G400" t="s" s="4">
        <v>5890</v>
      </c>
    </row>
    <row r="401" ht="45.0" customHeight="true">
      <c r="A401" t="s" s="4">
        <v>1771</v>
      </c>
      <c r="B401" t="s" s="4">
        <v>6290</v>
      </c>
      <c r="C401" t="s" s="4">
        <v>5888</v>
      </c>
      <c r="D401" t="s" s="4">
        <v>5889</v>
      </c>
      <c r="E401" t="s" s="4">
        <v>5889</v>
      </c>
      <c r="F401" t="s" s="4">
        <v>95</v>
      </c>
      <c r="G401" t="s" s="4">
        <v>5890</v>
      </c>
    </row>
    <row r="402" ht="45.0" customHeight="true">
      <c r="A402" t="s" s="4">
        <v>1774</v>
      </c>
      <c r="B402" t="s" s="4">
        <v>6291</v>
      </c>
      <c r="C402" t="s" s="4">
        <v>5894</v>
      </c>
      <c r="D402" t="s" s="4">
        <v>5895</v>
      </c>
      <c r="E402" t="s" s="4">
        <v>5895</v>
      </c>
      <c r="F402" t="s" s="4">
        <v>95</v>
      </c>
      <c r="G402" t="s" s="4">
        <v>5896</v>
      </c>
    </row>
    <row r="403" ht="45.0" customHeight="true">
      <c r="A403" t="s" s="4">
        <v>1777</v>
      </c>
      <c r="B403" t="s" s="4">
        <v>6292</v>
      </c>
      <c r="C403" t="s" s="4">
        <v>5894</v>
      </c>
      <c r="D403" t="s" s="4">
        <v>5895</v>
      </c>
      <c r="E403" t="s" s="4">
        <v>5895</v>
      </c>
      <c r="F403" t="s" s="4">
        <v>95</v>
      </c>
      <c r="G403" t="s" s="4">
        <v>5896</v>
      </c>
    </row>
    <row r="404" ht="45.0" customHeight="true">
      <c r="A404" t="s" s="4">
        <v>1782</v>
      </c>
      <c r="B404" t="s" s="4">
        <v>6293</v>
      </c>
      <c r="C404" t="s" s="4">
        <v>5888</v>
      </c>
      <c r="D404" t="s" s="4">
        <v>5889</v>
      </c>
      <c r="E404" t="s" s="4">
        <v>5889</v>
      </c>
      <c r="F404" t="s" s="4">
        <v>95</v>
      </c>
      <c r="G404" t="s" s="4">
        <v>5890</v>
      </c>
    </row>
    <row r="405" ht="45.0" customHeight="true">
      <c r="A405" t="s" s="4">
        <v>1785</v>
      </c>
      <c r="B405" t="s" s="4">
        <v>6294</v>
      </c>
      <c r="C405" t="s" s="4">
        <v>5894</v>
      </c>
      <c r="D405" t="s" s="4">
        <v>5895</v>
      </c>
      <c r="E405" t="s" s="4">
        <v>5895</v>
      </c>
      <c r="F405" t="s" s="4">
        <v>95</v>
      </c>
      <c r="G405" t="s" s="4">
        <v>5896</v>
      </c>
    </row>
    <row r="406" ht="45.0" customHeight="true">
      <c r="A406" t="s" s="4">
        <v>1789</v>
      </c>
      <c r="B406" t="s" s="4">
        <v>6295</v>
      </c>
      <c r="C406" t="s" s="4">
        <v>5888</v>
      </c>
      <c r="D406" t="s" s="4">
        <v>5889</v>
      </c>
      <c r="E406" t="s" s="4">
        <v>5889</v>
      </c>
      <c r="F406" t="s" s="4">
        <v>95</v>
      </c>
      <c r="G406" t="s" s="4">
        <v>5890</v>
      </c>
    </row>
    <row r="407" ht="45.0" customHeight="true">
      <c r="A407" t="s" s="4">
        <v>1791</v>
      </c>
      <c r="B407" t="s" s="4">
        <v>6296</v>
      </c>
      <c r="C407" t="s" s="4">
        <v>5888</v>
      </c>
      <c r="D407" t="s" s="4">
        <v>5889</v>
      </c>
      <c r="E407" t="s" s="4">
        <v>5889</v>
      </c>
      <c r="F407" t="s" s="4">
        <v>95</v>
      </c>
      <c r="G407" t="s" s="4">
        <v>5890</v>
      </c>
    </row>
    <row r="408" ht="45.0" customHeight="true">
      <c r="A408" t="s" s="4">
        <v>1793</v>
      </c>
      <c r="B408" t="s" s="4">
        <v>6297</v>
      </c>
      <c r="C408" t="s" s="4">
        <v>5888</v>
      </c>
      <c r="D408" t="s" s="4">
        <v>5889</v>
      </c>
      <c r="E408" t="s" s="4">
        <v>5889</v>
      </c>
      <c r="F408" t="s" s="4">
        <v>95</v>
      </c>
      <c r="G408" t="s" s="4">
        <v>5890</v>
      </c>
    </row>
    <row r="409" ht="45.0" customHeight="true">
      <c r="A409" t="s" s="4">
        <v>1796</v>
      </c>
      <c r="B409" t="s" s="4">
        <v>6298</v>
      </c>
      <c r="C409" t="s" s="4">
        <v>5888</v>
      </c>
      <c r="D409" t="s" s="4">
        <v>5889</v>
      </c>
      <c r="E409" t="s" s="4">
        <v>5889</v>
      </c>
      <c r="F409" t="s" s="4">
        <v>95</v>
      </c>
      <c r="G409" t="s" s="4">
        <v>5890</v>
      </c>
    </row>
    <row r="410" ht="45.0" customHeight="true">
      <c r="A410" t="s" s="4">
        <v>1799</v>
      </c>
      <c r="B410" t="s" s="4">
        <v>6299</v>
      </c>
      <c r="C410" t="s" s="4">
        <v>5888</v>
      </c>
      <c r="D410" t="s" s="4">
        <v>5889</v>
      </c>
      <c r="E410" t="s" s="4">
        <v>5889</v>
      </c>
      <c r="F410" t="s" s="4">
        <v>95</v>
      </c>
      <c r="G410" t="s" s="4">
        <v>5890</v>
      </c>
    </row>
    <row r="411" ht="45.0" customHeight="true">
      <c r="A411" t="s" s="4">
        <v>1802</v>
      </c>
      <c r="B411" t="s" s="4">
        <v>6300</v>
      </c>
      <c r="C411" t="s" s="4">
        <v>5888</v>
      </c>
      <c r="D411" t="s" s="4">
        <v>5889</v>
      </c>
      <c r="E411" t="s" s="4">
        <v>5889</v>
      </c>
      <c r="F411" t="s" s="4">
        <v>95</v>
      </c>
      <c r="G411" t="s" s="4">
        <v>5890</v>
      </c>
    </row>
    <row r="412" ht="45.0" customHeight="true">
      <c r="A412" t="s" s="4">
        <v>1806</v>
      </c>
      <c r="B412" t="s" s="4">
        <v>6301</v>
      </c>
      <c r="C412" t="s" s="4">
        <v>5888</v>
      </c>
      <c r="D412" t="s" s="4">
        <v>5889</v>
      </c>
      <c r="E412" t="s" s="4">
        <v>5889</v>
      </c>
      <c r="F412" t="s" s="4">
        <v>95</v>
      </c>
      <c r="G412" t="s" s="4">
        <v>5890</v>
      </c>
    </row>
    <row r="413" ht="45.0" customHeight="true">
      <c r="A413" t="s" s="4">
        <v>1810</v>
      </c>
      <c r="B413" t="s" s="4">
        <v>6302</v>
      </c>
      <c r="C413" t="s" s="4">
        <v>5888</v>
      </c>
      <c r="D413" t="s" s="4">
        <v>5889</v>
      </c>
      <c r="E413" t="s" s="4">
        <v>5889</v>
      </c>
      <c r="F413" t="s" s="4">
        <v>95</v>
      </c>
      <c r="G413" t="s" s="4">
        <v>5890</v>
      </c>
    </row>
    <row r="414" ht="45.0" customHeight="true">
      <c r="A414" t="s" s="4">
        <v>1815</v>
      </c>
      <c r="B414" t="s" s="4">
        <v>6303</v>
      </c>
      <c r="C414" t="s" s="4">
        <v>5888</v>
      </c>
      <c r="D414" t="s" s="4">
        <v>5889</v>
      </c>
      <c r="E414" t="s" s="4">
        <v>5889</v>
      </c>
      <c r="F414" t="s" s="4">
        <v>95</v>
      </c>
      <c r="G414" t="s" s="4">
        <v>5890</v>
      </c>
    </row>
    <row r="415" ht="45.0" customHeight="true">
      <c r="A415" t="s" s="4">
        <v>1819</v>
      </c>
      <c r="B415" t="s" s="4">
        <v>6304</v>
      </c>
      <c r="C415" t="s" s="4">
        <v>5894</v>
      </c>
      <c r="D415" t="s" s="4">
        <v>5895</v>
      </c>
      <c r="E415" t="s" s="4">
        <v>5895</v>
      </c>
      <c r="F415" t="s" s="4">
        <v>95</v>
      </c>
      <c r="G415" t="s" s="4">
        <v>5896</v>
      </c>
    </row>
    <row r="416" ht="45.0" customHeight="true">
      <c r="A416" t="s" s="4">
        <v>1824</v>
      </c>
      <c r="B416" t="s" s="4">
        <v>6305</v>
      </c>
      <c r="C416" t="s" s="4">
        <v>5894</v>
      </c>
      <c r="D416" t="s" s="4">
        <v>5895</v>
      </c>
      <c r="E416" t="s" s="4">
        <v>5895</v>
      </c>
      <c r="F416" t="s" s="4">
        <v>95</v>
      </c>
      <c r="G416" t="s" s="4">
        <v>5896</v>
      </c>
    </row>
    <row r="417" ht="45.0" customHeight="true">
      <c r="A417" t="s" s="4">
        <v>1827</v>
      </c>
      <c r="B417" t="s" s="4">
        <v>6306</v>
      </c>
      <c r="C417" t="s" s="4">
        <v>5888</v>
      </c>
      <c r="D417" t="s" s="4">
        <v>5889</v>
      </c>
      <c r="E417" t="s" s="4">
        <v>5889</v>
      </c>
      <c r="F417" t="s" s="4">
        <v>95</v>
      </c>
      <c r="G417" t="s" s="4">
        <v>5890</v>
      </c>
    </row>
    <row r="418" ht="45.0" customHeight="true">
      <c r="A418" t="s" s="4">
        <v>1830</v>
      </c>
      <c r="B418" t="s" s="4">
        <v>6307</v>
      </c>
      <c r="C418" t="s" s="4">
        <v>5888</v>
      </c>
      <c r="D418" t="s" s="4">
        <v>5889</v>
      </c>
      <c r="E418" t="s" s="4">
        <v>5889</v>
      </c>
      <c r="F418" t="s" s="4">
        <v>95</v>
      </c>
      <c r="G418" t="s" s="4">
        <v>5890</v>
      </c>
    </row>
    <row r="419" ht="45.0" customHeight="true">
      <c r="A419" t="s" s="4">
        <v>1834</v>
      </c>
      <c r="B419" t="s" s="4">
        <v>6308</v>
      </c>
      <c r="C419" t="s" s="4">
        <v>5894</v>
      </c>
      <c r="D419" t="s" s="4">
        <v>5895</v>
      </c>
      <c r="E419" t="s" s="4">
        <v>5895</v>
      </c>
      <c r="F419" t="s" s="4">
        <v>95</v>
      </c>
      <c r="G419" t="s" s="4">
        <v>5896</v>
      </c>
    </row>
    <row r="420" ht="45.0" customHeight="true">
      <c r="A420" t="s" s="4">
        <v>1839</v>
      </c>
      <c r="B420" t="s" s="4">
        <v>6309</v>
      </c>
      <c r="C420" t="s" s="4">
        <v>5894</v>
      </c>
      <c r="D420" t="s" s="4">
        <v>5895</v>
      </c>
      <c r="E420" t="s" s="4">
        <v>5895</v>
      </c>
      <c r="F420" t="s" s="4">
        <v>95</v>
      </c>
      <c r="G420" t="s" s="4">
        <v>5896</v>
      </c>
    </row>
    <row r="421" ht="45.0" customHeight="true">
      <c r="A421" t="s" s="4">
        <v>1842</v>
      </c>
      <c r="B421" t="s" s="4">
        <v>6310</v>
      </c>
      <c r="C421" t="s" s="4">
        <v>5894</v>
      </c>
      <c r="D421" t="s" s="4">
        <v>5895</v>
      </c>
      <c r="E421" t="s" s="4">
        <v>5895</v>
      </c>
      <c r="F421" t="s" s="4">
        <v>95</v>
      </c>
      <c r="G421" t="s" s="4">
        <v>5896</v>
      </c>
    </row>
    <row r="422" ht="45.0" customHeight="true">
      <c r="A422" t="s" s="4">
        <v>1846</v>
      </c>
      <c r="B422" t="s" s="4">
        <v>6311</v>
      </c>
      <c r="C422" t="s" s="4">
        <v>5894</v>
      </c>
      <c r="D422" t="s" s="4">
        <v>5895</v>
      </c>
      <c r="E422" t="s" s="4">
        <v>5895</v>
      </c>
      <c r="F422" t="s" s="4">
        <v>95</v>
      </c>
      <c r="G422" t="s" s="4">
        <v>5896</v>
      </c>
    </row>
    <row r="423" ht="45.0" customHeight="true">
      <c r="A423" t="s" s="4">
        <v>1848</v>
      </c>
      <c r="B423" t="s" s="4">
        <v>6312</v>
      </c>
      <c r="C423" t="s" s="4">
        <v>5888</v>
      </c>
      <c r="D423" t="s" s="4">
        <v>5889</v>
      </c>
      <c r="E423" t="s" s="4">
        <v>5889</v>
      </c>
      <c r="F423" t="s" s="4">
        <v>95</v>
      </c>
      <c r="G423" t="s" s="4">
        <v>5890</v>
      </c>
    </row>
    <row r="424" ht="45.0" customHeight="true">
      <c r="A424" t="s" s="4">
        <v>1851</v>
      </c>
      <c r="B424" t="s" s="4">
        <v>6313</v>
      </c>
      <c r="C424" t="s" s="4">
        <v>5888</v>
      </c>
      <c r="D424" t="s" s="4">
        <v>5889</v>
      </c>
      <c r="E424" t="s" s="4">
        <v>5889</v>
      </c>
      <c r="F424" t="s" s="4">
        <v>95</v>
      </c>
      <c r="G424" t="s" s="4">
        <v>5890</v>
      </c>
    </row>
    <row r="425" ht="45.0" customHeight="true">
      <c r="A425" t="s" s="4">
        <v>1855</v>
      </c>
      <c r="B425" t="s" s="4">
        <v>6314</v>
      </c>
      <c r="C425" t="s" s="4">
        <v>5888</v>
      </c>
      <c r="D425" t="s" s="4">
        <v>5889</v>
      </c>
      <c r="E425" t="s" s="4">
        <v>5889</v>
      </c>
      <c r="F425" t="s" s="4">
        <v>95</v>
      </c>
      <c r="G425" t="s" s="4">
        <v>5890</v>
      </c>
    </row>
    <row r="426" ht="45.0" customHeight="true">
      <c r="A426" t="s" s="4">
        <v>1858</v>
      </c>
      <c r="B426" t="s" s="4">
        <v>6315</v>
      </c>
      <c r="C426" t="s" s="4">
        <v>5888</v>
      </c>
      <c r="D426" t="s" s="4">
        <v>5889</v>
      </c>
      <c r="E426" t="s" s="4">
        <v>5889</v>
      </c>
      <c r="F426" t="s" s="4">
        <v>95</v>
      </c>
      <c r="G426" t="s" s="4">
        <v>5890</v>
      </c>
    </row>
    <row r="427" ht="45.0" customHeight="true">
      <c r="A427" t="s" s="4">
        <v>1861</v>
      </c>
      <c r="B427" t="s" s="4">
        <v>6316</v>
      </c>
      <c r="C427" t="s" s="4">
        <v>5894</v>
      </c>
      <c r="D427" t="s" s="4">
        <v>5895</v>
      </c>
      <c r="E427" t="s" s="4">
        <v>5895</v>
      </c>
      <c r="F427" t="s" s="4">
        <v>95</v>
      </c>
      <c r="G427" t="s" s="4">
        <v>5896</v>
      </c>
    </row>
    <row r="428" ht="45.0" customHeight="true">
      <c r="A428" t="s" s="4">
        <v>1865</v>
      </c>
      <c r="B428" t="s" s="4">
        <v>6317</v>
      </c>
      <c r="C428" t="s" s="4">
        <v>5888</v>
      </c>
      <c r="D428" t="s" s="4">
        <v>5889</v>
      </c>
      <c r="E428" t="s" s="4">
        <v>5889</v>
      </c>
      <c r="F428" t="s" s="4">
        <v>95</v>
      </c>
      <c r="G428" t="s" s="4">
        <v>5890</v>
      </c>
    </row>
    <row r="429" ht="45.0" customHeight="true">
      <c r="A429" t="s" s="4">
        <v>1868</v>
      </c>
      <c r="B429" t="s" s="4">
        <v>6318</v>
      </c>
      <c r="C429" t="s" s="4">
        <v>5888</v>
      </c>
      <c r="D429" t="s" s="4">
        <v>5889</v>
      </c>
      <c r="E429" t="s" s="4">
        <v>5889</v>
      </c>
      <c r="F429" t="s" s="4">
        <v>95</v>
      </c>
      <c r="G429" t="s" s="4">
        <v>5890</v>
      </c>
    </row>
    <row r="430" ht="45.0" customHeight="true">
      <c r="A430" t="s" s="4">
        <v>1871</v>
      </c>
      <c r="B430" t="s" s="4">
        <v>6319</v>
      </c>
      <c r="C430" t="s" s="4">
        <v>5888</v>
      </c>
      <c r="D430" t="s" s="4">
        <v>5889</v>
      </c>
      <c r="E430" t="s" s="4">
        <v>5889</v>
      </c>
      <c r="F430" t="s" s="4">
        <v>95</v>
      </c>
      <c r="G430" t="s" s="4">
        <v>5890</v>
      </c>
    </row>
    <row r="431" ht="45.0" customHeight="true">
      <c r="A431" t="s" s="4">
        <v>1873</v>
      </c>
      <c r="B431" t="s" s="4">
        <v>6320</v>
      </c>
      <c r="C431" t="s" s="4">
        <v>5894</v>
      </c>
      <c r="D431" t="s" s="4">
        <v>5895</v>
      </c>
      <c r="E431" t="s" s="4">
        <v>5895</v>
      </c>
      <c r="F431" t="s" s="4">
        <v>95</v>
      </c>
      <c r="G431" t="s" s="4">
        <v>5896</v>
      </c>
    </row>
    <row r="432" ht="45.0" customHeight="true">
      <c r="A432" t="s" s="4">
        <v>1876</v>
      </c>
      <c r="B432" t="s" s="4">
        <v>6321</v>
      </c>
      <c r="C432" t="s" s="4">
        <v>5894</v>
      </c>
      <c r="D432" t="s" s="4">
        <v>5895</v>
      </c>
      <c r="E432" t="s" s="4">
        <v>5895</v>
      </c>
      <c r="F432" t="s" s="4">
        <v>95</v>
      </c>
      <c r="G432" t="s" s="4">
        <v>5896</v>
      </c>
    </row>
    <row r="433" ht="45.0" customHeight="true">
      <c r="A433" t="s" s="4">
        <v>1879</v>
      </c>
      <c r="B433" t="s" s="4">
        <v>6322</v>
      </c>
      <c r="C433" t="s" s="4">
        <v>5888</v>
      </c>
      <c r="D433" t="s" s="4">
        <v>5889</v>
      </c>
      <c r="E433" t="s" s="4">
        <v>5889</v>
      </c>
      <c r="F433" t="s" s="4">
        <v>95</v>
      </c>
      <c r="G433" t="s" s="4">
        <v>5890</v>
      </c>
    </row>
    <row r="434" ht="45.0" customHeight="true">
      <c r="A434" t="s" s="4">
        <v>1882</v>
      </c>
      <c r="B434" t="s" s="4">
        <v>6323</v>
      </c>
      <c r="C434" t="s" s="4">
        <v>5888</v>
      </c>
      <c r="D434" t="s" s="4">
        <v>5889</v>
      </c>
      <c r="E434" t="s" s="4">
        <v>5889</v>
      </c>
      <c r="F434" t="s" s="4">
        <v>95</v>
      </c>
      <c r="G434" t="s" s="4">
        <v>5890</v>
      </c>
    </row>
    <row r="435" ht="45.0" customHeight="true">
      <c r="A435" t="s" s="4">
        <v>1886</v>
      </c>
      <c r="B435" t="s" s="4">
        <v>6324</v>
      </c>
      <c r="C435" t="s" s="4">
        <v>5888</v>
      </c>
      <c r="D435" t="s" s="4">
        <v>5889</v>
      </c>
      <c r="E435" t="s" s="4">
        <v>5889</v>
      </c>
      <c r="F435" t="s" s="4">
        <v>95</v>
      </c>
      <c r="G435" t="s" s="4">
        <v>5890</v>
      </c>
    </row>
    <row r="436" ht="45.0" customHeight="true">
      <c r="A436" t="s" s="4">
        <v>1889</v>
      </c>
      <c r="B436" t="s" s="4">
        <v>6325</v>
      </c>
      <c r="C436" t="s" s="4">
        <v>5894</v>
      </c>
      <c r="D436" t="s" s="4">
        <v>5895</v>
      </c>
      <c r="E436" t="s" s="4">
        <v>5895</v>
      </c>
      <c r="F436" t="s" s="4">
        <v>95</v>
      </c>
      <c r="G436" t="s" s="4">
        <v>5896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43.44921875" customWidth="true" bestFit="true"/>
    <col min="4" max="4" width="41.578125" customWidth="true" bestFit="true"/>
    <col min="5" max="5" width="40.60546875" customWidth="true" bestFit="true"/>
    <col min="6" max="6" width="45.94921875" customWidth="true" bestFit="true"/>
    <col min="7" max="7" width="41.65625" customWidth="true" bestFit="true"/>
    <col min="1" max="1" width="9.43359375" customWidth="true" bestFit="true"/>
    <col min="2" max="2" width="36.91015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6326</v>
      </c>
      <c r="D2" t="s">
        <v>6327</v>
      </c>
      <c r="E2" t="s">
        <v>6328</v>
      </c>
      <c r="F2" t="s">
        <v>6329</v>
      </c>
      <c r="G2" t="s">
        <v>6330</v>
      </c>
    </row>
    <row r="3">
      <c r="A3" t="s" s="1">
        <v>1905</v>
      </c>
      <c r="B3" s="1"/>
      <c r="C3" t="s" s="1">
        <v>6331</v>
      </c>
      <c r="D3" t="s" s="1">
        <v>6332</v>
      </c>
      <c r="E3" t="s" s="1">
        <v>6333</v>
      </c>
      <c r="F3" t="s" s="1">
        <v>6334</v>
      </c>
      <c r="G3" t="s" s="1">
        <v>6335</v>
      </c>
    </row>
    <row r="4" ht="45.0" customHeight="true">
      <c r="A4" t="s" s="4">
        <v>97</v>
      </c>
      <c r="B4" t="s" s="4">
        <v>6336</v>
      </c>
      <c r="C4" t="s" s="4">
        <v>2348</v>
      </c>
      <c r="D4" t="s" s="4">
        <v>217</v>
      </c>
      <c r="E4" t="s" s="4">
        <v>217</v>
      </c>
      <c r="F4" t="s" s="4">
        <v>2348</v>
      </c>
      <c r="G4" t="s" s="4">
        <v>2348</v>
      </c>
    </row>
    <row r="5" ht="45.0" customHeight="true">
      <c r="A5" t="s" s="4">
        <v>109</v>
      </c>
      <c r="B5" t="s" s="4">
        <v>6337</v>
      </c>
      <c r="C5" t="s" s="4">
        <v>2348</v>
      </c>
      <c r="D5" t="s" s="4">
        <v>217</v>
      </c>
      <c r="E5" t="s" s="4">
        <v>217</v>
      </c>
      <c r="F5" t="s" s="4">
        <v>2348</v>
      </c>
      <c r="G5" t="s" s="4">
        <v>2348</v>
      </c>
    </row>
    <row r="6" ht="45.0" customHeight="true">
      <c r="A6" t="s" s="4">
        <v>119</v>
      </c>
      <c r="B6" t="s" s="4">
        <v>6338</v>
      </c>
      <c r="C6" t="s" s="4">
        <v>2348</v>
      </c>
      <c r="D6" t="s" s="4">
        <v>217</v>
      </c>
      <c r="E6" t="s" s="4">
        <v>217</v>
      </c>
      <c r="F6" t="s" s="4">
        <v>2348</v>
      </c>
      <c r="G6" t="s" s="4">
        <v>2348</v>
      </c>
    </row>
    <row r="7" ht="45.0" customHeight="true">
      <c r="A7" t="s" s="4">
        <v>129</v>
      </c>
      <c r="B7" t="s" s="4">
        <v>6339</v>
      </c>
      <c r="C7" t="s" s="4">
        <v>2348</v>
      </c>
      <c r="D7" t="s" s="4">
        <v>217</v>
      </c>
      <c r="E7" t="s" s="4">
        <v>217</v>
      </c>
      <c r="F7" t="s" s="4">
        <v>2348</v>
      </c>
      <c r="G7" t="s" s="4">
        <v>2348</v>
      </c>
    </row>
    <row r="8" ht="45.0" customHeight="true">
      <c r="A8" t="s" s="4">
        <v>137</v>
      </c>
      <c r="B8" t="s" s="4">
        <v>6340</v>
      </c>
      <c r="C8" t="s" s="4">
        <v>2348</v>
      </c>
      <c r="D8" t="s" s="4">
        <v>217</v>
      </c>
      <c r="E8" t="s" s="4">
        <v>217</v>
      </c>
      <c r="F8" t="s" s="4">
        <v>2348</v>
      </c>
      <c r="G8" t="s" s="4">
        <v>2348</v>
      </c>
    </row>
    <row r="9" ht="45.0" customHeight="true">
      <c r="A9" t="s" s="4">
        <v>142</v>
      </c>
      <c r="B9" t="s" s="4">
        <v>6341</v>
      </c>
      <c r="C9" t="s" s="4">
        <v>2348</v>
      </c>
      <c r="D9" t="s" s="4">
        <v>217</v>
      </c>
      <c r="E9" t="s" s="4">
        <v>217</v>
      </c>
      <c r="F9" t="s" s="4">
        <v>2348</v>
      </c>
      <c r="G9" t="s" s="4">
        <v>2348</v>
      </c>
    </row>
    <row r="10" ht="45.0" customHeight="true">
      <c r="A10" t="s" s="4">
        <v>150</v>
      </c>
      <c r="B10" t="s" s="4">
        <v>6342</v>
      </c>
      <c r="C10" t="s" s="4">
        <v>2348</v>
      </c>
      <c r="D10" t="s" s="4">
        <v>217</v>
      </c>
      <c r="E10" t="s" s="4">
        <v>217</v>
      </c>
      <c r="F10" t="s" s="4">
        <v>2348</v>
      </c>
      <c r="G10" t="s" s="4">
        <v>2348</v>
      </c>
    </row>
    <row r="11" ht="45.0" customHeight="true">
      <c r="A11" t="s" s="4">
        <v>159</v>
      </c>
      <c r="B11" t="s" s="4">
        <v>6343</v>
      </c>
      <c r="C11" t="s" s="4">
        <v>2348</v>
      </c>
      <c r="D11" t="s" s="4">
        <v>217</v>
      </c>
      <c r="E11" t="s" s="4">
        <v>217</v>
      </c>
      <c r="F11" t="s" s="4">
        <v>2348</v>
      </c>
      <c r="G11" t="s" s="4">
        <v>2348</v>
      </c>
    </row>
    <row r="12" ht="45.0" customHeight="true">
      <c r="A12" t="s" s="4">
        <v>167</v>
      </c>
      <c r="B12" t="s" s="4">
        <v>6344</v>
      </c>
      <c r="C12" t="s" s="4">
        <v>2348</v>
      </c>
      <c r="D12" t="s" s="4">
        <v>217</v>
      </c>
      <c r="E12" t="s" s="4">
        <v>217</v>
      </c>
      <c r="F12" t="s" s="4">
        <v>2348</v>
      </c>
      <c r="G12" t="s" s="4">
        <v>2348</v>
      </c>
    </row>
    <row r="13" ht="45.0" customHeight="true">
      <c r="A13" t="s" s="4">
        <v>173</v>
      </c>
      <c r="B13" t="s" s="4">
        <v>6345</v>
      </c>
      <c r="C13" t="s" s="4">
        <v>2348</v>
      </c>
      <c r="D13" t="s" s="4">
        <v>217</v>
      </c>
      <c r="E13" t="s" s="4">
        <v>217</v>
      </c>
      <c r="F13" t="s" s="4">
        <v>2348</v>
      </c>
      <c r="G13" t="s" s="4">
        <v>2348</v>
      </c>
    </row>
    <row r="14" ht="45.0" customHeight="true">
      <c r="A14" t="s" s="4">
        <v>177</v>
      </c>
      <c r="B14" t="s" s="4">
        <v>6346</v>
      </c>
      <c r="C14" t="s" s="4">
        <v>2348</v>
      </c>
      <c r="D14" t="s" s="4">
        <v>217</v>
      </c>
      <c r="E14" t="s" s="4">
        <v>217</v>
      </c>
      <c r="F14" t="s" s="4">
        <v>2348</v>
      </c>
      <c r="G14" t="s" s="4">
        <v>2348</v>
      </c>
    </row>
    <row r="15" ht="45.0" customHeight="true">
      <c r="A15" t="s" s="4">
        <v>185</v>
      </c>
      <c r="B15" t="s" s="4">
        <v>6347</v>
      </c>
      <c r="C15" t="s" s="4">
        <v>2348</v>
      </c>
      <c r="D15" t="s" s="4">
        <v>217</v>
      </c>
      <c r="E15" t="s" s="4">
        <v>217</v>
      </c>
      <c r="F15" t="s" s="4">
        <v>2348</v>
      </c>
      <c r="G15" t="s" s="4">
        <v>2348</v>
      </c>
    </row>
    <row r="16" ht="45.0" customHeight="true">
      <c r="A16" t="s" s="4">
        <v>193</v>
      </c>
      <c r="B16" t="s" s="4">
        <v>6348</v>
      </c>
      <c r="C16" t="s" s="4">
        <v>2348</v>
      </c>
      <c r="D16" t="s" s="4">
        <v>217</v>
      </c>
      <c r="E16" t="s" s="4">
        <v>217</v>
      </c>
      <c r="F16" t="s" s="4">
        <v>2348</v>
      </c>
      <c r="G16" t="s" s="4">
        <v>2348</v>
      </c>
    </row>
    <row r="17" ht="45.0" customHeight="true">
      <c r="A17" t="s" s="4">
        <v>198</v>
      </c>
      <c r="B17" t="s" s="4">
        <v>6349</v>
      </c>
      <c r="C17" t="s" s="4">
        <v>2348</v>
      </c>
      <c r="D17" t="s" s="4">
        <v>217</v>
      </c>
      <c r="E17" t="s" s="4">
        <v>217</v>
      </c>
      <c r="F17" t="s" s="4">
        <v>2348</v>
      </c>
      <c r="G17" t="s" s="4">
        <v>2348</v>
      </c>
    </row>
    <row r="18" ht="45.0" customHeight="true">
      <c r="A18" t="s" s="4">
        <v>202</v>
      </c>
      <c r="B18" t="s" s="4">
        <v>6350</v>
      </c>
      <c r="C18" t="s" s="4">
        <v>2348</v>
      </c>
      <c r="D18" t="s" s="4">
        <v>217</v>
      </c>
      <c r="E18" t="s" s="4">
        <v>217</v>
      </c>
      <c r="F18" t="s" s="4">
        <v>2348</v>
      </c>
      <c r="G18" t="s" s="4">
        <v>2348</v>
      </c>
    </row>
    <row r="19" ht="45.0" customHeight="true">
      <c r="A19" t="s" s="4">
        <v>207</v>
      </c>
      <c r="B19" t="s" s="4">
        <v>6351</v>
      </c>
      <c r="C19" t="s" s="4">
        <v>2348</v>
      </c>
      <c r="D19" t="s" s="4">
        <v>217</v>
      </c>
      <c r="E19" t="s" s="4">
        <v>217</v>
      </c>
      <c r="F19" t="s" s="4">
        <v>2348</v>
      </c>
      <c r="G19" t="s" s="4">
        <v>2348</v>
      </c>
    </row>
    <row r="20" ht="45.0" customHeight="true">
      <c r="A20" t="s" s="4">
        <v>212</v>
      </c>
      <c r="B20" t="s" s="4">
        <v>6352</v>
      </c>
      <c r="C20" t="s" s="4">
        <v>2348</v>
      </c>
      <c r="D20" t="s" s="4">
        <v>217</v>
      </c>
      <c r="E20" t="s" s="4">
        <v>217</v>
      </c>
      <c r="F20" t="s" s="4">
        <v>2348</v>
      </c>
      <c r="G20" t="s" s="4">
        <v>2348</v>
      </c>
    </row>
    <row r="21" ht="45.0" customHeight="true">
      <c r="A21" t="s" s="4">
        <v>218</v>
      </c>
      <c r="B21" t="s" s="4">
        <v>6353</v>
      </c>
      <c r="C21" t="s" s="4">
        <v>2348</v>
      </c>
      <c r="D21" t="s" s="4">
        <v>217</v>
      </c>
      <c r="E21" t="s" s="4">
        <v>217</v>
      </c>
      <c r="F21" t="s" s="4">
        <v>2348</v>
      </c>
      <c r="G21" t="s" s="4">
        <v>2348</v>
      </c>
    </row>
    <row r="22" ht="45.0" customHeight="true">
      <c r="A22" t="s" s="4">
        <v>222</v>
      </c>
      <c r="B22" t="s" s="4">
        <v>6354</v>
      </c>
      <c r="C22" t="s" s="4">
        <v>2348</v>
      </c>
      <c r="D22" t="s" s="4">
        <v>217</v>
      </c>
      <c r="E22" t="s" s="4">
        <v>217</v>
      </c>
      <c r="F22" t="s" s="4">
        <v>2348</v>
      </c>
      <c r="G22" t="s" s="4">
        <v>2348</v>
      </c>
    </row>
    <row r="23" ht="45.0" customHeight="true">
      <c r="A23" t="s" s="4">
        <v>228</v>
      </c>
      <c r="B23" t="s" s="4">
        <v>6355</v>
      </c>
      <c r="C23" t="s" s="4">
        <v>2348</v>
      </c>
      <c r="D23" t="s" s="4">
        <v>217</v>
      </c>
      <c r="E23" t="s" s="4">
        <v>217</v>
      </c>
      <c r="F23" t="s" s="4">
        <v>2348</v>
      </c>
      <c r="G23" t="s" s="4">
        <v>2348</v>
      </c>
    </row>
    <row r="24" ht="45.0" customHeight="true">
      <c r="A24" t="s" s="4">
        <v>233</v>
      </c>
      <c r="B24" t="s" s="4">
        <v>6356</v>
      </c>
      <c r="C24" t="s" s="4">
        <v>2348</v>
      </c>
      <c r="D24" t="s" s="4">
        <v>217</v>
      </c>
      <c r="E24" t="s" s="4">
        <v>217</v>
      </c>
      <c r="F24" t="s" s="4">
        <v>2348</v>
      </c>
      <c r="G24" t="s" s="4">
        <v>2348</v>
      </c>
    </row>
    <row r="25" ht="45.0" customHeight="true">
      <c r="A25" t="s" s="4">
        <v>237</v>
      </c>
      <c r="B25" t="s" s="4">
        <v>6357</v>
      </c>
      <c r="C25" t="s" s="4">
        <v>2348</v>
      </c>
      <c r="D25" t="s" s="4">
        <v>217</v>
      </c>
      <c r="E25" t="s" s="4">
        <v>217</v>
      </c>
      <c r="F25" t="s" s="4">
        <v>2348</v>
      </c>
      <c r="G25" t="s" s="4">
        <v>2348</v>
      </c>
    </row>
    <row r="26" ht="45.0" customHeight="true">
      <c r="A26" t="s" s="4">
        <v>243</v>
      </c>
      <c r="B26" t="s" s="4">
        <v>6358</v>
      </c>
      <c r="C26" t="s" s="4">
        <v>2348</v>
      </c>
      <c r="D26" t="s" s="4">
        <v>217</v>
      </c>
      <c r="E26" t="s" s="4">
        <v>217</v>
      </c>
      <c r="F26" t="s" s="4">
        <v>2348</v>
      </c>
      <c r="G26" t="s" s="4">
        <v>2348</v>
      </c>
    </row>
    <row r="27" ht="45.0" customHeight="true">
      <c r="A27" t="s" s="4">
        <v>246</v>
      </c>
      <c r="B27" t="s" s="4">
        <v>6359</v>
      </c>
      <c r="C27" t="s" s="4">
        <v>2348</v>
      </c>
      <c r="D27" t="s" s="4">
        <v>217</v>
      </c>
      <c r="E27" t="s" s="4">
        <v>217</v>
      </c>
      <c r="F27" t="s" s="4">
        <v>2348</v>
      </c>
      <c r="G27" t="s" s="4">
        <v>2348</v>
      </c>
    </row>
    <row r="28" ht="45.0" customHeight="true">
      <c r="A28" t="s" s="4">
        <v>252</v>
      </c>
      <c r="B28" t="s" s="4">
        <v>6360</v>
      </c>
      <c r="C28" t="s" s="4">
        <v>2348</v>
      </c>
      <c r="D28" t="s" s="4">
        <v>217</v>
      </c>
      <c r="E28" t="s" s="4">
        <v>217</v>
      </c>
      <c r="F28" t="s" s="4">
        <v>2348</v>
      </c>
      <c r="G28" t="s" s="4">
        <v>2348</v>
      </c>
    </row>
    <row r="29" ht="45.0" customHeight="true">
      <c r="A29" t="s" s="4">
        <v>260</v>
      </c>
      <c r="B29" t="s" s="4">
        <v>6361</v>
      </c>
      <c r="C29" t="s" s="4">
        <v>2348</v>
      </c>
      <c r="D29" t="s" s="4">
        <v>217</v>
      </c>
      <c r="E29" t="s" s="4">
        <v>217</v>
      </c>
      <c r="F29" t="s" s="4">
        <v>2348</v>
      </c>
      <c r="G29" t="s" s="4">
        <v>2348</v>
      </c>
    </row>
    <row r="30" ht="45.0" customHeight="true">
      <c r="A30" t="s" s="4">
        <v>268</v>
      </c>
      <c r="B30" t="s" s="4">
        <v>6362</v>
      </c>
      <c r="C30" t="s" s="4">
        <v>2348</v>
      </c>
      <c r="D30" t="s" s="4">
        <v>217</v>
      </c>
      <c r="E30" t="s" s="4">
        <v>217</v>
      </c>
      <c r="F30" t="s" s="4">
        <v>2348</v>
      </c>
      <c r="G30" t="s" s="4">
        <v>2348</v>
      </c>
    </row>
    <row r="31" ht="45.0" customHeight="true">
      <c r="A31" t="s" s="4">
        <v>273</v>
      </c>
      <c r="B31" t="s" s="4">
        <v>6363</v>
      </c>
      <c r="C31" t="s" s="4">
        <v>2348</v>
      </c>
      <c r="D31" t="s" s="4">
        <v>217</v>
      </c>
      <c r="E31" t="s" s="4">
        <v>217</v>
      </c>
      <c r="F31" t="s" s="4">
        <v>2348</v>
      </c>
      <c r="G31" t="s" s="4">
        <v>2348</v>
      </c>
    </row>
    <row r="32" ht="45.0" customHeight="true">
      <c r="A32" t="s" s="4">
        <v>276</v>
      </c>
      <c r="B32" t="s" s="4">
        <v>6364</v>
      </c>
      <c r="C32" t="s" s="4">
        <v>2348</v>
      </c>
      <c r="D32" t="s" s="4">
        <v>217</v>
      </c>
      <c r="E32" t="s" s="4">
        <v>217</v>
      </c>
      <c r="F32" t="s" s="4">
        <v>2348</v>
      </c>
      <c r="G32" t="s" s="4">
        <v>2348</v>
      </c>
    </row>
    <row r="33" ht="45.0" customHeight="true">
      <c r="A33" t="s" s="4">
        <v>284</v>
      </c>
      <c r="B33" t="s" s="4">
        <v>6365</v>
      </c>
      <c r="C33" t="s" s="4">
        <v>2348</v>
      </c>
      <c r="D33" t="s" s="4">
        <v>217</v>
      </c>
      <c r="E33" t="s" s="4">
        <v>217</v>
      </c>
      <c r="F33" t="s" s="4">
        <v>2348</v>
      </c>
      <c r="G33" t="s" s="4">
        <v>2348</v>
      </c>
    </row>
    <row r="34" ht="45.0" customHeight="true">
      <c r="A34" t="s" s="4">
        <v>289</v>
      </c>
      <c r="B34" t="s" s="4">
        <v>6366</v>
      </c>
      <c r="C34" t="s" s="4">
        <v>2348</v>
      </c>
      <c r="D34" t="s" s="4">
        <v>217</v>
      </c>
      <c r="E34" t="s" s="4">
        <v>217</v>
      </c>
      <c r="F34" t="s" s="4">
        <v>2348</v>
      </c>
      <c r="G34" t="s" s="4">
        <v>2348</v>
      </c>
    </row>
    <row r="35" ht="45.0" customHeight="true">
      <c r="A35" t="s" s="4">
        <v>293</v>
      </c>
      <c r="B35" t="s" s="4">
        <v>6367</v>
      </c>
      <c r="C35" t="s" s="4">
        <v>2348</v>
      </c>
      <c r="D35" t="s" s="4">
        <v>217</v>
      </c>
      <c r="E35" t="s" s="4">
        <v>217</v>
      </c>
      <c r="F35" t="s" s="4">
        <v>2348</v>
      </c>
      <c r="G35" t="s" s="4">
        <v>2348</v>
      </c>
    </row>
    <row r="36" ht="45.0" customHeight="true">
      <c r="A36" t="s" s="4">
        <v>297</v>
      </c>
      <c r="B36" t="s" s="4">
        <v>6368</v>
      </c>
      <c r="C36" t="s" s="4">
        <v>2348</v>
      </c>
      <c r="D36" t="s" s="4">
        <v>217</v>
      </c>
      <c r="E36" t="s" s="4">
        <v>217</v>
      </c>
      <c r="F36" t="s" s="4">
        <v>2348</v>
      </c>
      <c r="G36" t="s" s="4">
        <v>2348</v>
      </c>
    </row>
    <row r="37" ht="45.0" customHeight="true">
      <c r="A37" t="s" s="4">
        <v>300</v>
      </c>
      <c r="B37" t="s" s="4">
        <v>6369</v>
      </c>
      <c r="C37" t="s" s="4">
        <v>2348</v>
      </c>
      <c r="D37" t="s" s="4">
        <v>217</v>
      </c>
      <c r="E37" t="s" s="4">
        <v>217</v>
      </c>
      <c r="F37" t="s" s="4">
        <v>2348</v>
      </c>
      <c r="G37" t="s" s="4">
        <v>2348</v>
      </c>
    </row>
    <row r="38" ht="45.0" customHeight="true">
      <c r="A38" t="s" s="4">
        <v>305</v>
      </c>
      <c r="B38" t="s" s="4">
        <v>6370</v>
      </c>
      <c r="C38" t="s" s="4">
        <v>2348</v>
      </c>
      <c r="D38" t="s" s="4">
        <v>217</v>
      </c>
      <c r="E38" t="s" s="4">
        <v>217</v>
      </c>
      <c r="F38" t="s" s="4">
        <v>2348</v>
      </c>
      <c r="G38" t="s" s="4">
        <v>2348</v>
      </c>
    </row>
    <row r="39" ht="45.0" customHeight="true">
      <c r="A39" t="s" s="4">
        <v>308</v>
      </c>
      <c r="B39" t="s" s="4">
        <v>6371</v>
      </c>
      <c r="C39" t="s" s="4">
        <v>2348</v>
      </c>
      <c r="D39" t="s" s="4">
        <v>217</v>
      </c>
      <c r="E39" t="s" s="4">
        <v>217</v>
      </c>
      <c r="F39" t="s" s="4">
        <v>2348</v>
      </c>
      <c r="G39" t="s" s="4">
        <v>2348</v>
      </c>
    </row>
    <row r="40" ht="45.0" customHeight="true">
      <c r="A40" t="s" s="4">
        <v>311</v>
      </c>
      <c r="B40" t="s" s="4">
        <v>6372</v>
      </c>
      <c r="C40" t="s" s="4">
        <v>2348</v>
      </c>
      <c r="D40" t="s" s="4">
        <v>217</v>
      </c>
      <c r="E40" t="s" s="4">
        <v>217</v>
      </c>
      <c r="F40" t="s" s="4">
        <v>2348</v>
      </c>
      <c r="G40" t="s" s="4">
        <v>2348</v>
      </c>
    </row>
    <row r="41" ht="45.0" customHeight="true">
      <c r="A41" t="s" s="4">
        <v>314</v>
      </c>
      <c r="B41" t="s" s="4">
        <v>6373</v>
      </c>
      <c r="C41" t="s" s="4">
        <v>2348</v>
      </c>
      <c r="D41" t="s" s="4">
        <v>217</v>
      </c>
      <c r="E41" t="s" s="4">
        <v>217</v>
      </c>
      <c r="F41" t="s" s="4">
        <v>2348</v>
      </c>
      <c r="G41" t="s" s="4">
        <v>2348</v>
      </c>
    </row>
    <row r="42" ht="45.0" customHeight="true">
      <c r="A42" t="s" s="4">
        <v>317</v>
      </c>
      <c r="B42" t="s" s="4">
        <v>6374</v>
      </c>
      <c r="C42" t="s" s="4">
        <v>2348</v>
      </c>
      <c r="D42" t="s" s="4">
        <v>217</v>
      </c>
      <c r="E42" t="s" s="4">
        <v>217</v>
      </c>
      <c r="F42" t="s" s="4">
        <v>2348</v>
      </c>
      <c r="G42" t="s" s="4">
        <v>2348</v>
      </c>
    </row>
    <row r="43" ht="45.0" customHeight="true">
      <c r="A43" t="s" s="4">
        <v>325</v>
      </c>
      <c r="B43" t="s" s="4">
        <v>6375</v>
      </c>
      <c r="C43" t="s" s="4">
        <v>2348</v>
      </c>
      <c r="D43" t="s" s="4">
        <v>217</v>
      </c>
      <c r="E43" t="s" s="4">
        <v>217</v>
      </c>
      <c r="F43" t="s" s="4">
        <v>2348</v>
      </c>
      <c r="G43" t="s" s="4">
        <v>2348</v>
      </c>
    </row>
    <row r="44" ht="45.0" customHeight="true">
      <c r="A44" t="s" s="4">
        <v>329</v>
      </c>
      <c r="B44" t="s" s="4">
        <v>6376</v>
      </c>
      <c r="C44" t="s" s="4">
        <v>2348</v>
      </c>
      <c r="D44" t="s" s="4">
        <v>217</v>
      </c>
      <c r="E44" t="s" s="4">
        <v>217</v>
      </c>
      <c r="F44" t="s" s="4">
        <v>2348</v>
      </c>
      <c r="G44" t="s" s="4">
        <v>2348</v>
      </c>
    </row>
    <row r="45" ht="45.0" customHeight="true">
      <c r="A45" t="s" s="4">
        <v>332</v>
      </c>
      <c r="B45" t="s" s="4">
        <v>6377</v>
      </c>
      <c r="C45" t="s" s="4">
        <v>2348</v>
      </c>
      <c r="D45" t="s" s="4">
        <v>217</v>
      </c>
      <c r="E45" t="s" s="4">
        <v>217</v>
      </c>
      <c r="F45" t="s" s="4">
        <v>2348</v>
      </c>
      <c r="G45" t="s" s="4">
        <v>2348</v>
      </c>
    </row>
    <row r="46" ht="45.0" customHeight="true">
      <c r="A46" t="s" s="4">
        <v>335</v>
      </c>
      <c r="B46" t="s" s="4">
        <v>6378</v>
      </c>
      <c r="C46" t="s" s="4">
        <v>2348</v>
      </c>
      <c r="D46" t="s" s="4">
        <v>217</v>
      </c>
      <c r="E46" t="s" s="4">
        <v>217</v>
      </c>
      <c r="F46" t="s" s="4">
        <v>2348</v>
      </c>
      <c r="G46" t="s" s="4">
        <v>2348</v>
      </c>
    </row>
    <row r="47" ht="45.0" customHeight="true">
      <c r="A47" t="s" s="4">
        <v>339</v>
      </c>
      <c r="B47" t="s" s="4">
        <v>6379</v>
      </c>
      <c r="C47" t="s" s="4">
        <v>2348</v>
      </c>
      <c r="D47" t="s" s="4">
        <v>217</v>
      </c>
      <c r="E47" t="s" s="4">
        <v>217</v>
      </c>
      <c r="F47" t="s" s="4">
        <v>2348</v>
      </c>
      <c r="G47" t="s" s="4">
        <v>2348</v>
      </c>
    </row>
    <row r="48" ht="45.0" customHeight="true">
      <c r="A48" t="s" s="4">
        <v>344</v>
      </c>
      <c r="B48" t="s" s="4">
        <v>6380</v>
      </c>
      <c r="C48" t="s" s="4">
        <v>2348</v>
      </c>
      <c r="D48" t="s" s="4">
        <v>217</v>
      </c>
      <c r="E48" t="s" s="4">
        <v>217</v>
      </c>
      <c r="F48" t="s" s="4">
        <v>2348</v>
      </c>
      <c r="G48" t="s" s="4">
        <v>2348</v>
      </c>
    </row>
    <row r="49" ht="45.0" customHeight="true">
      <c r="A49" t="s" s="4">
        <v>348</v>
      </c>
      <c r="B49" t="s" s="4">
        <v>6381</v>
      </c>
      <c r="C49" t="s" s="4">
        <v>2348</v>
      </c>
      <c r="D49" t="s" s="4">
        <v>217</v>
      </c>
      <c r="E49" t="s" s="4">
        <v>217</v>
      </c>
      <c r="F49" t="s" s="4">
        <v>2348</v>
      </c>
      <c r="G49" t="s" s="4">
        <v>2348</v>
      </c>
    </row>
    <row r="50" ht="45.0" customHeight="true">
      <c r="A50" t="s" s="4">
        <v>354</v>
      </c>
      <c r="B50" t="s" s="4">
        <v>6382</v>
      </c>
      <c r="C50" t="s" s="4">
        <v>2348</v>
      </c>
      <c r="D50" t="s" s="4">
        <v>217</v>
      </c>
      <c r="E50" t="s" s="4">
        <v>217</v>
      </c>
      <c r="F50" t="s" s="4">
        <v>2348</v>
      </c>
      <c r="G50" t="s" s="4">
        <v>2348</v>
      </c>
    </row>
    <row r="51" ht="45.0" customHeight="true">
      <c r="A51" t="s" s="4">
        <v>359</v>
      </c>
      <c r="B51" t="s" s="4">
        <v>6383</v>
      </c>
      <c r="C51" t="s" s="4">
        <v>2348</v>
      </c>
      <c r="D51" t="s" s="4">
        <v>217</v>
      </c>
      <c r="E51" t="s" s="4">
        <v>217</v>
      </c>
      <c r="F51" t="s" s="4">
        <v>2348</v>
      </c>
      <c r="G51" t="s" s="4">
        <v>2348</v>
      </c>
    </row>
    <row r="52" ht="45.0" customHeight="true">
      <c r="A52" t="s" s="4">
        <v>362</v>
      </c>
      <c r="B52" t="s" s="4">
        <v>6384</v>
      </c>
      <c r="C52" t="s" s="4">
        <v>2348</v>
      </c>
      <c r="D52" t="s" s="4">
        <v>217</v>
      </c>
      <c r="E52" t="s" s="4">
        <v>217</v>
      </c>
      <c r="F52" t="s" s="4">
        <v>2348</v>
      </c>
      <c r="G52" t="s" s="4">
        <v>2348</v>
      </c>
    </row>
    <row r="53" ht="45.0" customHeight="true">
      <c r="A53" t="s" s="4">
        <v>365</v>
      </c>
      <c r="B53" t="s" s="4">
        <v>6385</v>
      </c>
      <c r="C53" t="s" s="4">
        <v>2348</v>
      </c>
      <c r="D53" t="s" s="4">
        <v>217</v>
      </c>
      <c r="E53" t="s" s="4">
        <v>217</v>
      </c>
      <c r="F53" t="s" s="4">
        <v>2348</v>
      </c>
      <c r="G53" t="s" s="4">
        <v>2348</v>
      </c>
    </row>
    <row r="54" ht="45.0" customHeight="true">
      <c r="A54" t="s" s="4">
        <v>369</v>
      </c>
      <c r="B54" t="s" s="4">
        <v>6386</v>
      </c>
      <c r="C54" t="s" s="4">
        <v>2348</v>
      </c>
      <c r="D54" t="s" s="4">
        <v>217</v>
      </c>
      <c r="E54" t="s" s="4">
        <v>217</v>
      </c>
      <c r="F54" t="s" s="4">
        <v>2348</v>
      </c>
      <c r="G54" t="s" s="4">
        <v>2348</v>
      </c>
    </row>
    <row r="55" ht="45.0" customHeight="true">
      <c r="A55" t="s" s="4">
        <v>373</v>
      </c>
      <c r="B55" t="s" s="4">
        <v>6387</v>
      </c>
      <c r="C55" t="s" s="4">
        <v>2348</v>
      </c>
      <c r="D55" t="s" s="4">
        <v>217</v>
      </c>
      <c r="E55" t="s" s="4">
        <v>217</v>
      </c>
      <c r="F55" t="s" s="4">
        <v>2348</v>
      </c>
      <c r="G55" t="s" s="4">
        <v>2348</v>
      </c>
    </row>
    <row r="56" ht="45.0" customHeight="true">
      <c r="A56" t="s" s="4">
        <v>378</v>
      </c>
      <c r="B56" t="s" s="4">
        <v>6388</v>
      </c>
      <c r="C56" t="s" s="4">
        <v>2348</v>
      </c>
      <c r="D56" t="s" s="4">
        <v>217</v>
      </c>
      <c r="E56" t="s" s="4">
        <v>217</v>
      </c>
      <c r="F56" t="s" s="4">
        <v>2348</v>
      </c>
      <c r="G56" t="s" s="4">
        <v>2348</v>
      </c>
    </row>
    <row r="57" ht="45.0" customHeight="true">
      <c r="A57" t="s" s="4">
        <v>382</v>
      </c>
      <c r="B57" t="s" s="4">
        <v>6389</v>
      </c>
      <c r="C57" t="s" s="4">
        <v>2348</v>
      </c>
      <c r="D57" t="s" s="4">
        <v>217</v>
      </c>
      <c r="E57" t="s" s="4">
        <v>217</v>
      </c>
      <c r="F57" t="s" s="4">
        <v>2348</v>
      </c>
      <c r="G57" t="s" s="4">
        <v>2348</v>
      </c>
    </row>
    <row r="58" ht="45.0" customHeight="true">
      <c r="A58" t="s" s="4">
        <v>389</v>
      </c>
      <c r="B58" t="s" s="4">
        <v>6390</v>
      </c>
      <c r="C58" t="s" s="4">
        <v>2348</v>
      </c>
      <c r="D58" t="s" s="4">
        <v>217</v>
      </c>
      <c r="E58" t="s" s="4">
        <v>217</v>
      </c>
      <c r="F58" t="s" s="4">
        <v>2348</v>
      </c>
      <c r="G58" t="s" s="4">
        <v>2348</v>
      </c>
    </row>
    <row r="59" ht="45.0" customHeight="true">
      <c r="A59" t="s" s="4">
        <v>398</v>
      </c>
      <c r="B59" t="s" s="4">
        <v>6391</v>
      </c>
      <c r="C59" t="s" s="4">
        <v>2348</v>
      </c>
      <c r="D59" t="s" s="4">
        <v>217</v>
      </c>
      <c r="E59" t="s" s="4">
        <v>217</v>
      </c>
      <c r="F59" t="s" s="4">
        <v>2348</v>
      </c>
      <c r="G59" t="s" s="4">
        <v>2348</v>
      </c>
    </row>
    <row r="60" ht="45.0" customHeight="true">
      <c r="A60" t="s" s="4">
        <v>403</v>
      </c>
      <c r="B60" t="s" s="4">
        <v>6392</v>
      </c>
      <c r="C60" t="s" s="4">
        <v>2348</v>
      </c>
      <c r="D60" t="s" s="4">
        <v>217</v>
      </c>
      <c r="E60" t="s" s="4">
        <v>217</v>
      </c>
      <c r="F60" t="s" s="4">
        <v>2348</v>
      </c>
      <c r="G60" t="s" s="4">
        <v>2348</v>
      </c>
    </row>
    <row r="61" ht="45.0" customHeight="true">
      <c r="A61" t="s" s="4">
        <v>411</v>
      </c>
      <c r="B61" t="s" s="4">
        <v>6393</v>
      </c>
      <c r="C61" t="s" s="4">
        <v>2348</v>
      </c>
      <c r="D61" t="s" s="4">
        <v>217</v>
      </c>
      <c r="E61" t="s" s="4">
        <v>217</v>
      </c>
      <c r="F61" t="s" s="4">
        <v>2348</v>
      </c>
      <c r="G61" t="s" s="4">
        <v>2348</v>
      </c>
    </row>
    <row r="62" ht="45.0" customHeight="true">
      <c r="A62" t="s" s="4">
        <v>419</v>
      </c>
      <c r="B62" t="s" s="4">
        <v>6394</v>
      </c>
      <c r="C62" t="s" s="4">
        <v>2348</v>
      </c>
      <c r="D62" t="s" s="4">
        <v>217</v>
      </c>
      <c r="E62" t="s" s="4">
        <v>217</v>
      </c>
      <c r="F62" t="s" s="4">
        <v>2348</v>
      </c>
      <c r="G62" t="s" s="4">
        <v>2348</v>
      </c>
    </row>
    <row r="63" ht="45.0" customHeight="true">
      <c r="A63" t="s" s="4">
        <v>427</v>
      </c>
      <c r="B63" t="s" s="4">
        <v>6395</v>
      </c>
      <c r="C63" t="s" s="4">
        <v>2348</v>
      </c>
      <c r="D63" t="s" s="4">
        <v>217</v>
      </c>
      <c r="E63" t="s" s="4">
        <v>217</v>
      </c>
      <c r="F63" t="s" s="4">
        <v>2348</v>
      </c>
      <c r="G63" t="s" s="4">
        <v>2348</v>
      </c>
    </row>
    <row r="64" ht="45.0" customHeight="true">
      <c r="A64" t="s" s="4">
        <v>431</v>
      </c>
      <c r="B64" t="s" s="4">
        <v>6396</v>
      </c>
      <c r="C64" t="s" s="4">
        <v>2348</v>
      </c>
      <c r="D64" t="s" s="4">
        <v>217</v>
      </c>
      <c r="E64" t="s" s="4">
        <v>217</v>
      </c>
      <c r="F64" t="s" s="4">
        <v>2348</v>
      </c>
      <c r="G64" t="s" s="4">
        <v>2348</v>
      </c>
    </row>
    <row r="65" ht="45.0" customHeight="true">
      <c r="A65" t="s" s="4">
        <v>435</v>
      </c>
      <c r="B65" t="s" s="4">
        <v>6397</v>
      </c>
      <c r="C65" t="s" s="4">
        <v>2348</v>
      </c>
      <c r="D65" t="s" s="4">
        <v>217</v>
      </c>
      <c r="E65" t="s" s="4">
        <v>217</v>
      </c>
      <c r="F65" t="s" s="4">
        <v>2348</v>
      </c>
      <c r="G65" t="s" s="4">
        <v>2348</v>
      </c>
    </row>
    <row r="66" ht="45.0" customHeight="true">
      <c r="A66" t="s" s="4">
        <v>438</v>
      </c>
      <c r="B66" t="s" s="4">
        <v>6398</v>
      </c>
      <c r="C66" t="s" s="4">
        <v>2348</v>
      </c>
      <c r="D66" t="s" s="4">
        <v>217</v>
      </c>
      <c r="E66" t="s" s="4">
        <v>217</v>
      </c>
      <c r="F66" t="s" s="4">
        <v>2348</v>
      </c>
      <c r="G66" t="s" s="4">
        <v>2348</v>
      </c>
    </row>
    <row r="67" ht="45.0" customHeight="true">
      <c r="A67" t="s" s="4">
        <v>443</v>
      </c>
      <c r="B67" t="s" s="4">
        <v>6399</v>
      </c>
      <c r="C67" t="s" s="4">
        <v>2348</v>
      </c>
      <c r="D67" t="s" s="4">
        <v>217</v>
      </c>
      <c r="E67" t="s" s="4">
        <v>217</v>
      </c>
      <c r="F67" t="s" s="4">
        <v>2348</v>
      </c>
      <c r="G67" t="s" s="4">
        <v>2348</v>
      </c>
    </row>
    <row r="68" ht="45.0" customHeight="true">
      <c r="A68" t="s" s="4">
        <v>447</v>
      </c>
      <c r="B68" t="s" s="4">
        <v>6400</v>
      </c>
      <c r="C68" t="s" s="4">
        <v>2348</v>
      </c>
      <c r="D68" t="s" s="4">
        <v>217</v>
      </c>
      <c r="E68" t="s" s="4">
        <v>217</v>
      </c>
      <c r="F68" t="s" s="4">
        <v>2348</v>
      </c>
      <c r="G68" t="s" s="4">
        <v>2348</v>
      </c>
    </row>
    <row r="69" ht="45.0" customHeight="true">
      <c r="A69" t="s" s="4">
        <v>450</v>
      </c>
      <c r="B69" t="s" s="4">
        <v>6401</v>
      </c>
      <c r="C69" t="s" s="4">
        <v>2348</v>
      </c>
      <c r="D69" t="s" s="4">
        <v>217</v>
      </c>
      <c r="E69" t="s" s="4">
        <v>217</v>
      </c>
      <c r="F69" t="s" s="4">
        <v>2348</v>
      </c>
      <c r="G69" t="s" s="4">
        <v>2348</v>
      </c>
    </row>
    <row r="70" ht="45.0" customHeight="true">
      <c r="A70" t="s" s="4">
        <v>453</v>
      </c>
      <c r="B70" t="s" s="4">
        <v>6402</v>
      </c>
      <c r="C70" t="s" s="4">
        <v>2348</v>
      </c>
      <c r="D70" t="s" s="4">
        <v>217</v>
      </c>
      <c r="E70" t="s" s="4">
        <v>217</v>
      </c>
      <c r="F70" t="s" s="4">
        <v>2348</v>
      </c>
      <c r="G70" t="s" s="4">
        <v>2348</v>
      </c>
    </row>
    <row r="71" ht="45.0" customHeight="true">
      <c r="A71" t="s" s="4">
        <v>456</v>
      </c>
      <c r="B71" t="s" s="4">
        <v>6403</v>
      </c>
      <c r="C71" t="s" s="4">
        <v>2348</v>
      </c>
      <c r="D71" t="s" s="4">
        <v>217</v>
      </c>
      <c r="E71" t="s" s="4">
        <v>217</v>
      </c>
      <c r="F71" t="s" s="4">
        <v>2348</v>
      </c>
      <c r="G71" t="s" s="4">
        <v>2348</v>
      </c>
    </row>
    <row r="72" ht="45.0" customHeight="true">
      <c r="A72" t="s" s="4">
        <v>459</v>
      </c>
      <c r="B72" t="s" s="4">
        <v>6404</v>
      </c>
      <c r="C72" t="s" s="4">
        <v>2348</v>
      </c>
      <c r="D72" t="s" s="4">
        <v>217</v>
      </c>
      <c r="E72" t="s" s="4">
        <v>217</v>
      </c>
      <c r="F72" t="s" s="4">
        <v>2348</v>
      </c>
      <c r="G72" t="s" s="4">
        <v>2348</v>
      </c>
    </row>
    <row r="73" ht="45.0" customHeight="true">
      <c r="A73" t="s" s="4">
        <v>463</v>
      </c>
      <c r="B73" t="s" s="4">
        <v>6405</v>
      </c>
      <c r="C73" t="s" s="4">
        <v>2348</v>
      </c>
      <c r="D73" t="s" s="4">
        <v>217</v>
      </c>
      <c r="E73" t="s" s="4">
        <v>217</v>
      </c>
      <c r="F73" t="s" s="4">
        <v>2348</v>
      </c>
      <c r="G73" t="s" s="4">
        <v>2348</v>
      </c>
    </row>
    <row r="74" ht="45.0" customHeight="true">
      <c r="A74" t="s" s="4">
        <v>466</v>
      </c>
      <c r="B74" t="s" s="4">
        <v>6406</v>
      </c>
      <c r="C74" t="s" s="4">
        <v>2348</v>
      </c>
      <c r="D74" t="s" s="4">
        <v>217</v>
      </c>
      <c r="E74" t="s" s="4">
        <v>217</v>
      </c>
      <c r="F74" t="s" s="4">
        <v>2348</v>
      </c>
      <c r="G74" t="s" s="4">
        <v>2348</v>
      </c>
    </row>
    <row r="75" ht="45.0" customHeight="true">
      <c r="A75" t="s" s="4">
        <v>471</v>
      </c>
      <c r="B75" t="s" s="4">
        <v>6407</v>
      </c>
      <c r="C75" t="s" s="4">
        <v>2348</v>
      </c>
      <c r="D75" t="s" s="4">
        <v>217</v>
      </c>
      <c r="E75" t="s" s="4">
        <v>217</v>
      </c>
      <c r="F75" t="s" s="4">
        <v>2348</v>
      </c>
      <c r="G75" t="s" s="4">
        <v>2348</v>
      </c>
    </row>
    <row r="76" ht="45.0" customHeight="true">
      <c r="A76" t="s" s="4">
        <v>475</v>
      </c>
      <c r="B76" t="s" s="4">
        <v>6408</v>
      </c>
      <c r="C76" t="s" s="4">
        <v>2348</v>
      </c>
      <c r="D76" t="s" s="4">
        <v>217</v>
      </c>
      <c r="E76" t="s" s="4">
        <v>217</v>
      </c>
      <c r="F76" t="s" s="4">
        <v>2348</v>
      </c>
      <c r="G76" t="s" s="4">
        <v>2348</v>
      </c>
    </row>
    <row r="77" ht="45.0" customHeight="true">
      <c r="A77" t="s" s="4">
        <v>479</v>
      </c>
      <c r="B77" t="s" s="4">
        <v>6409</v>
      </c>
      <c r="C77" t="s" s="4">
        <v>2348</v>
      </c>
      <c r="D77" t="s" s="4">
        <v>217</v>
      </c>
      <c r="E77" t="s" s="4">
        <v>217</v>
      </c>
      <c r="F77" t="s" s="4">
        <v>2348</v>
      </c>
      <c r="G77" t="s" s="4">
        <v>2348</v>
      </c>
    </row>
    <row r="78" ht="45.0" customHeight="true">
      <c r="A78" t="s" s="4">
        <v>483</v>
      </c>
      <c r="B78" t="s" s="4">
        <v>6410</v>
      </c>
      <c r="C78" t="s" s="4">
        <v>2348</v>
      </c>
      <c r="D78" t="s" s="4">
        <v>217</v>
      </c>
      <c r="E78" t="s" s="4">
        <v>217</v>
      </c>
      <c r="F78" t="s" s="4">
        <v>2348</v>
      </c>
      <c r="G78" t="s" s="4">
        <v>2348</v>
      </c>
    </row>
    <row r="79" ht="45.0" customHeight="true">
      <c r="A79" t="s" s="4">
        <v>488</v>
      </c>
      <c r="B79" t="s" s="4">
        <v>6411</v>
      </c>
      <c r="C79" t="s" s="4">
        <v>2348</v>
      </c>
      <c r="D79" t="s" s="4">
        <v>217</v>
      </c>
      <c r="E79" t="s" s="4">
        <v>217</v>
      </c>
      <c r="F79" t="s" s="4">
        <v>2348</v>
      </c>
      <c r="G79" t="s" s="4">
        <v>2348</v>
      </c>
    </row>
    <row r="80" ht="45.0" customHeight="true">
      <c r="A80" t="s" s="4">
        <v>492</v>
      </c>
      <c r="B80" t="s" s="4">
        <v>6412</v>
      </c>
      <c r="C80" t="s" s="4">
        <v>2348</v>
      </c>
      <c r="D80" t="s" s="4">
        <v>217</v>
      </c>
      <c r="E80" t="s" s="4">
        <v>217</v>
      </c>
      <c r="F80" t="s" s="4">
        <v>2348</v>
      </c>
      <c r="G80" t="s" s="4">
        <v>2348</v>
      </c>
    </row>
    <row r="81" ht="45.0" customHeight="true">
      <c r="A81" t="s" s="4">
        <v>497</v>
      </c>
      <c r="B81" t="s" s="4">
        <v>6413</v>
      </c>
      <c r="C81" t="s" s="4">
        <v>2348</v>
      </c>
      <c r="D81" t="s" s="4">
        <v>217</v>
      </c>
      <c r="E81" t="s" s="4">
        <v>217</v>
      </c>
      <c r="F81" t="s" s="4">
        <v>2348</v>
      </c>
      <c r="G81" t="s" s="4">
        <v>2348</v>
      </c>
    </row>
    <row r="82" ht="45.0" customHeight="true">
      <c r="A82" t="s" s="4">
        <v>503</v>
      </c>
      <c r="B82" t="s" s="4">
        <v>6414</v>
      </c>
      <c r="C82" t="s" s="4">
        <v>2348</v>
      </c>
      <c r="D82" t="s" s="4">
        <v>217</v>
      </c>
      <c r="E82" t="s" s="4">
        <v>217</v>
      </c>
      <c r="F82" t="s" s="4">
        <v>2348</v>
      </c>
      <c r="G82" t="s" s="4">
        <v>2348</v>
      </c>
    </row>
    <row r="83" ht="45.0" customHeight="true">
      <c r="A83" t="s" s="4">
        <v>505</v>
      </c>
      <c r="B83" t="s" s="4">
        <v>6415</v>
      </c>
      <c r="C83" t="s" s="4">
        <v>2348</v>
      </c>
      <c r="D83" t="s" s="4">
        <v>217</v>
      </c>
      <c r="E83" t="s" s="4">
        <v>217</v>
      </c>
      <c r="F83" t="s" s="4">
        <v>2348</v>
      </c>
      <c r="G83" t="s" s="4">
        <v>2348</v>
      </c>
    </row>
    <row r="84" ht="45.0" customHeight="true">
      <c r="A84" t="s" s="4">
        <v>509</v>
      </c>
      <c r="B84" t="s" s="4">
        <v>6416</v>
      </c>
      <c r="C84" t="s" s="4">
        <v>2348</v>
      </c>
      <c r="D84" t="s" s="4">
        <v>217</v>
      </c>
      <c r="E84" t="s" s="4">
        <v>217</v>
      </c>
      <c r="F84" t="s" s="4">
        <v>2348</v>
      </c>
      <c r="G84" t="s" s="4">
        <v>2348</v>
      </c>
    </row>
    <row r="85" ht="45.0" customHeight="true">
      <c r="A85" t="s" s="4">
        <v>513</v>
      </c>
      <c r="B85" t="s" s="4">
        <v>6417</v>
      </c>
      <c r="C85" t="s" s="4">
        <v>2348</v>
      </c>
      <c r="D85" t="s" s="4">
        <v>217</v>
      </c>
      <c r="E85" t="s" s="4">
        <v>217</v>
      </c>
      <c r="F85" t="s" s="4">
        <v>2348</v>
      </c>
      <c r="G85" t="s" s="4">
        <v>2348</v>
      </c>
    </row>
    <row r="86" ht="45.0" customHeight="true">
      <c r="A86" t="s" s="4">
        <v>518</v>
      </c>
      <c r="B86" t="s" s="4">
        <v>6418</v>
      </c>
      <c r="C86" t="s" s="4">
        <v>2348</v>
      </c>
      <c r="D86" t="s" s="4">
        <v>217</v>
      </c>
      <c r="E86" t="s" s="4">
        <v>217</v>
      </c>
      <c r="F86" t="s" s="4">
        <v>2348</v>
      </c>
      <c r="G86" t="s" s="4">
        <v>2348</v>
      </c>
    </row>
    <row r="87" ht="45.0" customHeight="true">
      <c r="A87" t="s" s="4">
        <v>522</v>
      </c>
      <c r="B87" t="s" s="4">
        <v>6419</v>
      </c>
      <c r="C87" t="s" s="4">
        <v>2348</v>
      </c>
      <c r="D87" t="s" s="4">
        <v>217</v>
      </c>
      <c r="E87" t="s" s="4">
        <v>217</v>
      </c>
      <c r="F87" t="s" s="4">
        <v>2348</v>
      </c>
      <c r="G87" t="s" s="4">
        <v>2348</v>
      </c>
    </row>
    <row r="88" ht="45.0" customHeight="true">
      <c r="A88" t="s" s="4">
        <v>529</v>
      </c>
      <c r="B88" t="s" s="4">
        <v>6420</v>
      </c>
      <c r="C88" t="s" s="4">
        <v>2348</v>
      </c>
      <c r="D88" t="s" s="4">
        <v>217</v>
      </c>
      <c r="E88" t="s" s="4">
        <v>217</v>
      </c>
      <c r="F88" t="s" s="4">
        <v>2348</v>
      </c>
      <c r="G88" t="s" s="4">
        <v>2348</v>
      </c>
    </row>
    <row r="89" ht="45.0" customHeight="true">
      <c r="A89" t="s" s="4">
        <v>533</v>
      </c>
      <c r="B89" t="s" s="4">
        <v>6421</v>
      </c>
      <c r="C89" t="s" s="4">
        <v>2348</v>
      </c>
      <c r="D89" t="s" s="4">
        <v>217</v>
      </c>
      <c r="E89" t="s" s="4">
        <v>217</v>
      </c>
      <c r="F89" t="s" s="4">
        <v>2348</v>
      </c>
      <c r="G89" t="s" s="4">
        <v>2348</v>
      </c>
    </row>
    <row r="90" ht="45.0" customHeight="true">
      <c r="A90" t="s" s="4">
        <v>537</v>
      </c>
      <c r="B90" t="s" s="4">
        <v>6422</v>
      </c>
      <c r="C90" t="s" s="4">
        <v>2348</v>
      </c>
      <c r="D90" t="s" s="4">
        <v>217</v>
      </c>
      <c r="E90" t="s" s="4">
        <v>217</v>
      </c>
      <c r="F90" t="s" s="4">
        <v>2348</v>
      </c>
      <c r="G90" t="s" s="4">
        <v>2348</v>
      </c>
    </row>
    <row r="91" ht="45.0" customHeight="true">
      <c r="A91" t="s" s="4">
        <v>542</v>
      </c>
      <c r="B91" t="s" s="4">
        <v>6423</v>
      </c>
      <c r="C91" t="s" s="4">
        <v>2348</v>
      </c>
      <c r="D91" t="s" s="4">
        <v>217</v>
      </c>
      <c r="E91" t="s" s="4">
        <v>217</v>
      </c>
      <c r="F91" t="s" s="4">
        <v>2348</v>
      </c>
      <c r="G91" t="s" s="4">
        <v>2348</v>
      </c>
    </row>
    <row r="92" ht="45.0" customHeight="true">
      <c r="A92" t="s" s="4">
        <v>546</v>
      </c>
      <c r="B92" t="s" s="4">
        <v>6424</v>
      </c>
      <c r="C92" t="s" s="4">
        <v>2348</v>
      </c>
      <c r="D92" t="s" s="4">
        <v>217</v>
      </c>
      <c r="E92" t="s" s="4">
        <v>217</v>
      </c>
      <c r="F92" t="s" s="4">
        <v>2348</v>
      </c>
      <c r="G92" t="s" s="4">
        <v>2348</v>
      </c>
    </row>
    <row r="93" ht="45.0" customHeight="true">
      <c r="A93" t="s" s="4">
        <v>552</v>
      </c>
      <c r="B93" t="s" s="4">
        <v>6425</v>
      </c>
      <c r="C93" t="s" s="4">
        <v>2348</v>
      </c>
      <c r="D93" t="s" s="4">
        <v>217</v>
      </c>
      <c r="E93" t="s" s="4">
        <v>217</v>
      </c>
      <c r="F93" t="s" s="4">
        <v>2348</v>
      </c>
      <c r="G93" t="s" s="4">
        <v>2348</v>
      </c>
    </row>
    <row r="94" ht="45.0" customHeight="true">
      <c r="A94" t="s" s="4">
        <v>554</v>
      </c>
      <c r="B94" t="s" s="4">
        <v>6426</v>
      </c>
      <c r="C94" t="s" s="4">
        <v>2348</v>
      </c>
      <c r="D94" t="s" s="4">
        <v>217</v>
      </c>
      <c r="E94" t="s" s="4">
        <v>217</v>
      </c>
      <c r="F94" t="s" s="4">
        <v>2348</v>
      </c>
      <c r="G94" t="s" s="4">
        <v>2348</v>
      </c>
    </row>
    <row r="95" ht="45.0" customHeight="true">
      <c r="A95" t="s" s="4">
        <v>559</v>
      </c>
      <c r="B95" t="s" s="4">
        <v>6427</v>
      </c>
      <c r="C95" t="s" s="4">
        <v>2348</v>
      </c>
      <c r="D95" t="s" s="4">
        <v>217</v>
      </c>
      <c r="E95" t="s" s="4">
        <v>217</v>
      </c>
      <c r="F95" t="s" s="4">
        <v>2348</v>
      </c>
      <c r="G95" t="s" s="4">
        <v>2348</v>
      </c>
    </row>
    <row r="96" ht="45.0" customHeight="true">
      <c r="A96" t="s" s="4">
        <v>562</v>
      </c>
      <c r="B96" t="s" s="4">
        <v>6428</v>
      </c>
      <c r="C96" t="s" s="4">
        <v>2348</v>
      </c>
      <c r="D96" t="s" s="4">
        <v>217</v>
      </c>
      <c r="E96" t="s" s="4">
        <v>217</v>
      </c>
      <c r="F96" t="s" s="4">
        <v>2348</v>
      </c>
      <c r="G96" t="s" s="4">
        <v>2348</v>
      </c>
    </row>
    <row r="97" ht="45.0" customHeight="true">
      <c r="A97" t="s" s="4">
        <v>566</v>
      </c>
      <c r="B97" t="s" s="4">
        <v>6429</v>
      </c>
      <c r="C97" t="s" s="4">
        <v>2348</v>
      </c>
      <c r="D97" t="s" s="4">
        <v>217</v>
      </c>
      <c r="E97" t="s" s="4">
        <v>217</v>
      </c>
      <c r="F97" t="s" s="4">
        <v>2348</v>
      </c>
      <c r="G97" t="s" s="4">
        <v>2348</v>
      </c>
    </row>
    <row r="98" ht="45.0" customHeight="true">
      <c r="A98" t="s" s="4">
        <v>569</v>
      </c>
      <c r="B98" t="s" s="4">
        <v>6430</v>
      </c>
      <c r="C98" t="s" s="4">
        <v>2348</v>
      </c>
      <c r="D98" t="s" s="4">
        <v>217</v>
      </c>
      <c r="E98" t="s" s="4">
        <v>217</v>
      </c>
      <c r="F98" t="s" s="4">
        <v>2348</v>
      </c>
      <c r="G98" t="s" s="4">
        <v>2348</v>
      </c>
    </row>
    <row r="99" ht="45.0" customHeight="true">
      <c r="A99" t="s" s="4">
        <v>572</v>
      </c>
      <c r="B99" t="s" s="4">
        <v>6431</v>
      </c>
      <c r="C99" t="s" s="4">
        <v>2348</v>
      </c>
      <c r="D99" t="s" s="4">
        <v>217</v>
      </c>
      <c r="E99" t="s" s="4">
        <v>217</v>
      </c>
      <c r="F99" t="s" s="4">
        <v>2348</v>
      </c>
      <c r="G99" t="s" s="4">
        <v>2348</v>
      </c>
    </row>
    <row r="100" ht="45.0" customHeight="true">
      <c r="A100" t="s" s="4">
        <v>577</v>
      </c>
      <c r="B100" t="s" s="4">
        <v>6432</v>
      </c>
      <c r="C100" t="s" s="4">
        <v>2348</v>
      </c>
      <c r="D100" t="s" s="4">
        <v>217</v>
      </c>
      <c r="E100" t="s" s="4">
        <v>217</v>
      </c>
      <c r="F100" t="s" s="4">
        <v>2348</v>
      </c>
      <c r="G100" t="s" s="4">
        <v>2348</v>
      </c>
    </row>
    <row r="101" ht="45.0" customHeight="true">
      <c r="A101" t="s" s="4">
        <v>580</v>
      </c>
      <c r="B101" t="s" s="4">
        <v>6433</v>
      </c>
      <c r="C101" t="s" s="4">
        <v>2348</v>
      </c>
      <c r="D101" t="s" s="4">
        <v>217</v>
      </c>
      <c r="E101" t="s" s="4">
        <v>217</v>
      </c>
      <c r="F101" t="s" s="4">
        <v>2348</v>
      </c>
      <c r="G101" t="s" s="4">
        <v>2348</v>
      </c>
    </row>
    <row r="102" ht="45.0" customHeight="true">
      <c r="A102" t="s" s="4">
        <v>584</v>
      </c>
      <c r="B102" t="s" s="4">
        <v>6434</v>
      </c>
      <c r="C102" t="s" s="4">
        <v>2348</v>
      </c>
      <c r="D102" t="s" s="4">
        <v>217</v>
      </c>
      <c r="E102" t="s" s="4">
        <v>217</v>
      </c>
      <c r="F102" t="s" s="4">
        <v>2348</v>
      </c>
      <c r="G102" t="s" s="4">
        <v>2348</v>
      </c>
    </row>
    <row r="103" ht="45.0" customHeight="true">
      <c r="A103" t="s" s="4">
        <v>586</v>
      </c>
      <c r="B103" t="s" s="4">
        <v>6435</v>
      </c>
      <c r="C103" t="s" s="4">
        <v>2348</v>
      </c>
      <c r="D103" t="s" s="4">
        <v>217</v>
      </c>
      <c r="E103" t="s" s="4">
        <v>217</v>
      </c>
      <c r="F103" t="s" s="4">
        <v>2348</v>
      </c>
      <c r="G103" t="s" s="4">
        <v>2348</v>
      </c>
    </row>
    <row r="104" ht="45.0" customHeight="true">
      <c r="A104" t="s" s="4">
        <v>591</v>
      </c>
      <c r="B104" t="s" s="4">
        <v>6436</v>
      </c>
      <c r="C104" t="s" s="4">
        <v>2348</v>
      </c>
      <c r="D104" t="s" s="4">
        <v>217</v>
      </c>
      <c r="E104" t="s" s="4">
        <v>217</v>
      </c>
      <c r="F104" t="s" s="4">
        <v>2348</v>
      </c>
      <c r="G104" t="s" s="4">
        <v>2348</v>
      </c>
    </row>
    <row r="105" ht="45.0" customHeight="true">
      <c r="A105" t="s" s="4">
        <v>595</v>
      </c>
      <c r="B105" t="s" s="4">
        <v>6437</v>
      </c>
      <c r="C105" t="s" s="4">
        <v>2348</v>
      </c>
      <c r="D105" t="s" s="4">
        <v>217</v>
      </c>
      <c r="E105" t="s" s="4">
        <v>217</v>
      </c>
      <c r="F105" t="s" s="4">
        <v>2348</v>
      </c>
      <c r="G105" t="s" s="4">
        <v>2348</v>
      </c>
    </row>
    <row r="106" ht="45.0" customHeight="true">
      <c r="A106" t="s" s="4">
        <v>598</v>
      </c>
      <c r="B106" t="s" s="4">
        <v>6438</v>
      </c>
      <c r="C106" t="s" s="4">
        <v>2348</v>
      </c>
      <c r="D106" t="s" s="4">
        <v>217</v>
      </c>
      <c r="E106" t="s" s="4">
        <v>217</v>
      </c>
      <c r="F106" t="s" s="4">
        <v>2348</v>
      </c>
      <c r="G106" t="s" s="4">
        <v>2348</v>
      </c>
    </row>
    <row r="107" ht="45.0" customHeight="true">
      <c r="A107" t="s" s="4">
        <v>601</v>
      </c>
      <c r="B107" t="s" s="4">
        <v>6439</v>
      </c>
      <c r="C107" t="s" s="4">
        <v>2348</v>
      </c>
      <c r="D107" t="s" s="4">
        <v>217</v>
      </c>
      <c r="E107" t="s" s="4">
        <v>217</v>
      </c>
      <c r="F107" t="s" s="4">
        <v>2348</v>
      </c>
      <c r="G107" t="s" s="4">
        <v>2348</v>
      </c>
    </row>
    <row r="108" ht="45.0" customHeight="true">
      <c r="A108" t="s" s="4">
        <v>604</v>
      </c>
      <c r="B108" t="s" s="4">
        <v>6440</v>
      </c>
      <c r="C108" t="s" s="4">
        <v>2348</v>
      </c>
      <c r="D108" t="s" s="4">
        <v>217</v>
      </c>
      <c r="E108" t="s" s="4">
        <v>217</v>
      </c>
      <c r="F108" t="s" s="4">
        <v>2348</v>
      </c>
      <c r="G108" t="s" s="4">
        <v>2348</v>
      </c>
    </row>
    <row r="109" ht="45.0" customHeight="true">
      <c r="A109" t="s" s="4">
        <v>608</v>
      </c>
      <c r="B109" t="s" s="4">
        <v>6441</v>
      </c>
      <c r="C109" t="s" s="4">
        <v>2348</v>
      </c>
      <c r="D109" t="s" s="4">
        <v>217</v>
      </c>
      <c r="E109" t="s" s="4">
        <v>217</v>
      </c>
      <c r="F109" t="s" s="4">
        <v>2348</v>
      </c>
      <c r="G109" t="s" s="4">
        <v>2348</v>
      </c>
    </row>
    <row r="110" ht="45.0" customHeight="true">
      <c r="A110" t="s" s="4">
        <v>614</v>
      </c>
      <c r="B110" t="s" s="4">
        <v>6442</v>
      </c>
      <c r="C110" t="s" s="4">
        <v>2348</v>
      </c>
      <c r="D110" t="s" s="4">
        <v>217</v>
      </c>
      <c r="E110" t="s" s="4">
        <v>217</v>
      </c>
      <c r="F110" t="s" s="4">
        <v>2348</v>
      </c>
      <c r="G110" t="s" s="4">
        <v>2348</v>
      </c>
    </row>
    <row r="111" ht="45.0" customHeight="true">
      <c r="A111" t="s" s="4">
        <v>617</v>
      </c>
      <c r="B111" t="s" s="4">
        <v>6443</v>
      </c>
      <c r="C111" t="s" s="4">
        <v>2348</v>
      </c>
      <c r="D111" t="s" s="4">
        <v>217</v>
      </c>
      <c r="E111" t="s" s="4">
        <v>217</v>
      </c>
      <c r="F111" t="s" s="4">
        <v>2348</v>
      </c>
      <c r="G111" t="s" s="4">
        <v>2348</v>
      </c>
    </row>
    <row r="112" ht="45.0" customHeight="true">
      <c r="A112" t="s" s="4">
        <v>622</v>
      </c>
      <c r="B112" t="s" s="4">
        <v>6444</v>
      </c>
      <c r="C112" t="s" s="4">
        <v>2348</v>
      </c>
      <c r="D112" t="s" s="4">
        <v>217</v>
      </c>
      <c r="E112" t="s" s="4">
        <v>217</v>
      </c>
      <c r="F112" t="s" s="4">
        <v>2348</v>
      </c>
      <c r="G112" t="s" s="4">
        <v>2348</v>
      </c>
    </row>
    <row r="113" ht="45.0" customHeight="true">
      <c r="A113" t="s" s="4">
        <v>630</v>
      </c>
      <c r="B113" t="s" s="4">
        <v>6445</v>
      </c>
      <c r="C113" t="s" s="4">
        <v>2348</v>
      </c>
      <c r="D113" t="s" s="4">
        <v>217</v>
      </c>
      <c r="E113" t="s" s="4">
        <v>217</v>
      </c>
      <c r="F113" t="s" s="4">
        <v>2348</v>
      </c>
      <c r="G113" t="s" s="4">
        <v>2348</v>
      </c>
    </row>
    <row r="114" ht="45.0" customHeight="true">
      <c r="A114" t="s" s="4">
        <v>634</v>
      </c>
      <c r="B114" t="s" s="4">
        <v>6446</v>
      </c>
      <c r="C114" t="s" s="4">
        <v>2348</v>
      </c>
      <c r="D114" t="s" s="4">
        <v>217</v>
      </c>
      <c r="E114" t="s" s="4">
        <v>217</v>
      </c>
      <c r="F114" t="s" s="4">
        <v>2348</v>
      </c>
      <c r="G114" t="s" s="4">
        <v>2348</v>
      </c>
    </row>
    <row r="115" ht="45.0" customHeight="true">
      <c r="A115" t="s" s="4">
        <v>638</v>
      </c>
      <c r="B115" t="s" s="4">
        <v>6447</v>
      </c>
      <c r="C115" t="s" s="4">
        <v>2348</v>
      </c>
      <c r="D115" t="s" s="4">
        <v>217</v>
      </c>
      <c r="E115" t="s" s="4">
        <v>217</v>
      </c>
      <c r="F115" t="s" s="4">
        <v>2348</v>
      </c>
      <c r="G115" t="s" s="4">
        <v>2348</v>
      </c>
    </row>
    <row r="116" ht="45.0" customHeight="true">
      <c r="A116" t="s" s="4">
        <v>642</v>
      </c>
      <c r="B116" t="s" s="4">
        <v>6448</v>
      </c>
      <c r="C116" t="s" s="4">
        <v>2348</v>
      </c>
      <c r="D116" t="s" s="4">
        <v>217</v>
      </c>
      <c r="E116" t="s" s="4">
        <v>217</v>
      </c>
      <c r="F116" t="s" s="4">
        <v>2348</v>
      </c>
      <c r="G116" t="s" s="4">
        <v>2348</v>
      </c>
    </row>
    <row r="117" ht="45.0" customHeight="true">
      <c r="A117" t="s" s="4">
        <v>645</v>
      </c>
      <c r="B117" t="s" s="4">
        <v>6449</v>
      </c>
      <c r="C117" t="s" s="4">
        <v>2348</v>
      </c>
      <c r="D117" t="s" s="4">
        <v>217</v>
      </c>
      <c r="E117" t="s" s="4">
        <v>217</v>
      </c>
      <c r="F117" t="s" s="4">
        <v>2348</v>
      </c>
      <c r="G117" t="s" s="4">
        <v>2348</v>
      </c>
    </row>
    <row r="118" ht="45.0" customHeight="true">
      <c r="A118" t="s" s="4">
        <v>649</v>
      </c>
      <c r="B118" t="s" s="4">
        <v>6450</v>
      </c>
      <c r="C118" t="s" s="4">
        <v>2348</v>
      </c>
      <c r="D118" t="s" s="4">
        <v>217</v>
      </c>
      <c r="E118" t="s" s="4">
        <v>217</v>
      </c>
      <c r="F118" t="s" s="4">
        <v>2348</v>
      </c>
      <c r="G118" t="s" s="4">
        <v>2348</v>
      </c>
    </row>
    <row r="119" ht="45.0" customHeight="true">
      <c r="A119" t="s" s="4">
        <v>655</v>
      </c>
      <c r="B119" t="s" s="4">
        <v>6451</v>
      </c>
      <c r="C119" t="s" s="4">
        <v>2348</v>
      </c>
      <c r="D119" t="s" s="4">
        <v>217</v>
      </c>
      <c r="E119" t="s" s="4">
        <v>217</v>
      </c>
      <c r="F119" t="s" s="4">
        <v>2348</v>
      </c>
      <c r="G119" t="s" s="4">
        <v>2348</v>
      </c>
    </row>
    <row r="120" ht="45.0" customHeight="true">
      <c r="A120" t="s" s="4">
        <v>660</v>
      </c>
      <c r="B120" t="s" s="4">
        <v>6452</v>
      </c>
      <c r="C120" t="s" s="4">
        <v>2348</v>
      </c>
      <c r="D120" t="s" s="4">
        <v>217</v>
      </c>
      <c r="E120" t="s" s="4">
        <v>217</v>
      </c>
      <c r="F120" t="s" s="4">
        <v>2348</v>
      </c>
      <c r="G120" t="s" s="4">
        <v>2348</v>
      </c>
    </row>
    <row r="121" ht="45.0" customHeight="true">
      <c r="A121" t="s" s="4">
        <v>663</v>
      </c>
      <c r="B121" t="s" s="4">
        <v>6453</v>
      </c>
      <c r="C121" t="s" s="4">
        <v>2348</v>
      </c>
      <c r="D121" t="s" s="4">
        <v>217</v>
      </c>
      <c r="E121" t="s" s="4">
        <v>217</v>
      </c>
      <c r="F121" t="s" s="4">
        <v>2348</v>
      </c>
      <c r="G121" t="s" s="4">
        <v>2348</v>
      </c>
    </row>
    <row r="122" ht="45.0" customHeight="true">
      <c r="A122" t="s" s="4">
        <v>666</v>
      </c>
      <c r="B122" t="s" s="4">
        <v>6454</v>
      </c>
      <c r="C122" t="s" s="4">
        <v>2348</v>
      </c>
      <c r="D122" t="s" s="4">
        <v>217</v>
      </c>
      <c r="E122" t="s" s="4">
        <v>217</v>
      </c>
      <c r="F122" t="s" s="4">
        <v>2348</v>
      </c>
      <c r="G122" t="s" s="4">
        <v>2348</v>
      </c>
    </row>
    <row r="123" ht="45.0" customHeight="true">
      <c r="A123" t="s" s="4">
        <v>669</v>
      </c>
      <c r="B123" t="s" s="4">
        <v>6455</v>
      </c>
      <c r="C123" t="s" s="4">
        <v>2348</v>
      </c>
      <c r="D123" t="s" s="4">
        <v>217</v>
      </c>
      <c r="E123" t="s" s="4">
        <v>217</v>
      </c>
      <c r="F123" t="s" s="4">
        <v>2348</v>
      </c>
      <c r="G123" t="s" s="4">
        <v>2348</v>
      </c>
    </row>
    <row r="124" ht="45.0" customHeight="true">
      <c r="A124" t="s" s="4">
        <v>673</v>
      </c>
      <c r="B124" t="s" s="4">
        <v>6456</v>
      </c>
      <c r="C124" t="s" s="4">
        <v>2348</v>
      </c>
      <c r="D124" t="s" s="4">
        <v>217</v>
      </c>
      <c r="E124" t="s" s="4">
        <v>217</v>
      </c>
      <c r="F124" t="s" s="4">
        <v>2348</v>
      </c>
      <c r="G124" t="s" s="4">
        <v>2348</v>
      </c>
    </row>
    <row r="125" ht="45.0" customHeight="true">
      <c r="A125" t="s" s="4">
        <v>676</v>
      </c>
      <c r="B125" t="s" s="4">
        <v>6457</v>
      </c>
      <c r="C125" t="s" s="4">
        <v>2348</v>
      </c>
      <c r="D125" t="s" s="4">
        <v>217</v>
      </c>
      <c r="E125" t="s" s="4">
        <v>217</v>
      </c>
      <c r="F125" t="s" s="4">
        <v>2348</v>
      </c>
      <c r="G125" t="s" s="4">
        <v>2348</v>
      </c>
    </row>
    <row r="126" ht="45.0" customHeight="true">
      <c r="A126" t="s" s="4">
        <v>682</v>
      </c>
      <c r="B126" t="s" s="4">
        <v>6458</v>
      </c>
      <c r="C126" t="s" s="4">
        <v>2348</v>
      </c>
      <c r="D126" t="s" s="4">
        <v>217</v>
      </c>
      <c r="E126" t="s" s="4">
        <v>217</v>
      </c>
      <c r="F126" t="s" s="4">
        <v>2348</v>
      </c>
      <c r="G126" t="s" s="4">
        <v>2348</v>
      </c>
    </row>
    <row r="127" ht="45.0" customHeight="true">
      <c r="A127" t="s" s="4">
        <v>687</v>
      </c>
      <c r="B127" t="s" s="4">
        <v>6459</v>
      </c>
      <c r="C127" t="s" s="4">
        <v>2348</v>
      </c>
      <c r="D127" t="s" s="4">
        <v>217</v>
      </c>
      <c r="E127" t="s" s="4">
        <v>217</v>
      </c>
      <c r="F127" t="s" s="4">
        <v>2348</v>
      </c>
      <c r="G127" t="s" s="4">
        <v>2348</v>
      </c>
    </row>
    <row r="128" ht="45.0" customHeight="true">
      <c r="A128" t="s" s="4">
        <v>695</v>
      </c>
      <c r="B128" t="s" s="4">
        <v>6460</v>
      </c>
      <c r="C128" t="s" s="4">
        <v>2348</v>
      </c>
      <c r="D128" t="s" s="4">
        <v>217</v>
      </c>
      <c r="E128" t="s" s="4">
        <v>217</v>
      </c>
      <c r="F128" t="s" s="4">
        <v>2348</v>
      </c>
      <c r="G128" t="s" s="4">
        <v>2348</v>
      </c>
    </row>
    <row r="129" ht="45.0" customHeight="true">
      <c r="A129" t="s" s="4">
        <v>700</v>
      </c>
      <c r="B129" t="s" s="4">
        <v>6461</v>
      </c>
      <c r="C129" t="s" s="4">
        <v>2348</v>
      </c>
      <c r="D129" t="s" s="4">
        <v>217</v>
      </c>
      <c r="E129" t="s" s="4">
        <v>217</v>
      </c>
      <c r="F129" t="s" s="4">
        <v>2348</v>
      </c>
      <c r="G129" t="s" s="4">
        <v>2348</v>
      </c>
    </row>
    <row r="130" ht="45.0" customHeight="true">
      <c r="A130" t="s" s="4">
        <v>703</v>
      </c>
      <c r="B130" t="s" s="4">
        <v>6462</v>
      </c>
      <c r="C130" t="s" s="4">
        <v>2348</v>
      </c>
      <c r="D130" t="s" s="4">
        <v>217</v>
      </c>
      <c r="E130" t="s" s="4">
        <v>217</v>
      </c>
      <c r="F130" t="s" s="4">
        <v>2348</v>
      </c>
      <c r="G130" t="s" s="4">
        <v>2348</v>
      </c>
    </row>
    <row r="131" ht="45.0" customHeight="true">
      <c r="A131" t="s" s="4">
        <v>707</v>
      </c>
      <c r="B131" t="s" s="4">
        <v>6463</v>
      </c>
      <c r="C131" t="s" s="4">
        <v>2348</v>
      </c>
      <c r="D131" t="s" s="4">
        <v>217</v>
      </c>
      <c r="E131" t="s" s="4">
        <v>217</v>
      </c>
      <c r="F131" t="s" s="4">
        <v>2348</v>
      </c>
      <c r="G131" t="s" s="4">
        <v>2348</v>
      </c>
    </row>
    <row r="132" ht="45.0" customHeight="true">
      <c r="A132" t="s" s="4">
        <v>710</v>
      </c>
      <c r="B132" t="s" s="4">
        <v>6464</v>
      </c>
      <c r="C132" t="s" s="4">
        <v>2348</v>
      </c>
      <c r="D132" t="s" s="4">
        <v>217</v>
      </c>
      <c r="E132" t="s" s="4">
        <v>217</v>
      </c>
      <c r="F132" t="s" s="4">
        <v>2348</v>
      </c>
      <c r="G132" t="s" s="4">
        <v>2348</v>
      </c>
    </row>
    <row r="133" ht="45.0" customHeight="true">
      <c r="A133" t="s" s="4">
        <v>713</v>
      </c>
      <c r="B133" t="s" s="4">
        <v>6465</v>
      </c>
      <c r="C133" t="s" s="4">
        <v>2348</v>
      </c>
      <c r="D133" t="s" s="4">
        <v>217</v>
      </c>
      <c r="E133" t="s" s="4">
        <v>217</v>
      </c>
      <c r="F133" t="s" s="4">
        <v>2348</v>
      </c>
      <c r="G133" t="s" s="4">
        <v>2348</v>
      </c>
    </row>
    <row r="134" ht="45.0" customHeight="true">
      <c r="A134" t="s" s="4">
        <v>717</v>
      </c>
      <c r="B134" t="s" s="4">
        <v>6466</v>
      </c>
      <c r="C134" t="s" s="4">
        <v>2348</v>
      </c>
      <c r="D134" t="s" s="4">
        <v>217</v>
      </c>
      <c r="E134" t="s" s="4">
        <v>217</v>
      </c>
      <c r="F134" t="s" s="4">
        <v>2348</v>
      </c>
      <c r="G134" t="s" s="4">
        <v>2348</v>
      </c>
    </row>
    <row r="135" ht="45.0" customHeight="true">
      <c r="A135" t="s" s="4">
        <v>721</v>
      </c>
      <c r="B135" t="s" s="4">
        <v>6467</v>
      </c>
      <c r="C135" t="s" s="4">
        <v>2348</v>
      </c>
      <c r="D135" t="s" s="4">
        <v>217</v>
      </c>
      <c r="E135" t="s" s="4">
        <v>217</v>
      </c>
      <c r="F135" t="s" s="4">
        <v>2348</v>
      </c>
      <c r="G135" t="s" s="4">
        <v>2348</v>
      </c>
    </row>
    <row r="136" ht="45.0" customHeight="true">
      <c r="A136" t="s" s="4">
        <v>725</v>
      </c>
      <c r="B136" t="s" s="4">
        <v>6468</v>
      </c>
      <c r="C136" t="s" s="4">
        <v>2348</v>
      </c>
      <c r="D136" t="s" s="4">
        <v>217</v>
      </c>
      <c r="E136" t="s" s="4">
        <v>217</v>
      </c>
      <c r="F136" t="s" s="4">
        <v>2348</v>
      </c>
      <c r="G136" t="s" s="4">
        <v>2348</v>
      </c>
    </row>
    <row r="137" ht="45.0" customHeight="true">
      <c r="A137" t="s" s="4">
        <v>728</v>
      </c>
      <c r="B137" t="s" s="4">
        <v>6469</v>
      </c>
      <c r="C137" t="s" s="4">
        <v>2348</v>
      </c>
      <c r="D137" t="s" s="4">
        <v>217</v>
      </c>
      <c r="E137" t="s" s="4">
        <v>217</v>
      </c>
      <c r="F137" t="s" s="4">
        <v>2348</v>
      </c>
      <c r="G137" t="s" s="4">
        <v>2348</v>
      </c>
    </row>
    <row r="138" ht="45.0" customHeight="true">
      <c r="A138" t="s" s="4">
        <v>731</v>
      </c>
      <c r="B138" t="s" s="4">
        <v>6470</v>
      </c>
      <c r="C138" t="s" s="4">
        <v>2348</v>
      </c>
      <c r="D138" t="s" s="4">
        <v>217</v>
      </c>
      <c r="E138" t="s" s="4">
        <v>217</v>
      </c>
      <c r="F138" t="s" s="4">
        <v>2348</v>
      </c>
      <c r="G138" t="s" s="4">
        <v>2348</v>
      </c>
    </row>
    <row r="139" ht="45.0" customHeight="true">
      <c r="A139" t="s" s="4">
        <v>735</v>
      </c>
      <c r="B139" t="s" s="4">
        <v>6471</v>
      </c>
      <c r="C139" t="s" s="4">
        <v>2348</v>
      </c>
      <c r="D139" t="s" s="4">
        <v>217</v>
      </c>
      <c r="E139" t="s" s="4">
        <v>217</v>
      </c>
      <c r="F139" t="s" s="4">
        <v>2348</v>
      </c>
      <c r="G139" t="s" s="4">
        <v>2348</v>
      </c>
    </row>
    <row r="140" ht="45.0" customHeight="true">
      <c r="A140" t="s" s="4">
        <v>738</v>
      </c>
      <c r="B140" t="s" s="4">
        <v>6472</v>
      </c>
      <c r="C140" t="s" s="4">
        <v>2348</v>
      </c>
      <c r="D140" t="s" s="4">
        <v>217</v>
      </c>
      <c r="E140" t="s" s="4">
        <v>217</v>
      </c>
      <c r="F140" t="s" s="4">
        <v>2348</v>
      </c>
      <c r="G140" t="s" s="4">
        <v>2348</v>
      </c>
    </row>
    <row r="141" ht="45.0" customHeight="true">
      <c r="A141" t="s" s="4">
        <v>741</v>
      </c>
      <c r="B141" t="s" s="4">
        <v>6473</v>
      </c>
      <c r="C141" t="s" s="4">
        <v>2348</v>
      </c>
      <c r="D141" t="s" s="4">
        <v>217</v>
      </c>
      <c r="E141" t="s" s="4">
        <v>217</v>
      </c>
      <c r="F141" t="s" s="4">
        <v>2348</v>
      </c>
      <c r="G141" t="s" s="4">
        <v>2348</v>
      </c>
    </row>
    <row r="142" ht="45.0" customHeight="true">
      <c r="A142" t="s" s="4">
        <v>745</v>
      </c>
      <c r="B142" t="s" s="4">
        <v>6474</v>
      </c>
      <c r="C142" t="s" s="4">
        <v>2348</v>
      </c>
      <c r="D142" t="s" s="4">
        <v>217</v>
      </c>
      <c r="E142" t="s" s="4">
        <v>217</v>
      </c>
      <c r="F142" t="s" s="4">
        <v>2348</v>
      </c>
      <c r="G142" t="s" s="4">
        <v>2348</v>
      </c>
    </row>
    <row r="143" ht="45.0" customHeight="true">
      <c r="A143" t="s" s="4">
        <v>750</v>
      </c>
      <c r="B143" t="s" s="4">
        <v>6475</v>
      </c>
      <c r="C143" t="s" s="4">
        <v>2348</v>
      </c>
      <c r="D143" t="s" s="4">
        <v>217</v>
      </c>
      <c r="E143" t="s" s="4">
        <v>217</v>
      </c>
      <c r="F143" t="s" s="4">
        <v>2348</v>
      </c>
      <c r="G143" t="s" s="4">
        <v>2348</v>
      </c>
    </row>
    <row r="144" ht="45.0" customHeight="true">
      <c r="A144" t="s" s="4">
        <v>753</v>
      </c>
      <c r="B144" t="s" s="4">
        <v>6476</v>
      </c>
      <c r="C144" t="s" s="4">
        <v>2348</v>
      </c>
      <c r="D144" t="s" s="4">
        <v>217</v>
      </c>
      <c r="E144" t="s" s="4">
        <v>217</v>
      </c>
      <c r="F144" t="s" s="4">
        <v>2348</v>
      </c>
      <c r="G144" t="s" s="4">
        <v>2348</v>
      </c>
    </row>
    <row r="145" ht="45.0" customHeight="true">
      <c r="A145" t="s" s="4">
        <v>756</v>
      </c>
      <c r="B145" t="s" s="4">
        <v>6477</v>
      </c>
      <c r="C145" t="s" s="4">
        <v>2348</v>
      </c>
      <c r="D145" t="s" s="4">
        <v>217</v>
      </c>
      <c r="E145" t="s" s="4">
        <v>217</v>
      </c>
      <c r="F145" t="s" s="4">
        <v>2348</v>
      </c>
      <c r="G145" t="s" s="4">
        <v>2348</v>
      </c>
    </row>
    <row r="146" ht="45.0" customHeight="true">
      <c r="A146" t="s" s="4">
        <v>761</v>
      </c>
      <c r="B146" t="s" s="4">
        <v>6478</v>
      </c>
      <c r="C146" t="s" s="4">
        <v>2348</v>
      </c>
      <c r="D146" t="s" s="4">
        <v>217</v>
      </c>
      <c r="E146" t="s" s="4">
        <v>217</v>
      </c>
      <c r="F146" t="s" s="4">
        <v>2348</v>
      </c>
      <c r="G146" t="s" s="4">
        <v>2348</v>
      </c>
    </row>
    <row r="147" ht="45.0" customHeight="true">
      <c r="A147" t="s" s="4">
        <v>765</v>
      </c>
      <c r="B147" t="s" s="4">
        <v>6479</v>
      </c>
      <c r="C147" t="s" s="4">
        <v>2348</v>
      </c>
      <c r="D147" t="s" s="4">
        <v>217</v>
      </c>
      <c r="E147" t="s" s="4">
        <v>217</v>
      </c>
      <c r="F147" t="s" s="4">
        <v>2348</v>
      </c>
      <c r="G147" t="s" s="4">
        <v>2348</v>
      </c>
    </row>
    <row r="148" ht="45.0" customHeight="true">
      <c r="A148" t="s" s="4">
        <v>769</v>
      </c>
      <c r="B148" t="s" s="4">
        <v>6480</v>
      </c>
      <c r="C148" t="s" s="4">
        <v>2348</v>
      </c>
      <c r="D148" t="s" s="4">
        <v>217</v>
      </c>
      <c r="E148" t="s" s="4">
        <v>217</v>
      </c>
      <c r="F148" t="s" s="4">
        <v>2348</v>
      </c>
      <c r="G148" t="s" s="4">
        <v>2348</v>
      </c>
    </row>
    <row r="149" ht="45.0" customHeight="true">
      <c r="A149" t="s" s="4">
        <v>772</v>
      </c>
      <c r="B149" t="s" s="4">
        <v>6481</v>
      </c>
      <c r="C149" t="s" s="4">
        <v>2348</v>
      </c>
      <c r="D149" t="s" s="4">
        <v>217</v>
      </c>
      <c r="E149" t="s" s="4">
        <v>217</v>
      </c>
      <c r="F149" t="s" s="4">
        <v>2348</v>
      </c>
      <c r="G149" t="s" s="4">
        <v>2348</v>
      </c>
    </row>
    <row r="150" ht="45.0" customHeight="true">
      <c r="A150" t="s" s="4">
        <v>775</v>
      </c>
      <c r="B150" t="s" s="4">
        <v>6482</v>
      </c>
      <c r="C150" t="s" s="4">
        <v>2348</v>
      </c>
      <c r="D150" t="s" s="4">
        <v>217</v>
      </c>
      <c r="E150" t="s" s="4">
        <v>217</v>
      </c>
      <c r="F150" t="s" s="4">
        <v>2348</v>
      </c>
      <c r="G150" t="s" s="4">
        <v>2348</v>
      </c>
    </row>
    <row r="151" ht="45.0" customHeight="true">
      <c r="A151" t="s" s="4">
        <v>779</v>
      </c>
      <c r="B151" t="s" s="4">
        <v>6483</v>
      </c>
      <c r="C151" t="s" s="4">
        <v>2348</v>
      </c>
      <c r="D151" t="s" s="4">
        <v>217</v>
      </c>
      <c r="E151" t="s" s="4">
        <v>217</v>
      </c>
      <c r="F151" t="s" s="4">
        <v>2348</v>
      </c>
      <c r="G151" t="s" s="4">
        <v>2348</v>
      </c>
    </row>
    <row r="152" ht="45.0" customHeight="true">
      <c r="A152" t="s" s="4">
        <v>783</v>
      </c>
      <c r="B152" t="s" s="4">
        <v>6484</v>
      </c>
      <c r="C152" t="s" s="4">
        <v>2348</v>
      </c>
      <c r="D152" t="s" s="4">
        <v>217</v>
      </c>
      <c r="E152" t="s" s="4">
        <v>217</v>
      </c>
      <c r="F152" t="s" s="4">
        <v>2348</v>
      </c>
      <c r="G152" t="s" s="4">
        <v>2348</v>
      </c>
    </row>
    <row r="153" ht="45.0" customHeight="true">
      <c r="A153" t="s" s="4">
        <v>787</v>
      </c>
      <c r="B153" t="s" s="4">
        <v>6485</v>
      </c>
      <c r="C153" t="s" s="4">
        <v>2348</v>
      </c>
      <c r="D153" t="s" s="4">
        <v>217</v>
      </c>
      <c r="E153" t="s" s="4">
        <v>217</v>
      </c>
      <c r="F153" t="s" s="4">
        <v>2348</v>
      </c>
      <c r="G153" t="s" s="4">
        <v>2348</v>
      </c>
    </row>
    <row r="154" ht="45.0" customHeight="true">
      <c r="A154" t="s" s="4">
        <v>790</v>
      </c>
      <c r="B154" t="s" s="4">
        <v>6486</v>
      </c>
      <c r="C154" t="s" s="4">
        <v>2348</v>
      </c>
      <c r="D154" t="s" s="4">
        <v>217</v>
      </c>
      <c r="E154" t="s" s="4">
        <v>217</v>
      </c>
      <c r="F154" t="s" s="4">
        <v>2348</v>
      </c>
      <c r="G154" t="s" s="4">
        <v>2348</v>
      </c>
    </row>
    <row r="155" ht="45.0" customHeight="true">
      <c r="A155" t="s" s="4">
        <v>795</v>
      </c>
      <c r="B155" t="s" s="4">
        <v>6487</v>
      </c>
      <c r="C155" t="s" s="4">
        <v>2348</v>
      </c>
      <c r="D155" t="s" s="4">
        <v>217</v>
      </c>
      <c r="E155" t="s" s="4">
        <v>217</v>
      </c>
      <c r="F155" t="s" s="4">
        <v>2348</v>
      </c>
      <c r="G155" t="s" s="4">
        <v>2348</v>
      </c>
    </row>
    <row r="156" ht="45.0" customHeight="true">
      <c r="A156" t="s" s="4">
        <v>799</v>
      </c>
      <c r="B156" t="s" s="4">
        <v>6488</v>
      </c>
      <c r="C156" t="s" s="4">
        <v>2348</v>
      </c>
      <c r="D156" t="s" s="4">
        <v>217</v>
      </c>
      <c r="E156" t="s" s="4">
        <v>217</v>
      </c>
      <c r="F156" t="s" s="4">
        <v>2348</v>
      </c>
      <c r="G156" t="s" s="4">
        <v>2348</v>
      </c>
    </row>
    <row r="157" ht="45.0" customHeight="true">
      <c r="A157" t="s" s="4">
        <v>803</v>
      </c>
      <c r="B157" t="s" s="4">
        <v>6489</v>
      </c>
      <c r="C157" t="s" s="4">
        <v>2348</v>
      </c>
      <c r="D157" t="s" s="4">
        <v>217</v>
      </c>
      <c r="E157" t="s" s="4">
        <v>217</v>
      </c>
      <c r="F157" t="s" s="4">
        <v>2348</v>
      </c>
      <c r="G157" t="s" s="4">
        <v>2348</v>
      </c>
    </row>
    <row r="158" ht="45.0" customHeight="true">
      <c r="A158" t="s" s="4">
        <v>808</v>
      </c>
      <c r="B158" t="s" s="4">
        <v>6490</v>
      </c>
      <c r="C158" t="s" s="4">
        <v>2348</v>
      </c>
      <c r="D158" t="s" s="4">
        <v>217</v>
      </c>
      <c r="E158" t="s" s="4">
        <v>217</v>
      </c>
      <c r="F158" t="s" s="4">
        <v>2348</v>
      </c>
      <c r="G158" t="s" s="4">
        <v>2348</v>
      </c>
    </row>
    <row r="159" ht="45.0" customHeight="true">
      <c r="A159" t="s" s="4">
        <v>811</v>
      </c>
      <c r="B159" t="s" s="4">
        <v>6491</v>
      </c>
      <c r="C159" t="s" s="4">
        <v>2348</v>
      </c>
      <c r="D159" t="s" s="4">
        <v>217</v>
      </c>
      <c r="E159" t="s" s="4">
        <v>217</v>
      </c>
      <c r="F159" t="s" s="4">
        <v>2348</v>
      </c>
      <c r="G159" t="s" s="4">
        <v>2348</v>
      </c>
    </row>
    <row r="160" ht="45.0" customHeight="true">
      <c r="A160" t="s" s="4">
        <v>815</v>
      </c>
      <c r="B160" t="s" s="4">
        <v>6492</v>
      </c>
      <c r="C160" t="s" s="4">
        <v>2348</v>
      </c>
      <c r="D160" t="s" s="4">
        <v>217</v>
      </c>
      <c r="E160" t="s" s="4">
        <v>217</v>
      </c>
      <c r="F160" t="s" s="4">
        <v>2348</v>
      </c>
      <c r="G160" t="s" s="4">
        <v>2348</v>
      </c>
    </row>
    <row r="161" ht="45.0" customHeight="true">
      <c r="A161" t="s" s="4">
        <v>819</v>
      </c>
      <c r="B161" t="s" s="4">
        <v>6493</v>
      </c>
      <c r="C161" t="s" s="4">
        <v>2348</v>
      </c>
      <c r="D161" t="s" s="4">
        <v>217</v>
      </c>
      <c r="E161" t="s" s="4">
        <v>217</v>
      </c>
      <c r="F161" t="s" s="4">
        <v>2348</v>
      </c>
      <c r="G161" t="s" s="4">
        <v>2348</v>
      </c>
    </row>
    <row r="162" ht="45.0" customHeight="true">
      <c r="A162" t="s" s="4">
        <v>822</v>
      </c>
      <c r="B162" t="s" s="4">
        <v>6494</v>
      </c>
      <c r="C162" t="s" s="4">
        <v>2348</v>
      </c>
      <c r="D162" t="s" s="4">
        <v>217</v>
      </c>
      <c r="E162" t="s" s="4">
        <v>217</v>
      </c>
      <c r="F162" t="s" s="4">
        <v>2348</v>
      </c>
      <c r="G162" t="s" s="4">
        <v>2348</v>
      </c>
    </row>
    <row r="163" ht="45.0" customHeight="true">
      <c r="A163" t="s" s="4">
        <v>827</v>
      </c>
      <c r="B163" t="s" s="4">
        <v>6495</v>
      </c>
      <c r="C163" t="s" s="4">
        <v>2348</v>
      </c>
      <c r="D163" t="s" s="4">
        <v>217</v>
      </c>
      <c r="E163" t="s" s="4">
        <v>217</v>
      </c>
      <c r="F163" t="s" s="4">
        <v>2348</v>
      </c>
      <c r="G163" t="s" s="4">
        <v>2348</v>
      </c>
    </row>
    <row r="164" ht="45.0" customHeight="true">
      <c r="A164" t="s" s="4">
        <v>830</v>
      </c>
      <c r="B164" t="s" s="4">
        <v>6496</v>
      </c>
      <c r="C164" t="s" s="4">
        <v>2348</v>
      </c>
      <c r="D164" t="s" s="4">
        <v>217</v>
      </c>
      <c r="E164" t="s" s="4">
        <v>217</v>
      </c>
      <c r="F164" t="s" s="4">
        <v>2348</v>
      </c>
      <c r="G164" t="s" s="4">
        <v>2348</v>
      </c>
    </row>
    <row r="165" ht="45.0" customHeight="true">
      <c r="A165" t="s" s="4">
        <v>835</v>
      </c>
      <c r="B165" t="s" s="4">
        <v>6497</v>
      </c>
      <c r="C165" t="s" s="4">
        <v>2348</v>
      </c>
      <c r="D165" t="s" s="4">
        <v>217</v>
      </c>
      <c r="E165" t="s" s="4">
        <v>217</v>
      </c>
      <c r="F165" t="s" s="4">
        <v>2348</v>
      </c>
      <c r="G165" t="s" s="4">
        <v>2348</v>
      </c>
    </row>
    <row r="166" ht="45.0" customHeight="true">
      <c r="A166" t="s" s="4">
        <v>840</v>
      </c>
      <c r="B166" t="s" s="4">
        <v>6498</v>
      </c>
      <c r="C166" t="s" s="4">
        <v>2348</v>
      </c>
      <c r="D166" t="s" s="4">
        <v>217</v>
      </c>
      <c r="E166" t="s" s="4">
        <v>217</v>
      </c>
      <c r="F166" t="s" s="4">
        <v>2348</v>
      </c>
      <c r="G166" t="s" s="4">
        <v>2348</v>
      </c>
    </row>
    <row r="167" ht="45.0" customHeight="true">
      <c r="A167" t="s" s="4">
        <v>845</v>
      </c>
      <c r="B167" t="s" s="4">
        <v>6499</v>
      </c>
      <c r="C167" t="s" s="4">
        <v>2348</v>
      </c>
      <c r="D167" t="s" s="4">
        <v>217</v>
      </c>
      <c r="E167" t="s" s="4">
        <v>217</v>
      </c>
      <c r="F167" t="s" s="4">
        <v>2348</v>
      </c>
      <c r="G167" t="s" s="4">
        <v>2348</v>
      </c>
    </row>
    <row r="168" ht="45.0" customHeight="true">
      <c r="A168" t="s" s="4">
        <v>849</v>
      </c>
      <c r="B168" t="s" s="4">
        <v>6500</v>
      </c>
      <c r="C168" t="s" s="4">
        <v>2348</v>
      </c>
      <c r="D168" t="s" s="4">
        <v>217</v>
      </c>
      <c r="E168" t="s" s="4">
        <v>217</v>
      </c>
      <c r="F168" t="s" s="4">
        <v>2348</v>
      </c>
      <c r="G168" t="s" s="4">
        <v>2348</v>
      </c>
    </row>
    <row r="169" ht="45.0" customHeight="true">
      <c r="A169" t="s" s="4">
        <v>855</v>
      </c>
      <c r="B169" t="s" s="4">
        <v>6501</v>
      </c>
      <c r="C169" t="s" s="4">
        <v>2348</v>
      </c>
      <c r="D169" t="s" s="4">
        <v>217</v>
      </c>
      <c r="E169" t="s" s="4">
        <v>217</v>
      </c>
      <c r="F169" t="s" s="4">
        <v>2348</v>
      </c>
      <c r="G169" t="s" s="4">
        <v>2348</v>
      </c>
    </row>
    <row r="170" ht="45.0" customHeight="true">
      <c r="A170" t="s" s="4">
        <v>859</v>
      </c>
      <c r="B170" t="s" s="4">
        <v>6502</v>
      </c>
      <c r="C170" t="s" s="4">
        <v>2348</v>
      </c>
      <c r="D170" t="s" s="4">
        <v>217</v>
      </c>
      <c r="E170" t="s" s="4">
        <v>217</v>
      </c>
      <c r="F170" t="s" s="4">
        <v>2348</v>
      </c>
      <c r="G170" t="s" s="4">
        <v>2348</v>
      </c>
    </row>
    <row r="171" ht="45.0" customHeight="true">
      <c r="A171" t="s" s="4">
        <v>861</v>
      </c>
      <c r="B171" t="s" s="4">
        <v>6503</v>
      </c>
      <c r="C171" t="s" s="4">
        <v>2348</v>
      </c>
      <c r="D171" t="s" s="4">
        <v>217</v>
      </c>
      <c r="E171" t="s" s="4">
        <v>217</v>
      </c>
      <c r="F171" t="s" s="4">
        <v>2348</v>
      </c>
      <c r="G171" t="s" s="4">
        <v>2348</v>
      </c>
    </row>
    <row r="172" ht="45.0" customHeight="true">
      <c r="A172" t="s" s="4">
        <v>867</v>
      </c>
      <c r="B172" t="s" s="4">
        <v>6504</v>
      </c>
      <c r="C172" t="s" s="4">
        <v>2348</v>
      </c>
      <c r="D172" t="s" s="4">
        <v>217</v>
      </c>
      <c r="E172" t="s" s="4">
        <v>217</v>
      </c>
      <c r="F172" t="s" s="4">
        <v>2348</v>
      </c>
      <c r="G172" t="s" s="4">
        <v>2348</v>
      </c>
    </row>
    <row r="173" ht="45.0" customHeight="true">
      <c r="A173" t="s" s="4">
        <v>871</v>
      </c>
      <c r="B173" t="s" s="4">
        <v>6505</v>
      </c>
      <c r="C173" t="s" s="4">
        <v>2348</v>
      </c>
      <c r="D173" t="s" s="4">
        <v>217</v>
      </c>
      <c r="E173" t="s" s="4">
        <v>217</v>
      </c>
      <c r="F173" t="s" s="4">
        <v>2348</v>
      </c>
      <c r="G173" t="s" s="4">
        <v>2348</v>
      </c>
    </row>
    <row r="174" ht="45.0" customHeight="true">
      <c r="A174" t="s" s="4">
        <v>874</v>
      </c>
      <c r="B174" t="s" s="4">
        <v>6506</v>
      </c>
      <c r="C174" t="s" s="4">
        <v>2348</v>
      </c>
      <c r="D174" t="s" s="4">
        <v>217</v>
      </c>
      <c r="E174" t="s" s="4">
        <v>217</v>
      </c>
      <c r="F174" t="s" s="4">
        <v>2348</v>
      </c>
      <c r="G174" t="s" s="4">
        <v>2348</v>
      </c>
    </row>
    <row r="175" ht="45.0" customHeight="true">
      <c r="A175" t="s" s="4">
        <v>876</v>
      </c>
      <c r="B175" t="s" s="4">
        <v>6507</v>
      </c>
      <c r="C175" t="s" s="4">
        <v>2348</v>
      </c>
      <c r="D175" t="s" s="4">
        <v>217</v>
      </c>
      <c r="E175" t="s" s="4">
        <v>217</v>
      </c>
      <c r="F175" t="s" s="4">
        <v>2348</v>
      </c>
      <c r="G175" t="s" s="4">
        <v>2348</v>
      </c>
    </row>
    <row r="176" ht="45.0" customHeight="true">
      <c r="A176" t="s" s="4">
        <v>885</v>
      </c>
      <c r="B176" t="s" s="4">
        <v>6508</v>
      </c>
      <c r="C176" t="s" s="4">
        <v>2348</v>
      </c>
      <c r="D176" t="s" s="4">
        <v>217</v>
      </c>
      <c r="E176" t="s" s="4">
        <v>217</v>
      </c>
      <c r="F176" t="s" s="4">
        <v>2348</v>
      </c>
      <c r="G176" t="s" s="4">
        <v>2348</v>
      </c>
    </row>
    <row r="177" ht="45.0" customHeight="true">
      <c r="A177" t="s" s="4">
        <v>891</v>
      </c>
      <c r="B177" t="s" s="4">
        <v>6509</v>
      </c>
      <c r="C177" t="s" s="4">
        <v>2348</v>
      </c>
      <c r="D177" t="s" s="4">
        <v>217</v>
      </c>
      <c r="E177" t="s" s="4">
        <v>217</v>
      </c>
      <c r="F177" t="s" s="4">
        <v>2348</v>
      </c>
      <c r="G177" t="s" s="4">
        <v>2348</v>
      </c>
    </row>
    <row r="178" ht="45.0" customHeight="true">
      <c r="A178" t="s" s="4">
        <v>896</v>
      </c>
      <c r="B178" t="s" s="4">
        <v>6510</v>
      </c>
      <c r="C178" t="s" s="4">
        <v>2348</v>
      </c>
      <c r="D178" t="s" s="4">
        <v>217</v>
      </c>
      <c r="E178" t="s" s="4">
        <v>217</v>
      </c>
      <c r="F178" t="s" s="4">
        <v>2348</v>
      </c>
      <c r="G178" t="s" s="4">
        <v>2348</v>
      </c>
    </row>
    <row r="179" ht="45.0" customHeight="true">
      <c r="A179" t="s" s="4">
        <v>900</v>
      </c>
      <c r="B179" t="s" s="4">
        <v>6511</v>
      </c>
      <c r="C179" t="s" s="4">
        <v>2348</v>
      </c>
      <c r="D179" t="s" s="4">
        <v>217</v>
      </c>
      <c r="E179" t="s" s="4">
        <v>217</v>
      </c>
      <c r="F179" t="s" s="4">
        <v>2348</v>
      </c>
      <c r="G179" t="s" s="4">
        <v>2348</v>
      </c>
    </row>
    <row r="180" ht="45.0" customHeight="true">
      <c r="A180" t="s" s="4">
        <v>904</v>
      </c>
      <c r="B180" t="s" s="4">
        <v>6512</v>
      </c>
      <c r="C180" t="s" s="4">
        <v>2348</v>
      </c>
      <c r="D180" t="s" s="4">
        <v>217</v>
      </c>
      <c r="E180" t="s" s="4">
        <v>217</v>
      </c>
      <c r="F180" t="s" s="4">
        <v>2348</v>
      </c>
      <c r="G180" t="s" s="4">
        <v>2348</v>
      </c>
    </row>
    <row r="181" ht="45.0" customHeight="true">
      <c r="A181" t="s" s="4">
        <v>910</v>
      </c>
      <c r="B181" t="s" s="4">
        <v>6513</v>
      </c>
      <c r="C181" t="s" s="4">
        <v>2348</v>
      </c>
      <c r="D181" t="s" s="4">
        <v>217</v>
      </c>
      <c r="E181" t="s" s="4">
        <v>217</v>
      </c>
      <c r="F181" t="s" s="4">
        <v>2348</v>
      </c>
      <c r="G181" t="s" s="4">
        <v>2348</v>
      </c>
    </row>
    <row r="182" ht="45.0" customHeight="true">
      <c r="A182" t="s" s="4">
        <v>915</v>
      </c>
      <c r="B182" t="s" s="4">
        <v>6514</v>
      </c>
      <c r="C182" t="s" s="4">
        <v>2348</v>
      </c>
      <c r="D182" t="s" s="4">
        <v>217</v>
      </c>
      <c r="E182" t="s" s="4">
        <v>217</v>
      </c>
      <c r="F182" t="s" s="4">
        <v>2348</v>
      </c>
      <c r="G182" t="s" s="4">
        <v>2348</v>
      </c>
    </row>
    <row r="183" ht="45.0" customHeight="true">
      <c r="A183" t="s" s="4">
        <v>919</v>
      </c>
      <c r="B183" t="s" s="4">
        <v>6515</v>
      </c>
      <c r="C183" t="s" s="4">
        <v>2348</v>
      </c>
      <c r="D183" t="s" s="4">
        <v>217</v>
      </c>
      <c r="E183" t="s" s="4">
        <v>217</v>
      </c>
      <c r="F183" t="s" s="4">
        <v>2348</v>
      </c>
      <c r="G183" t="s" s="4">
        <v>2348</v>
      </c>
    </row>
    <row r="184" ht="45.0" customHeight="true">
      <c r="A184" t="s" s="4">
        <v>923</v>
      </c>
      <c r="B184" t="s" s="4">
        <v>6516</v>
      </c>
      <c r="C184" t="s" s="4">
        <v>2348</v>
      </c>
      <c r="D184" t="s" s="4">
        <v>217</v>
      </c>
      <c r="E184" t="s" s="4">
        <v>217</v>
      </c>
      <c r="F184" t="s" s="4">
        <v>2348</v>
      </c>
      <c r="G184" t="s" s="4">
        <v>2348</v>
      </c>
    </row>
    <row r="185" ht="45.0" customHeight="true">
      <c r="A185" t="s" s="4">
        <v>929</v>
      </c>
      <c r="B185" t="s" s="4">
        <v>6517</v>
      </c>
      <c r="C185" t="s" s="4">
        <v>2348</v>
      </c>
      <c r="D185" t="s" s="4">
        <v>217</v>
      </c>
      <c r="E185" t="s" s="4">
        <v>217</v>
      </c>
      <c r="F185" t="s" s="4">
        <v>2348</v>
      </c>
      <c r="G185" t="s" s="4">
        <v>2348</v>
      </c>
    </row>
    <row r="186" ht="45.0" customHeight="true">
      <c r="A186" t="s" s="4">
        <v>932</v>
      </c>
      <c r="B186" t="s" s="4">
        <v>6518</v>
      </c>
      <c r="C186" t="s" s="4">
        <v>2348</v>
      </c>
      <c r="D186" t="s" s="4">
        <v>217</v>
      </c>
      <c r="E186" t="s" s="4">
        <v>217</v>
      </c>
      <c r="F186" t="s" s="4">
        <v>2348</v>
      </c>
      <c r="G186" t="s" s="4">
        <v>2348</v>
      </c>
    </row>
    <row r="187" ht="45.0" customHeight="true">
      <c r="A187" t="s" s="4">
        <v>937</v>
      </c>
      <c r="B187" t="s" s="4">
        <v>6519</v>
      </c>
      <c r="C187" t="s" s="4">
        <v>2348</v>
      </c>
      <c r="D187" t="s" s="4">
        <v>217</v>
      </c>
      <c r="E187" t="s" s="4">
        <v>217</v>
      </c>
      <c r="F187" t="s" s="4">
        <v>2348</v>
      </c>
      <c r="G187" t="s" s="4">
        <v>2348</v>
      </c>
    </row>
    <row r="188" ht="45.0" customHeight="true">
      <c r="A188" t="s" s="4">
        <v>942</v>
      </c>
      <c r="B188" t="s" s="4">
        <v>6520</v>
      </c>
      <c r="C188" t="s" s="4">
        <v>2348</v>
      </c>
      <c r="D188" t="s" s="4">
        <v>217</v>
      </c>
      <c r="E188" t="s" s="4">
        <v>217</v>
      </c>
      <c r="F188" t="s" s="4">
        <v>2348</v>
      </c>
      <c r="G188" t="s" s="4">
        <v>2348</v>
      </c>
    </row>
    <row r="189" ht="45.0" customHeight="true">
      <c r="A189" t="s" s="4">
        <v>945</v>
      </c>
      <c r="B189" t="s" s="4">
        <v>6521</v>
      </c>
      <c r="C189" t="s" s="4">
        <v>2348</v>
      </c>
      <c r="D189" t="s" s="4">
        <v>217</v>
      </c>
      <c r="E189" t="s" s="4">
        <v>217</v>
      </c>
      <c r="F189" t="s" s="4">
        <v>2348</v>
      </c>
      <c r="G189" t="s" s="4">
        <v>2348</v>
      </c>
    </row>
    <row r="190" ht="45.0" customHeight="true">
      <c r="A190" t="s" s="4">
        <v>950</v>
      </c>
      <c r="B190" t="s" s="4">
        <v>6522</v>
      </c>
      <c r="C190" t="s" s="4">
        <v>2348</v>
      </c>
      <c r="D190" t="s" s="4">
        <v>217</v>
      </c>
      <c r="E190" t="s" s="4">
        <v>217</v>
      </c>
      <c r="F190" t="s" s="4">
        <v>2348</v>
      </c>
      <c r="G190" t="s" s="4">
        <v>2348</v>
      </c>
    </row>
    <row r="191" ht="45.0" customHeight="true">
      <c r="A191" t="s" s="4">
        <v>955</v>
      </c>
      <c r="B191" t="s" s="4">
        <v>6523</v>
      </c>
      <c r="C191" t="s" s="4">
        <v>2348</v>
      </c>
      <c r="D191" t="s" s="4">
        <v>217</v>
      </c>
      <c r="E191" t="s" s="4">
        <v>217</v>
      </c>
      <c r="F191" t="s" s="4">
        <v>2348</v>
      </c>
      <c r="G191" t="s" s="4">
        <v>2348</v>
      </c>
    </row>
    <row r="192" ht="45.0" customHeight="true">
      <c r="A192" t="s" s="4">
        <v>959</v>
      </c>
      <c r="B192" t="s" s="4">
        <v>6524</v>
      </c>
      <c r="C192" t="s" s="4">
        <v>2348</v>
      </c>
      <c r="D192" t="s" s="4">
        <v>217</v>
      </c>
      <c r="E192" t="s" s="4">
        <v>217</v>
      </c>
      <c r="F192" t="s" s="4">
        <v>2348</v>
      </c>
      <c r="G192" t="s" s="4">
        <v>2348</v>
      </c>
    </row>
    <row r="193" ht="45.0" customHeight="true">
      <c r="A193" t="s" s="4">
        <v>964</v>
      </c>
      <c r="B193" t="s" s="4">
        <v>6525</v>
      </c>
      <c r="C193" t="s" s="4">
        <v>2348</v>
      </c>
      <c r="D193" t="s" s="4">
        <v>217</v>
      </c>
      <c r="E193" t="s" s="4">
        <v>217</v>
      </c>
      <c r="F193" t="s" s="4">
        <v>2348</v>
      </c>
      <c r="G193" t="s" s="4">
        <v>2348</v>
      </c>
    </row>
    <row r="194" ht="45.0" customHeight="true">
      <c r="A194" t="s" s="4">
        <v>968</v>
      </c>
      <c r="B194" t="s" s="4">
        <v>6526</v>
      </c>
      <c r="C194" t="s" s="4">
        <v>2348</v>
      </c>
      <c r="D194" t="s" s="4">
        <v>217</v>
      </c>
      <c r="E194" t="s" s="4">
        <v>217</v>
      </c>
      <c r="F194" t="s" s="4">
        <v>2348</v>
      </c>
      <c r="G194" t="s" s="4">
        <v>2348</v>
      </c>
    </row>
    <row r="195" ht="45.0" customHeight="true">
      <c r="A195" t="s" s="4">
        <v>970</v>
      </c>
      <c r="B195" t="s" s="4">
        <v>6527</v>
      </c>
      <c r="C195" t="s" s="4">
        <v>2348</v>
      </c>
      <c r="D195" t="s" s="4">
        <v>217</v>
      </c>
      <c r="E195" t="s" s="4">
        <v>217</v>
      </c>
      <c r="F195" t="s" s="4">
        <v>2348</v>
      </c>
      <c r="G195" t="s" s="4">
        <v>2348</v>
      </c>
    </row>
    <row r="196" ht="45.0" customHeight="true">
      <c r="A196" t="s" s="4">
        <v>972</v>
      </c>
      <c r="B196" t="s" s="4">
        <v>6528</v>
      </c>
      <c r="C196" t="s" s="4">
        <v>2348</v>
      </c>
      <c r="D196" t="s" s="4">
        <v>217</v>
      </c>
      <c r="E196" t="s" s="4">
        <v>217</v>
      </c>
      <c r="F196" t="s" s="4">
        <v>2348</v>
      </c>
      <c r="G196" t="s" s="4">
        <v>2348</v>
      </c>
    </row>
    <row r="197" ht="45.0" customHeight="true">
      <c r="A197" t="s" s="4">
        <v>977</v>
      </c>
      <c r="B197" t="s" s="4">
        <v>6529</v>
      </c>
      <c r="C197" t="s" s="4">
        <v>2348</v>
      </c>
      <c r="D197" t="s" s="4">
        <v>217</v>
      </c>
      <c r="E197" t="s" s="4">
        <v>217</v>
      </c>
      <c r="F197" t="s" s="4">
        <v>2348</v>
      </c>
      <c r="G197" t="s" s="4">
        <v>2348</v>
      </c>
    </row>
    <row r="198" ht="45.0" customHeight="true">
      <c r="A198" t="s" s="4">
        <v>984</v>
      </c>
      <c r="B198" t="s" s="4">
        <v>6530</v>
      </c>
      <c r="C198" t="s" s="4">
        <v>2348</v>
      </c>
      <c r="D198" t="s" s="4">
        <v>217</v>
      </c>
      <c r="E198" t="s" s="4">
        <v>217</v>
      </c>
      <c r="F198" t="s" s="4">
        <v>2348</v>
      </c>
      <c r="G198" t="s" s="4">
        <v>2348</v>
      </c>
    </row>
    <row r="199" ht="45.0" customHeight="true">
      <c r="A199" t="s" s="4">
        <v>989</v>
      </c>
      <c r="B199" t="s" s="4">
        <v>6531</v>
      </c>
      <c r="C199" t="s" s="4">
        <v>2348</v>
      </c>
      <c r="D199" t="s" s="4">
        <v>217</v>
      </c>
      <c r="E199" t="s" s="4">
        <v>217</v>
      </c>
      <c r="F199" t="s" s="4">
        <v>2348</v>
      </c>
      <c r="G199" t="s" s="4">
        <v>2348</v>
      </c>
    </row>
    <row r="200" ht="45.0" customHeight="true">
      <c r="A200" t="s" s="4">
        <v>992</v>
      </c>
      <c r="B200" t="s" s="4">
        <v>6532</v>
      </c>
      <c r="C200" t="s" s="4">
        <v>2348</v>
      </c>
      <c r="D200" t="s" s="4">
        <v>217</v>
      </c>
      <c r="E200" t="s" s="4">
        <v>217</v>
      </c>
      <c r="F200" t="s" s="4">
        <v>2348</v>
      </c>
      <c r="G200" t="s" s="4">
        <v>2348</v>
      </c>
    </row>
    <row r="201" ht="45.0" customHeight="true">
      <c r="A201" t="s" s="4">
        <v>996</v>
      </c>
      <c r="B201" t="s" s="4">
        <v>6533</v>
      </c>
      <c r="C201" t="s" s="4">
        <v>2348</v>
      </c>
      <c r="D201" t="s" s="4">
        <v>217</v>
      </c>
      <c r="E201" t="s" s="4">
        <v>217</v>
      </c>
      <c r="F201" t="s" s="4">
        <v>2348</v>
      </c>
      <c r="G201" t="s" s="4">
        <v>2348</v>
      </c>
    </row>
    <row r="202" ht="45.0" customHeight="true">
      <c r="A202" t="s" s="4">
        <v>999</v>
      </c>
      <c r="B202" t="s" s="4">
        <v>6534</v>
      </c>
      <c r="C202" t="s" s="4">
        <v>2348</v>
      </c>
      <c r="D202" t="s" s="4">
        <v>217</v>
      </c>
      <c r="E202" t="s" s="4">
        <v>217</v>
      </c>
      <c r="F202" t="s" s="4">
        <v>2348</v>
      </c>
      <c r="G202" t="s" s="4">
        <v>2348</v>
      </c>
    </row>
    <row r="203" ht="45.0" customHeight="true">
      <c r="A203" t="s" s="4">
        <v>1003</v>
      </c>
      <c r="B203" t="s" s="4">
        <v>6535</v>
      </c>
      <c r="C203" t="s" s="4">
        <v>2348</v>
      </c>
      <c r="D203" t="s" s="4">
        <v>217</v>
      </c>
      <c r="E203" t="s" s="4">
        <v>217</v>
      </c>
      <c r="F203" t="s" s="4">
        <v>2348</v>
      </c>
      <c r="G203" t="s" s="4">
        <v>2348</v>
      </c>
    </row>
    <row r="204" ht="45.0" customHeight="true">
      <c r="A204" t="s" s="4">
        <v>1007</v>
      </c>
      <c r="B204" t="s" s="4">
        <v>6536</v>
      </c>
      <c r="C204" t="s" s="4">
        <v>2348</v>
      </c>
      <c r="D204" t="s" s="4">
        <v>217</v>
      </c>
      <c r="E204" t="s" s="4">
        <v>217</v>
      </c>
      <c r="F204" t="s" s="4">
        <v>2348</v>
      </c>
      <c r="G204" t="s" s="4">
        <v>2348</v>
      </c>
    </row>
    <row r="205" ht="45.0" customHeight="true">
      <c r="A205" t="s" s="4">
        <v>1012</v>
      </c>
      <c r="B205" t="s" s="4">
        <v>6537</v>
      </c>
      <c r="C205" t="s" s="4">
        <v>2348</v>
      </c>
      <c r="D205" t="s" s="4">
        <v>217</v>
      </c>
      <c r="E205" t="s" s="4">
        <v>217</v>
      </c>
      <c r="F205" t="s" s="4">
        <v>2348</v>
      </c>
      <c r="G205" t="s" s="4">
        <v>2348</v>
      </c>
    </row>
    <row r="206" ht="45.0" customHeight="true">
      <c r="A206" t="s" s="4">
        <v>1016</v>
      </c>
      <c r="B206" t="s" s="4">
        <v>6538</v>
      </c>
      <c r="C206" t="s" s="4">
        <v>2348</v>
      </c>
      <c r="D206" t="s" s="4">
        <v>217</v>
      </c>
      <c r="E206" t="s" s="4">
        <v>217</v>
      </c>
      <c r="F206" t="s" s="4">
        <v>2348</v>
      </c>
      <c r="G206" t="s" s="4">
        <v>2348</v>
      </c>
    </row>
    <row r="207" ht="45.0" customHeight="true">
      <c r="A207" t="s" s="4">
        <v>1019</v>
      </c>
      <c r="B207" t="s" s="4">
        <v>6539</v>
      </c>
      <c r="C207" t="s" s="4">
        <v>2348</v>
      </c>
      <c r="D207" t="s" s="4">
        <v>217</v>
      </c>
      <c r="E207" t="s" s="4">
        <v>217</v>
      </c>
      <c r="F207" t="s" s="4">
        <v>2348</v>
      </c>
      <c r="G207" t="s" s="4">
        <v>2348</v>
      </c>
    </row>
    <row r="208" ht="45.0" customHeight="true">
      <c r="A208" t="s" s="4">
        <v>1024</v>
      </c>
      <c r="B208" t="s" s="4">
        <v>6540</v>
      </c>
      <c r="C208" t="s" s="4">
        <v>2348</v>
      </c>
      <c r="D208" t="s" s="4">
        <v>217</v>
      </c>
      <c r="E208" t="s" s="4">
        <v>217</v>
      </c>
      <c r="F208" t="s" s="4">
        <v>2348</v>
      </c>
      <c r="G208" t="s" s="4">
        <v>2348</v>
      </c>
    </row>
    <row r="209" ht="45.0" customHeight="true">
      <c r="A209" t="s" s="4">
        <v>1028</v>
      </c>
      <c r="B209" t="s" s="4">
        <v>6541</v>
      </c>
      <c r="C209" t="s" s="4">
        <v>2348</v>
      </c>
      <c r="D209" t="s" s="4">
        <v>217</v>
      </c>
      <c r="E209" t="s" s="4">
        <v>217</v>
      </c>
      <c r="F209" t="s" s="4">
        <v>2348</v>
      </c>
      <c r="G209" t="s" s="4">
        <v>2348</v>
      </c>
    </row>
    <row r="210" ht="45.0" customHeight="true">
      <c r="A210" t="s" s="4">
        <v>1031</v>
      </c>
      <c r="B210" t="s" s="4">
        <v>6542</v>
      </c>
      <c r="C210" t="s" s="4">
        <v>2348</v>
      </c>
      <c r="D210" t="s" s="4">
        <v>217</v>
      </c>
      <c r="E210" t="s" s="4">
        <v>217</v>
      </c>
      <c r="F210" t="s" s="4">
        <v>2348</v>
      </c>
      <c r="G210" t="s" s="4">
        <v>2348</v>
      </c>
    </row>
    <row r="211" ht="45.0" customHeight="true">
      <c r="A211" t="s" s="4">
        <v>1033</v>
      </c>
      <c r="B211" t="s" s="4">
        <v>6543</v>
      </c>
      <c r="C211" t="s" s="4">
        <v>2348</v>
      </c>
      <c r="D211" t="s" s="4">
        <v>217</v>
      </c>
      <c r="E211" t="s" s="4">
        <v>217</v>
      </c>
      <c r="F211" t="s" s="4">
        <v>2348</v>
      </c>
      <c r="G211" t="s" s="4">
        <v>2348</v>
      </c>
    </row>
    <row r="212" ht="45.0" customHeight="true">
      <c r="A212" t="s" s="4">
        <v>1037</v>
      </c>
      <c r="B212" t="s" s="4">
        <v>6544</v>
      </c>
      <c r="C212" t="s" s="4">
        <v>2348</v>
      </c>
      <c r="D212" t="s" s="4">
        <v>217</v>
      </c>
      <c r="E212" t="s" s="4">
        <v>217</v>
      </c>
      <c r="F212" t="s" s="4">
        <v>2348</v>
      </c>
      <c r="G212" t="s" s="4">
        <v>2348</v>
      </c>
    </row>
    <row r="213" ht="45.0" customHeight="true">
      <c r="A213" t="s" s="4">
        <v>1041</v>
      </c>
      <c r="B213" t="s" s="4">
        <v>6545</v>
      </c>
      <c r="C213" t="s" s="4">
        <v>2348</v>
      </c>
      <c r="D213" t="s" s="4">
        <v>217</v>
      </c>
      <c r="E213" t="s" s="4">
        <v>217</v>
      </c>
      <c r="F213" t="s" s="4">
        <v>2348</v>
      </c>
      <c r="G213" t="s" s="4">
        <v>2348</v>
      </c>
    </row>
    <row r="214" ht="45.0" customHeight="true">
      <c r="A214" t="s" s="4">
        <v>1046</v>
      </c>
      <c r="B214" t="s" s="4">
        <v>6546</v>
      </c>
      <c r="C214" t="s" s="4">
        <v>2348</v>
      </c>
      <c r="D214" t="s" s="4">
        <v>217</v>
      </c>
      <c r="E214" t="s" s="4">
        <v>217</v>
      </c>
      <c r="F214" t="s" s="4">
        <v>2348</v>
      </c>
      <c r="G214" t="s" s="4">
        <v>2348</v>
      </c>
    </row>
    <row r="215" ht="45.0" customHeight="true">
      <c r="A215" t="s" s="4">
        <v>1049</v>
      </c>
      <c r="B215" t="s" s="4">
        <v>6547</v>
      </c>
      <c r="C215" t="s" s="4">
        <v>2348</v>
      </c>
      <c r="D215" t="s" s="4">
        <v>217</v>
      </c>
      <c r="E215" t="s" s="4">
        <v>217</v>
      </c>
      <c r="F215" t="s" s="4">
        <v>2348</v>
      </c>
      <c r="G215" t="s" s="4">
        <v>2348</v>
      </c>
    </row>
    <row r="216" ht="45.0" customHeight="true">
      <c r="A216" t="s" s="4">
        <v>1054</v>
      </c>
      <c r="B216" t="s" s="4">
        <v>6548</v>
      </c>
      <c r="C216" t="s" s="4">
        <v>2348</v>
      </c>
      <c r="D216" t="s" s="4">
        <v>217</v>
      </c>
      <c r="E216" t="s" s="4">
        <v>217</v>
      </c>
      <c r="F216" t="s" s="4">
        <v>2348</v>
      </c>
      <c r="G216" t="s" s="4">
        <v>2348</v>
      </c>
    </row>
    <row r="217" ht="45.0" customHeight="true">
      <c r="A217" t="s" s="4">
        <v>1057</v>
      </c>
      <c r="B217" t="s" s="4">
        <v>6549</v>
      </c>
      <c r="C217" t="s" s="4">
        <v>2348</v>
      </c>
      <c r="D217" t="s" s="4">
        <v>217</v>
      </c>
      <c r="E217" t="s" s="4">
        <v>217</v>
      </c>
      <c r="F217" t="s" s="4">
        <v>2348</v>
      </c>
      <c r="G217" t="s" s="4">
        <v>2348</v>
      </c>
    </row>
    <row r="218" ht="45.0" customHeight="true">
      <c r="A218" t="s" s="4">
        <v>1066</v>
      </c>
      <c r="B218" t="s" s="4">
        <v>6550</v>
      </c>
      <c r="C218" t="s" s="4">
        <v>2348</v>
      </c>
      <c r="D218" t="s" s="4">
        <v>217</v>
      </c>
      <c r="E218" t="s" s="4">
        <v>217</v>
      </c>
      <c r="F218" t="s" s="4">
        <v>2348</v>
      </c>
      <c r="G218" t="s" s="4">
        <v>2348</v>
      </c>
    </row>
    <row r="219" ht="45.0" customHeight="true">
      <c r="A219" t="s" s="4">
        <v>1075</v>
      </c>
      <c r="B219" t="s" s="4">
        <v>6551</v>
      </c>
      <c r="C219" t="s" s="4">
        <v>2348</v>
      </c>
      <c r="D219" t="s" s="4">
        <v>217</v>
      </c>
      <c r="E219" t="s" s="4">
        <v>217</v>
      </c>
      <c r="F219" t="s" s="4">
        <v>2348</v>
      </c>
      <c r="G219" t="s" s="4">
        <v>2348</v>
      </c>
    </row>
    <row r="220" ht="45.0" customHeight="true">
      <c r="A220" t="s" s="4">
        <v>1082</v>
      </c>
      <c r="B220" t="s" s="4">
        <v>6552</v>
      </c>
      <c r="C220" t="s" s="4">
        <v>2348</v>
      </c>
      <c r="D220" t="s" s="4">
        <v>217</v>
      </c>
      <c r="E220" t="s" s="4">
        <v>217</v>
      </c>
      <c r="F220" t="s" s="4">
        <v>2348</v>
      </c>
      <c r="G220" t="s" s="4">
        <v>2348</v>
      </c>
    </row>
    <row r="221" ht="45.0" customHeight="true">
      <c r="A221" t="s" s="4">
        <v>1088</v>
      </c>
      <c r="B221" t="s" s="4">
        <v>6553</v>
      </c>
      <c r="C221" t="s" s="4">
        <v>2348</v>
      </c>
      <c r="D221" t="s" s="4">
        <v>217</v>
      </c>
      <c r="E221" t="s" s="4">
        <v>217</v>
      </c>
      <c r="F221" t="s" s="4">
        <v>2348</v>
      </c>
      <c r="G221" t="s" s="4">
        <v>2348</v>
      </c>
    </row>
    <row r="222" ht="45.0" customHeight="true">
      <c r="A222" t="s" s="4">
        <v>1091</v>
      </c>
      <c r="B222" t="s" s="4">
        <v>6554</v>
      </c>
      <c r="C222" t="s" s="4">
        <v>2348</v>
      </c>
      <c r="D222" t="s" s="4">
        <v>217</v>
      </c>
      <c r="E222" t="s" s="4">
        <v>217</v>
      </c>
      <c r="F222" t="s" s="4">
        <v>2348</v>
      </c>
      <c r="G222" t="s" s="4">
        <v>2348</v>
      </c>
    </row>
    <row r="223" ht="45.0" customHeight="true">
      <c r="A223" t="s" s="4">
        <v>1096</v>
      </c>
      <c r="B223" t="s" s="4">
        <v>6555</v>
      </c>
      <c r="C223" t="s" s="4">
        <v>2348</v>
      </c>
      <c r="D223" t="s" s="4">
        <v>217</v>
      </c>
      <c r="E223" t="s" s="4">
        <v>217</v>
      </c>
      <c r="F223" t="s" s="4">
        <v>2348</v>
      </c>
      <c r="G223" t="s" s="4">
        <v>2348</v>
      </c>
    </row>
    <row r="224" ht="45.0" customHeight="true">
      <c r="A224" t="s" s="4">
        <v>1101</v>
      </c>
      <c r="B224" t="s" s="4">
        <v>6556</v>
      </c>
      <c r="C224" t="s" s="4">
        <v>2348</v>
      </c>
      <c r="D224" t="s" s="4">
        <v>217</v>
      </c>
      <c r="E224" t="s" s="4">
        <v>217</v>
      </c>
      <c r="F224" t="s" s="4">
        <v>2348</v>
      </c>
      <c r="G224" t="s" s="4">
        <v>2348</v>
      </c>
    </row>
    <row r="225" ht="45.0" customHeight="true">
      <c r="A225" t="s" s="4">
        <v>1108</v>
      </c>
      <c r="B225" t="s" s="4">
        <v>6557</v>
      </c>
      <c r="C225" t="s" s="4">
        <v>2348</v>
      </c>
      <c r="D225" t="s" s="4">
        <v>217</v>
      </c>
      <c r="E225" t="s" s="4">
        <v>217</v>
      </c>
      <c r="F225" t="s" s="4">
        <v>2348</v>
      </c>
      <c r="G225" t="s" s="4">
        <v>2348</v>
      </c>
    </row>
    <row r="226" ht="45.0" customHeight="true">
      <c r="A226" t="s" s="4">
        <v>1112</v>
      </c>
      <c r="B226" t="s" s="4">
        <v>6558</v>
      </c>
      <c r="C226" t="s" s="4">
        <v>2348</v>
      </c>
      <c r="D226" t="s" s="4">
        <v>217</v>
      </c>
      <c r="E226" t="s" s="4">
        <v>217</v>
      </c>
      <c r="F226" t="s" s="4">
        <v>2348</v>
      </c>
      <c r="G226" t="s" s="4">
        <v>2348</v>
      </c>
    </row>
    <row r="227" ht="45.0" customHeight="true">
      <c r="A227" t="s" s="4">
        <v>1119</v>
      </c>
      <c r="B227" t="s" s="4">
        <v>6559</v>
      </c>
      <c r="C227" t="s" s="4">
        <v>2348</v>
      </c>
      <c r="D227" t="s" s="4">
        <v>217</v>
      </c>
      <c r="E227" t="s" s="4">
        <v>217</v>
      </c>
      <c r="F227" t="s" s="4">
        <v>2348</v>
      </c>
      <c r="G227" t="s" s="4">
        <v>2348</v>
      </c>
    </row>
    <row r="228" ht="45.0" customHeight="true">
      <c r="A228" t="s" s="4">
        <v>1123</v>
      </c>
      <c r="B228" t="s" s="4">
        <v>6560</v>
      </c>
      <c r="C228" t="s" s="4">
        <v>2348</v>
      </c>
      <c r="D228" t="s" s="4">
        <v>217</v>
      </c>
      <c r="E228" t="s" s="4">
        <v>217</v>
      </c>
      <c r="F228" t="s" s="4">
        <v>2348</v>
      </c>
      <c r="G228" t="s" s="4">
        <v>2348</v>
      </c>
    </row>
    <row r="229" ht="45.0" customHeight="true">
      <c r="A229" t="s" s="4">
        <v>1126</v>
      </c>
      <c r="B229" t="s" s="4">
        <v>6561</v>
      </c>
      <c r="C229" t="s" s="4">
        <v>2348</v>
      </c>
      <c r="D229" t="s" s="4">
        <v>217</v>
      </c>
      <c r="E229" t="s" s="4">
        <v>217</v>
      </c>
      <c r="F229" t="s" s="4">
        <v>2348</v>
      </c>
      <c r="G229" t="s" s="4">
        <v>2348</v>
      </c>
    </row>
    <row r="230" ht="45.0" customHeight="true">
      <c r="A230" t="s" s="4">
        <v>1130</v>
      </c>
      <c r="B230" t="s" s="4">
        <v>6562</v>
      </c>
      <c r="C230" t="s" s="4">
        <v>2348</v>
      </c>
      <c r="D230" t="s" s="4">
        <v>217</v>
      </c>
      <c r="E230" t="s" s="4">
        <v>217</v>
      </c>
      <c r="F230" t="s" s="4">
        <v>2348</v>
      </c>
      <c r="G230" t="s" s="4">
        <v>2348</v>
      </c>
    </row>
    <row r="231" ht="45.0" customHeight="true">
      <c r="A231" t="s" s="4">
        <v>1133</v>
      </c>
      <c r="B231" t="s" s="4">
        <v>6563</v>
      </c>
      <c r="C231" t="s" s="4">
        <v>2348</v>
      </c>
      <c r="D231" t="s" s="4">
        <v>217</v>
      </c>
      <c r="E231" t="s" s="4">
        <v>217</v>
      </c>
      <c r="F231" t="s" s="4">
        <v>2348</v>
      </c>
      <c r="G231" t="s" s="4">
        <v>2348</v>
      </c>
    </row>
    <row r="232" ht="45.0" customHeight="true">
      <c r="A232" t="s" s="4">
        <v>1136</v>
      </c>
      <c r="B232" t="s" s="4">
        <v>6564</v>
      </c>
      <c r="C232" t="s" s="4">
        <v>2348</v>
      </c>
      <c r="D232" t="s" s="4">
        <v>217</v>
      </c>
      <c r="E232" t="s" s="4">
        <v>217</v>
      </c>
      <c r="F232" t="s" s="4">
        <v>2348</v>
      </c>
      <c r="G232" t="s" s="4">
        <v>2348</v>
      </c>
    </row>
    <row r="233" ht="45.0" customHeight="true">
      <c r="A233" t="s" s="4">
        <v>1139</v>
      </c>
      <c r="B233" t="s" s="4">
        <v>6565</v>
      </c>
      <c r="C233" t="s" s="4">
        <v>2348</v>
      </c>
      <c r="D233" t="s" s="4">
        <v>217</v>
      </c>
      <c r="E233" t="s" s="4">
        <v>217</v>
      </c>
      <c r="F233" t="s" s="4">
        <v>2348</v>
      </c>
      <c r="G233" t="s" s="4">
        <v>2348</v>
      </c>
    </row>
    <row r="234" ht="45.0" customHeight="true">
      <c r="A234" t="s" s="4">
        <v>1142</v>
      </c>
      <c r="B234" t="s" s="4">
        <v>6566</v>
      </c>
      <c r="C234" t="s" s="4">
        <v>2348</v>
      </c>
      <c r="D234" t="s" s="4">
        <v>217</v>
      </c>
      <c r="E234" t="s" s="4">
        <v>217</v>
      </c>
      <c r="F234" t="s" s="4">
        <v>2348</v>
      </c>
      <c r="G234" t="s" s="4">
        <v>2348</v>
      </c>
    </row>
    <row r="235" ht="45.0" customHeight="true">
      <c r="A235" t="s" s="4">
        <v>1151</v>
      </c>
      <c r="B235" t="s" s="4">
        <v>6567</v>
      </c>
      <c r="C235" t="s" s="4">
        <v>2348</v>
      </c>
      <c r="D235" t="s" s="4">
        <v>217</v>
      </c>
      <c r="E235" t="s" s="4">
        <v>217</v>
      </c>
      <c r="F235" t="s" s="4">
        <v>2348</v>
      </c>
      <c r="G235" t="s" s="4">
        <v>2348</v>
      </c>
    </row>
    <row r="236" ht="45.0" customHeight="true">
      <c r="A236" t="s" s="4">
        <v>1154</v>
      </c>
      <c r="B236" t="s" s="4">
        <v>6568</v>
      </c>
      <c r="C236" t="s" s="4">
        <v>2348</v>
      </c>
      <c r="D236" t="s" s="4">
        <v>217</v>
      </c>
      <c r="E236" t="s" s="4">
        <v>217</v>
      </c>
      <c r="F236" t="s" s="4">
        <v>2348</v>
      </c>
      <c r="G236" t="s" s="4">
        <v>2348</v>
      </c>
    </row>
    <row r="237" ht="45.0" customHeight="true">
      <c r="A237" t="s" s="4">
        <v>1159</v>
      </c>
      <c r="B237" t="s" s="4">
        <v>6569</v>
      </c>
      <c r="C237" t="s" s="4">
        <v>2348</v>
      </c>
      <c r="D237" t="s" s="4">
        <v>217</v>
      </c>
      <c r="E237" t="s" s="4">
        <v>217</v>
      </c>
      <c r="F237" t="s" s="4">
        <v>2348</v>
      </c>
      <c r="G237" t="s" s="4">
        <v>2348</v>
      </c>
    </row>
    <row r="238" ht="45.0" customHeight="true">
      <c r="A238" t="s" s="4">
        <v>1161</v>
      </c>
      <c r="B238" t="s" s="4">
        <v>6570</v>
      </c>
      <c r="C238" t="s" s="4">
        <v>2348</v>
      </c>
      <c r="D238" t="s" s="4">
        <v>217</v>
      </c>
      <c r="E238" t="s" s="4">
        <v>217</v>
      </c>
      <c r="F238" t="s" s="4">
        <v>2348</v>
      </c>
      <c r="G238" t="s" s="4">
        <v>2348</v>
      </c>
    </row>
    <row r="239" ht="45.0" customHeight="true">
      <c r="A239" t="s" s="4">
        <v>1164</v>
      </c>
      <c r="B239" t="s" s="4">
        <v>6571</v>
      </c>
      <c r="C239" t="s" s="4">
        <v>2348</v>
      </c>
      <c r="D239" t="s" s="4">
        <v>217</v>
      </c>
      <c r="E239" t="s" s="4">
        <v>217</v>
      </c>
      <c r="F239" t="s" s="4">
        <v>2348</v>
      </c>
      <c r="G239" t="s" s="4">
        <v>2348</v>
      </c>
    </row>
    <row r="240" ht="45.0" customHeight="true">
      <c r="A240" t="s" s="4">
        <v>1169</v>
      </c>
      <c r="B240" t="s" s="4">
        <v>6572</v>
      </c>
      <c r="C240" t="s" s="4">
        <v>2348</v>
      </c>
      <c r="D240" t="s" s="4">
        <v>217</v>
      </c>
      <c r="E240" t="s" s="4">
        <v>217</v>
      </c>
      <c r="F240" t="s" s="4">
        <v>2348</v>
      </c>
      <c r="G240" t="s" s="4">
        <v>2348</v>
      </c>
    </row>
    <row r="241" ht="45.0" customHeight="true">
      <c r="A241" t="s" s="4">
        <v>1173</v>
      </c>
      <c r="B241" t="s" s="4">
        <v>6573</v>
      </c>
      <c r="C241" t="s" s="4">
        <v>2348</v>
      </c>
      <c r="D241" t="s" s="4">
        <v>217</v>
      </c>
      <c r="E241" t="s" s="4">
        <v>217</v>
      </c>
      <c r="F241" t="s" s="4">
        <v>2348</v>
      </c>
      <c r="G241" t="s" s="4">
        <v>2348</v>
      </c>
    </row>
    <row r="242" ht="45.0" customHeight="true">
      <c r="A242" t="s" s="4">
        <v>1176</v>
      </c>
      <c r="B242" t="s" s="4">
        <v>6574</v>
      </c>
      <c r="C242" t="s" s="4">
        <v>2348</v>
      </c>
      <c r="D242" t="s" s="4">
        <v>217</v>
      </c>
      <c r="E242" t="s" s="4">
        <v>217</v>
      </c>
      <c r="F242" t="s" s="4">
        <v>2348</v>
      </c>
      <c r="G242" t="s" s="4">
        <v>2348</v>
      </c>
    </row>
    <row r="243" ht="45.0" customHeight="true">
      <c r="A243" t="s" s="4">
        <v>1179</v>
      </c>
      <c r="B243" t="s" s="4">
        <v>6575</v>
      </c>
      <c r="C243" t="s" s="4">
        <v>2348</v>
      </c>
      <c r="D243" t="s" s="4">
        <v>217</v>
      </c>
      <c r="E243" t="s" s="4">
        <v>217</v>
      </c>
      <c r="F243" t="s" s="4">
        <v>2348</v>
      </c>
      <c r="G243" t="s" s="4">
        <v>2348</v>
      </c>
    </row>
    <row r="244" ht="45.0" customHeight="true">
      <c r="A244" t="s" s="4">
        <v>1186</v>
      </c>
      <c r="B244" t="s" s="4">
        <v>6576</v>
      </c>
      <c r="C244" t="s" s="4">
        <v>2348</v>
      </c>
      <c r="D244" t="s" s="4">
        <v>217</v>
      </c>
      <c r="E244" t="s" s="4">
        <v>217</v>
      </c>
      <c r="F244" t="s" s="4">
        <v>2348</v>
      </c>
      <c r="G244" t="s" s="4">
        <v>2348</v>
      </c>
    </row>
    <row r="245" ht="45.0" customHeight="true">
      <c r="A245" t="s" s="4">
        <v>1190</v>
      </c>
      <c r="B245" t="s" s="4">
        <v>6577</v>
      </c>
      <c r="C245" t="s" s="4">
        <v>2348</v>
      </c>
      <c r="D245" t="s" s="4">
        <v>217</v>
      </c>
      <c r="E245" t="s" s="4">
        <v>217</v>
      </c>
      <c r="F245" t="s" s="4">
        <v>2348</v>
      </c>
      <c r="G245" t="s" s="4">
        <v>2348</v>
      </c>
    </row>
    <row r="246" ht="45.0" customHeight="true">
      <c r="A246" t="s" s="4">
        <v>1193</v>
      </c>
      <c r="B246" t="s" s="4">
        <v>6578</v>
      </c>
      <c r="C246" t="s" s="4">
        <v>2348</v>
      </c>
      <c r="D246" t="s" s="4">
        <v>217</v>
      </c>
      <c r="E246" t="s" s="4">
        <v>217</v>
      </c>
      <c r="F246" t="s" s="4">
        <v>2348</v>
      </c>
      <c r="G246" t="s" s="4">
        <v>2348</v>
      </c>
    </row>
    <row r="247" ht="45.0" customHeight="true">
      <c r="A247" t="s" s="4">
        <v>1200</v>
      </c>
      <c r="B247" t="s" s="4">
        <v>6579</v>
      </c>
      <c r="C247" t="s" s="4">
        <v>2348</v>
      </c>
      <c r="D247" t="s" s="4">
        <v>217</v>
      </c>
      <c r="E247" t="s" s="4">
        <v>217</v>
      </c>
      <c r="F247" t="s" s="4">
        <v>2348</v>
      </c>
      <c r="G247" t="s" s="4">
        <v>2348</v>
      </c>
    </row>
    <row r="248" ht="45.0" customHeight="true">
      <c r="A248" t="s" s="4">
        <v>1204</v>
      </c>
      <c r="B248" t="s" s="4">
        <v>6580</v>
      </c>
      <c r="C248" t="s" s="4">
        <v>2348</v>
      </c>
      <c r="D248" t="s" s="4">
        <v>217</v>
      </c>
      <c r="E248" t="s" s="4">
        <v>217</v>
      </c>
      <c r="F248" t="s" s="4">
        <v>2348</v>
      </c>
      <c r="G248" t="s" s="4">
        <v>2348</v>
      </c>
    </row>
    <row r="249" ht="45.0" customHeight="true">
      <c r="A249" t="s" s="4">
        <v>1208</v>
      </c>
      <c r="B249" t="s" s="4">
        <v>6581</v>
      </c>
      <c r="C249" t="s" s="4">
        <v>2348</v>
      </c>
      <c r="D249" t="s" s="4">
        <v>217</v>
      </c>
      <c r="E249" t="s" s="4">
        <v>217</v>
      </c>
      <c r="F249" t="s" s="4">
        <v>2348</v>
      </c>
      <c r="G249" t="s" s="4">
        <v>2348</v>
      </c>
    </row>
    <row r="250" ht="45.0" customHeight="true">
      <c r="A250" t="s" s="4">
        <v>1212</v>
      </c>
      <c r="B250" t="s" s="4">
        <v>6582</v>
      </c>
      <c r="C250" t="s" s="4">
        <v>2348</v>
      </c>
      <c r="D250" t="s" s="4">
        <v>217</v>
      </c>
      <c r="E250" t="s" s="4">
        <v>217</v>
      </c>
      <c r="F250" t="s" s="4">
        <v>2348</v>
      </c>
      <c r="G250" t="s" s="4">
        <v>2348</v>
      </c>
    </row>
    <row r="251" ht="45.0" customHeight="true">
      <c r="A251" t="s" s="4">
        <v>1218</v>
      </c>
      <c r="B251" t="s" s="4">
        <v>6583</v>
      </c>
      <c r="C251" t="s" s="4">
        <v>2348</v>
      </c>
      <c r="D251" t="s" s="4">
        <v>217</v>
      </c>
      <c r="E251" t="s" s="4">
        <v>217</v>
      </c>
      <c r="F251" t="s" s="4">
        <v>2348</v>
      </c>
      <c r="G251" t="s" s="4">
        <v>2348</v>
      </c>
    </row>
    <row r="252" ht="45.0" customHeight="true">
      <c r="A252" t="s" s="4">
        <v>1220</v>
      </c>
      <c r="B252" t="s" s="4">
        <v>6584</v>
      </c>
      <c r="C252" t="s" s="4">
        <v>2348</v>
      </c>
      <c r="D252" t="s" s="4">
        <v>217</v>
      </c>
      <c r="E252" t="s" s="4">
        <v>217</v>
      </c>
      <c r="F252" t="s" s="4">
        <v>2348</v>
      </c>
      <c r="G252" t="s" s="4">
        <v>2348</v>
      </c>
    </row>
    <row r="253" ht="45.0" customHeight="true">
      <c r="A253" t="s" s="4">
        <v>1223</v>
      </c>
      <c r="B253" t="s" s="4">
        <v>6585</v>
      </c>
      <c r="C253" t="s" s="4">
        <v>2348</v>
      </c>
      <c r="D253" t="s" s="4">
        <v>217</v>
      </c>
      <c r="E253" t="s" s="4">
        <v>217</v>
      </c>
      <c r="F253" t="s" s="4">
        <v>2348</v>
      </c>
      <c r="G253" t="s" s="4">
        <v>2348</v>
      </c>
    </row>
    <row r="254" ht="45.0" customHeight="true">
      <c r="A254" t="s" s="4">
        <v>1227</v>
      </c>
      <c r="B254" t="s" s="4">
        <v>6586</v>
      </c>
      <c r="C254" t="s" s="4">
        <v>2348</v>
      </c>
      <c r="D254" t="s" s="4">
        <v>217</v>
      </c>
      <c r="E254" t="s" s="4">
        <v>217</v>
      </c>
      <c r="F254" t="s" s="4">
        <v>2348</v>
      </c>
      <c r="G254" t="s" s="4">
        <v>2348</v>
      </c>
    </row>
    <row r="255" ht="45.0" customHeight="true">
      <c r="A255" t="s" s="4">
        <v>1230</v>
      </c>
      <c r="B255" t="s" s="4">
        <v>6587</v>
      </c>
      <c r="C255" t="s" s="4">
        <v>2348</v>
      </c>
      <c r="D255" t="s" s="4">
        <v>217</v>
      </c>
      <c r="E255" t="s" s="4">
        <v>217</v>
      </c>
      <c r="F255" t="s" s="4">
        <v>2348</v>
      </c>
      <c r="G255" t="s" s="4">
        <v>2348</v>
      </c>
    </row>
    <row r="256" ht="45.0" customHeight="true">
      <c r="A256" t="s" s="4">
        <v>1236</v>
      </c>
      <c r="B256" t="s" s="4">
        <v>6588</v>
      </c>
      <c r="C256" t="s" s="4">
        <v>2348</v>
      </c>
      <c r="D256" t="s" s="4">
        <v>217</v>
      </c>
      <c r="E256" t="s" s="4">
        <v>217</v>
      </c>
      <c r="F256" t="s" s="4">
        <v>2348</v>
      </c>
      <c r="G256" t="s" s="4">
        <v>2348</v>
      </c>
    </row>
    <row r="257" ht="45.0" customHeight="true">
      <c r="A257" t="s" s="4">
        <v>1240</v>
      </c>
      <c r="B257" t="s" s="4">
        <v>6589</v>
      </c>
      <c r="C257" t="s" s="4">
        <v>2348</v>
      </c>
      <c r="D257" t="s" s="4">
        <v>217</v>
      </c>
      <c r="E257" t="s" s="4">
        <v>217</v>
      </c>
      <c r="F257" t="s" s="4">
        <v>2348</v>
      </c>
      <c r="G257" t="s" s="4">
        <v>2348</v>
      </c>
    </row>
    <row r="258" ht="45.0" customHeight="true">
      <c r="A258" t="s" s="4">
        <v>1242</v>
      </c>
      <c r="B258" t="s" s="4">
        <v>6590</v>
      </c>
      <c r="C258" t="s" s="4">
        <v>2348</v>
      </c>
      <c r="D258" t="s" s="4">
        <v>217</v>
      </c>
      <c r="E258" t="s" s="4">
        <v>217</v>
      </c>
      <c r="F258" t="s" s="4">
        <v>2348</v>
      </c>
      <c r="G258" t="s" s="4">
        <v>2348</v>
      </c>
    </row>
    <row r="259" ht="45.0" customHeight="true">
      <c r="A259" t="s" s="4">
        <v>1246</v>
      </c>
      <c r="B259" t="s" s="4">
        <v>6591</v>
      </c>
      <c r="C259" t="s" s="4">
        <v>2348</v>
      </c>
      <c r="D259" t="s" s="4">
        <v>217</v>
      </c>
      <c r="E259" t="s" s="4">
        <v>217</v>
      </c>
      <c r="F259" t="s" s="4">
        <v>2348</v>
      </c>
      <c r="G259" t="s" s="4">
        <v>2348</v>
      </c>
    </row>
    <row r="260" ht="45.0" customHeight="true">
      <c r="A260" t="s" s="4">
        <v>1250</v>
      </c>
      <c r="B260" t="s" s="4">
        <v>6592</v>
      </c>
      <c r="C260" t="s" s="4">
        <v>2348</v>
      </c>
      <c r="D260" t="s" s="4">
        <v>217</v>
      </c>
      <c r="E260" t="s" s="4">
        <v>217</v>
      </c>
      <c r="F260" t="s" s="4">
        <v>2348</v>
      </c>
      <c r="G260" t="s" s="4">
        <v>2348</v>
      </c>
    </row>
    <row r="261" ht="45.0" customHeight="true">
      <c r="A261" t="s" s="4">
        <v>1257</v>
      </c>
      <c r="B261" t="s" s="4">
        <v>6593</v>
      </c>
      <c r="C261" t="s" s="4">
        <v>2348</v>
      </c>
      <c r="D261" t="s" s="4">
        <v>217</v>
      </c>
      <c r="E261" t="s" s="4">
        <v>217</v>
      </c>
      <c r="F261" t="s" s="4">
        <v>2348</v>
      </c>
      <c r="G261" t="s" s="4">
        <v>2348</v>
      </c>
    </row>
    <row r="262" ht="45.0" customHeight="true">
      <c r="A262" t="s" s="4">
        <v>1260</v>
      </c>
      <c r="B262" t="s" s="4">
        <v>6594</v>
      </c>
      <c r="C262" t="s" s="4">
        <v>2348</v>
      </c>
      <c r="D262" t="s" s="4">
        <v>217</v>
      </c>
      <c r="E262" t="s" s="4">
        <v>217</v>
      </c>
      <c r="F262" t="s" s="4">
        <v>2348</v>
      </c>
      <c r="G262" t="s" s="4">
        <v>2348</v>
      </c>
    </row>
    <row r="263" ht="45.0" customHeight="true">
      <c r="A263" t="s" s="4">
        <v>1264</v>
      </c>
      <c r="B263" t="s" s="4">
        <v>6595</v>
      </c>
      <c r="C263" t="s" s="4">
        <v>2348</v>
      </c>
      <c r="D263" t="s" s="4">
        <v>217</v>
      </c>
      <c r="E263" t="s" s="4">
        <v>217</v>
      </c>
      <c r="F263" t="s" s="4">
        <v>2348</v>
      </c>
      <c r="G263" t="s" s="4">
        <v>2348</v>
      </c>
    </row>
    <row r="264" ht="45.0" customHeight="true">
      <c r="A264" t="s" s="4">
        <v>1268</v>
      </c>
      <c r="B264" t="s" s="4">
        <v>6596</v>
      </c>
      <c r="C264" t="s" s="4">
        <v>2348</v>
      </c>
      <c r="D264" t="s" s="4">
        <v>217</v>
      </c>
      <c r="E264" t="s" s="4">
        <v>217</v>
      </c>
      <c r="F264" t="s" s="4">
        <v>2348</v>
      </c>
      <c r="G264" t="s" s="4">
        <v>2348</v>
      </c>
    </row>
    <row r="265" ht="45.0" customHeight="true">
      <c r="A265" t="s" s="4">
        <v>1272</v>
      </c>
      <c r="B265" t="s" s="4">
        <v>6597</v>
      </c>
      <c r="C265" t="s" s="4">
        <v>2348</v>
      </c>
      <c r="D265" t="s" s="4">
        <v>217</v>
      </c>
      <c r="E265" t="s" s="4">
        <v>217</v>
      </c>
      <c r="F265" t="s" s="4">
        <v>2348</v>
      </c>
      <c r="G265" t="s" s="4">
        <v>2348</v>
      </c>
    </row>
    <row r="266" ht="45.0" customHeight="true">
      <c r="A266" t="s" s="4">
        <v>1276</v>
      </c>
      <c r="B266" t="s" s="4">
        <v>6598</v>
      </c>
      <c r="C266" t="s" s="4">
        <v>2348</v>
      </c>
      <c r="D266" t="s" s="4">
        <v>217</v>
      </c>
      <c r="E266" t="s" s="4">
        <v>217</v>
      </c>
      <c r="F266" t="s" s="4">
        <v>2348</v>
      </c>
      <c r="G266" t="s" s="4">
        <v>2348</v>
      </c>
    </row>
    <row r="267" ht="45.0" customHeight="true">
      <c r="A267" t="s" s="4">
        <v>1279</v>
      </c>
      <c r="B267" t="s" s="4">
        <v>6599</v>
      </c>
      <c r="C267" t="s" s="4">
        <v>2348</v>
      </c>
      <c r="D267" t="s" s="4">
        <v>217</v>
      </c>
      <c r="E267" t="s" s="4">
        <v>217</v>
      </c>
      <c r="F267" t="s" s="4">
        <v>2348</v>
      </c>
      <c r="G267" t="s" s="4">
        <v>2348</v>
      </c>
    </row>
    <row r="268" ht="45.0" customHeight="true">
      <c r="A268" t="s" s="4">
        <v>1283</v>
      </c>
      <c r="B268" t="s" s="4">
        <v>6600</v>
      </c>
      <c r="C268" t="s" s="4">
        <v>2348</v>
      </c>
      <c r="D268" t="s" s="4">
        <v>217</v>
      </c>
      <c r="E268" t="s" s="4">
        <v>217</v>
      </c>
      <c r="F268" t="s" s="4">
        <v>2348</v>
      </c>
      <c r="G268" t="s" s="4">
        <v>2348</v>
      </c>
    </row>
    <row r="269" ht="45.0" customHeight="true">
      <c r="A269" t="s" s="4">
        <v>1286</v>
      </c>
      <c r="B269" t="s" s="4">
        <v>6601</v>
      </c>
      <c r="C269" t="s" s="4">
        <v>2348</v>
      </c>
      <c r="D269" t="s" s="4">
        <v>217</v>
      </c>
      <c r="E269" t="s" s="4">
        <v>217</v>
      </c>
      <c r="F269" t="s" s="4">
        <v>2348</v>
      </c>
      <c r="G269" t="s" s="4">
        <v>2348</v>
      </c>
    </row>
    <row r="270" ht="45.0" customHeight="true">
      <c r="A270" t="s" s="4">
        <v>1291</v>
      </c>
      <c r="B270" t="s" s="4">
        <v>6602</v>
      </c>
      <c r="C270" t="s" s="4">
        <v>2348</v>
      </c>
      <c r="D270" t="s" s="4">
        <v>217</v>
      </c>
      <c r="E270" t="s" s="4">
        <v>217</v>
      </c>
      <c r="F270" t="s" s="4">
        <v>2348</v>
      </c>
      <c r="G270" t="s" s="4">
        <v>2348</v>
      </c>
    </row>
    <row r="271" ht="45.0" customHeight="true">
      <c r="A271" t="s" s="4">
        <v>1295</v>
      </c>
      <c r="B271" t="s" s="4">
        <v>6603</v>
      </c>
      <c r="C271" t="s" s="4">
        <v>2348</v>
      </c>
      <c r="D271" t="s" s="4">
        <v>217</v>
      </c>
      <c r="E271" t="s" s="4">
        <v>217</v>
      </c>
      <c r="F271" t="s" s="4">
        <v>2348</v>
      </c>
      <c r="G271" t="s" s="4">
        <v>2348</v>
      </c>
    </row>
    <row r="272" ht="45.0" customHeight="true">
      <c r="A272" t="s" s="4">
        <v>1303</v>
      </c>
      <c r="B272" t="s" s="4">
        <v>6604</v>
      </c>
      <c r="C272" t="s" s="4">
        <v>2348</v>
      </c>
      <c r="D272" t="s" s="4">
        <v>217</v>
      </c>
      <c r="E272" t="s" s="4">
        <v>217</v>
      </c>
      <c r="F272" t="s" s="4">
        <v>2348</v>
      </c>
      <c r="G272" t="s" s="4">
        <v>2348</v>
      </c>
    </row>
    <row r="273" ht="45.0" customHeight="true">
      <c r="A273" t="s" s="4">
        <v>1305</v>
      </c>
      <c r="B273" t="s" s="4">
        <v>6605</v>
      </c>
      <c r="C273" t="s" s="4">
        <v>2348</v>
      </c>
      <c r="D273" t="s" s="4">
        <v>217</v>
      </c>
      <c r="E273" t="s" s="4">
        <v>217</v>
      </c>
      <c r="F273" t="s" s="4">
        <v>2348</v>
      </c>
      <c r="G273" t="s" s="4">
        <v>2348</v>
      </c>
    </row>
    <row r="274" ht="45.0" customHeight="true">
      <c r="A274" t="s" s="4">
        <v>1309</v>
      </c>
      <c r="B274" t="s" s="4">
        <v>6606</v>
      </c>
      <c r="C274" t="s" s="4">
        <v>2348</v>
      </c>
      <c r="D274" t="s" s="4">
        <v>217</v>
      </c>
      <c r="E274" t="s" s="4">
        <v>217</v>
      </c>
      <c r="F274" t="s" s="4">
        <v>2348</v>
      </c>
      <c r="G274" t="s" s="4">
        <v>2348</v>
      </c>
    </row>
    <row r="275" ht="45.0" customHeight="true">
      <c r="A275" t="s" s="4">
        <v>1312</v>
      </c>
      <c r="B275" t="s" s="4">
        <v>6607</v>
      </c>
      <c r="C275" t="s" s="4">
        <v>2348</v>
      </c>
      <c r="D275" t="s" s="4">
        <v>217</v>
      </c>
      <c r="E275" t="s" s="4">
        <v>217</v>
      </c>
      <c r="F275" t="s" s="4">
        <v>2348</v>
      </c>
      <c r="G275" t="s" s="4">
        <v>2348</v>
      </c>
    </row>
    <row r="276" ht="45.0" customHeight="true">
      <c r="A276" t="s" s="4">
        <v>1316</v>
      </c>
      <c r="B276" t="s" s="4">
        <v>6608</v>
      </c>
      <c r="C276" t="s" s="4">
        <v>2348</v>
      </c>
      <c r="D276" t="s" s="4">
        <v>217</v>
      </c>
      <c r="E276" t="s" s="4">
        <v>217</v>
      </c>
      <c r="F276" t="s" s="4">
        <v>2348</v>
      </c>
      <c r="G276" t="s" s="4">
        <v>2348</v>
      </c>
    </row>
    <row r="277" ht="45.0" customHeight="true">
      <c r="A277" t="s" s="4">
        <v>1319</v>
      </c>
      <c r="B277" t="s" s="4">
        <v>6609</v>
      </c>
      <c r="C277" t="s" s="4">
        <v>2348</v>
      </c>
      <c r="D277" t="s" s="4">
        <v>217</v>
      </c>
      <c r="E277" t="s" s="4">
        <v>217</v>
      </c>
      <c r="F277" t="s" s="4">
        <v>2348</v>
      </c>
      <c r="G277" t="s" s="4">
        <v>2348</v>
      </c>
    </row>
    <row r="278" ht="45.0" customHeight="true">
      <c r="A278" t="s" s="4">
        <v>1322</v>
      </c>
      <c r="B278" t="s" s="4">
        <v>6610</v>
      </c>
      <c r="C278" t="s" s="4">
        <v>2348</v>
      </c>
      <c r="D278" t="s" s="4">
        <v>217</v>
      </c>
      <c r="E278" t="s" s="4">
        <v>217</v>
      </c>
      <c r="F278" t="s" s="4">
        <v>2348</v>
      </c>
      <c r="G278" t="s" s="4">
        <v>2348</v>
      </c>
    </row>
    <row r="279" ht="45.0" customHeight="true">
      <c r="A279" t="s" s="4">
        <v>1326</v>
      </c>
      <c r="B279" t="s" s="4">
        <v>6611</v>
      </c>
      <c r="C279" t="s" s="4">
        <v>2348</v>
      </c>
      <c r="D279" t="s" s="4">
        <v>217</v>
      </c>
      <c r="E279" t="s" s="4">
        <v>217</v>
      </c>
      <c r="F279" t="s" s="4">
        <v>2348</v>
      </c>
      <c r="G279" t="s" s="4">
        <v>2348</v>
      </c>
    </row>
    <row r="280" ht="45.0" customHeight="true">
      <c r="A280" t="s" s="4">
        <v>1331</v>
      </c>
      <c r="B280" t="s" s="4">
        <v>6612</v>
      </c>
      <c r="C280" t="s" s="4">
        <v>2348</v>
      </c>
      <c r="D280" t="s" s="4">
        <v>217</v>
      </c>
      <c r="E280" t="s" s="4">
        <v>217</v>
      </c>
      <c r="F280" t="s" s="4">
        <v>2348</v>
      </c>
      <c r="G280" t="s" s="4">
        <v>2348</v>
      </c>
    </row>
    <row r="281" ht="45.0" customHeight="true">
      <c r="A281" t="s" s="4">
        <v>1336</v>
      </c>
      <c r="B281" t="s" s="4">
        <v>6613</v>
      </c>
      <c r="C281" t="s" s="4">
        <v>2348</v>
      </c>
      <c r="D281" t="s" s="4">
        <v>217</v>
      </c>
      <c r="E281" t="s" s="4">
        <v>217</v>
      </c>
      <c r="F281" t="s" s="4">
        <v>2348</v>
      </c>
      <c r="G281" t="s" s="4">
        <v>2348</v>
      </c>
    </row>
    <row r="282" ht="45.0" customHeight="true">
      <c r="A282" t="s" s="4">
        <v>1339</v>
      </c>
      <c r="B282" t="s" s="4">
        <v>6614</v>
      </c>
      <c r="C282" t="s" s="4">
        <v>2348</v>
      </c>
      <c r="D282" t="s" s="4">
        <v>217</v>
      </c>
      <c r="E282" t="s" s="4">
        <v>217</v>
      </c>
      <c r="F282" t="s" s="4">
        <v>2348</v>
      </c>
      <c r="G282" t="s" s="4">
        <v>2348</v>
      </c>
    </row>
    <row r="283" ht="45.0" customHeight="true">
      <c r="A283" t="s" s="4">
        <v>1343</v>
      </c>
      <c r="B283" t="s" s="4">
        <v>6615</v>
      </c>
      <c r="C283" t="s" s="4">
        <v>2348</v>
      </c>
      <c r="D283" t="s" s="4">
        <v>217</v>
      </c>
      <c r="E283" t="s" s="4">
        <v>217</v>
      </c>
      <c r="F283" t="s" s="4">
        <v>2348</v>
      </c>
      <c r="G283" t="s" s="4">
        <v>2348</v>
      </c>
    </row>
    <row r="284" ht="45.0" customHeight="true">
      <c r="A284" t="s" s="4">
        <v>1346</v>
      </c>
      <c r="B284" t="s" s="4">
        <v>6616</v>
      </c>
      <c r="C284" t="s" s="4">
        <v>2348</v>
      </c>
      <c r="D284" t="s" s="4">
        <v>217</v>
      </c>
      <c r="E284" t="s" s="4">
        <v>217</v>
      </c>
      <c r="F284" t="s" s="4">
        <v>2348</v>
      </c>
      <c r="G284" t="s" s="4">
        <v>2348</v>
      </c>
    </row>
    <row r="285" ht="45.0" customHeight="true">
      <c r="A285" t="s" s="4">
        <v>1350</v>
      </c>
      <c r="B285" t="s" s="4">
        <v>6617</v>
      </c>
      <c r="C285" t="s" s="4">
        <v>2348</v>
      </c>
      <c r="D285" t="s" s="4">
        <v>217</v>
      </c>
      <c r="E285" t="s" s="4">
        <v>217</v>
      </c>
      <c r="F285" t="s" s="4">
        <v>2348</v>
      </c>
      <c r="G285" t="s" s="4">
        <v>2348</v>
      </c>
    </row>
    <row r="286" ht="45.0" customHeight="true">
      <c r="A286" t="s" s="4">
        <v>1353</v>
      </c>
      <c r="B286" t="s" s="4">
        <v>6618</v>
      </c>
      <c r="C286" t="s" s="4">
        <v>2348</v>
      </c>
      <c r="D286" t="s" s="4">
        <v>217</v>
      </c>
      <c r="E286" t="s" s="4">
        <v>217</v>
      </c>
      <c r="F286" t="s" s="4">
        <v>2348</v>
      </c>
      <c r="G286" t="s" s="4">
        <v>2348</v>
      </c>
    </row>
    <row r="287" ht="45.0" customHeight="true">
      <c r="A287" t="s" s="4">
        <v>1357</v>
      </c>
      <c r="B287" t="s" s="4">
        <v>6619</v>
      </c>
      <c r="C287" t="s" s="4">
        <v>2348</v>
      </c>
      <c r="D287" t="s" s="4">
        <v>217</v>
      </c>
      <c r="E287" t="s" s="4">
        <v>217</v>
      </c>
      <c r="F287" t="s" s="4">
        <v>2348</v>
      </c>
      <c r="G287" t="s" s="4">
        <v>2348</v>
      </c>
    </row>
    <row r="288" ht="45.0" customHeight="true">
      <c r="A288" t="s" s="4">
        <v>1363</v>
      </c>
      <c r="B288" t="s" s="4">
        <v>6620</v>
      </c>
      <c r="C288" t="s" s="4">
        <v>2348</v>
      </c>
      <c r="D288" t="s" s="4">
        <v>217</v>
      </c>
      <c r="E288" t="s" s="4">
        <v>217</v>
      </c>
      <c r="F288" t="s" s="4">
        <v>2348</v>
      </c>
      <c r="G288" t="s" s="4">
        <v>2348</v>
      </c>
    </row>
    <row r="289" ht="45.0" customHeight="true">
      <c r="A289" t="s" s="4">
        <v>1368</v>
      </c>
      <c r="B289" t="s" s="4">
        <v>6621</v>
      </c>
      <c r="C289" t="s" s="4">
        <v>2348</v>
      </c>
      <c r="D289" t="s" s="4">
        <v>217</v>
      </c>
      <c r="E289" t="s" s="4">
        <v>217</v>
      </c>
      <c r="F289" t="s" s="4">
        <v>2348</v>
      </c>
      <c r="G289" t="s" s="4">
        <v>2348</v>
      </c>
    </row>
    <row r="290" ht="45.0" customHeight="true">
      <c r="A290" t="s" s="4">
        <v>1372</v>
      </c>
      <c r="B290" t="s" s="4">
        <v>6622</v>
      </c>
      <c r="C290" t="s" s="4">
        <v>2348</v>
      </c>
      <c r="D290" t="s" s="4">
        <v>217</v>
      </c>
      <c r="E290" t="s" s="4">
        <v>217</v>
      </c>
      <c r="F290" t="s" s="4">
        <v>2348</v>
      </c>
      <c r="G290" t="s" s="4">
        <v>2348</v>
      </c>
    </row>
    <row r="291" ht="45.0" customHeight="true">
      <c r="A291" t="s" s="4">
        <v>1374</v>
      </c>
      <c r="B291" t="s" s="4">
        <v>6623</v>
      </c>
      <c r="C291" t="s" s="4">
        <v>2348</v>
      </c>
      <c r="D291" t="s" s="4">
        <v>217</v>
      </c>
      <c r="E291" t="s" s="4">
        <v>217</v>
      </c>
      <c r="F291" t="s" s="4">
        <v>2348</v>
      </c>
      <c r="G291" t="s" s="4">
        <v>2348</v>
      </c>
    </row>
    <row r="292" ht="45.0" customHeight="true">
      <c r="A292" t="s" s="4">
        <v>1378</v>
      </c>
      <c r="B292" t="s" s="4">
        <v>6624</v>
      </c>
      <c r="C292" t="s" s="4">
        <v>2348</v>
      </c>
      <c r="D292" t="s" s="4">
        <v>217</v>
      </c>
      <c r="E292" t="s" s="4">
        <v>217</v>
      </c>
      <c r="F292" t="s" s="4">
        <v>2348</v>
      </c>
      <c r="G292" t="s" s="4">
        <v>2348</v>
      </c>
    </row>
    <row r="293" ht="45.0" customHeight="true">
      <c r="A293" t="s" s="4">
        <v>1381</v>
      </c>
      <c r="B293" t="s" s="4">
        <v>6625</v>
      </c>
      <c r="C293" t="s" s="4">
        <v>2348</v>
      </c>
      <c r="D293" t="s" s="4">
        <v>217</v>
      </c>
      <c r="E293" t="s" s="4">
        <v>217</v>
      </c>
      <c r="F293" t="s" s="4">
        <v>2348</v>
      </c>
      <c r="G293" t="s" s="4">
        <v>2348</v>
      </c>
    </row>
    <row r="294" ht="45.0" customHeight="true">
      <c r="A294" t="s" s="4">
        <v>1385</v>
      </c>
      <c r="B294" t="s" s="4">
        <v>6626</v>
      </c>
      <c r="C294" t="s" s="4">
        <v>2348</v>
      </c>
      <c r="D294" t="s" s="4">
        <v>217</v>
      </c>
      <c r="E294" t="s" s="4">
        <v>217</v>
      </c>
      <c r="F294" t="s" s="4">
        <v>2348</v>
      </c>
      <c r="G294" t="s" s="4">
        <v>2348</v>
      </c>
    </row>
    <row r="295" ht="45.0" customHeight="true">
      <c r="A295" t="s" s="4">
        <v>1392</v>
      </c>
      <c r="B295" t="s" s="4">
        <v>6627</v>
      </c>
      <c r="C295" t="s" s="4">
        <v>2348</v>
      </c>
      <c r="D295" t="s" s="4">
        <v>217</v>
      </c>
      <c r="E295" t="s" s="4">
        <v>217</v>
      </c>
      <c r="F295" t="s" s="4">
        <v>2348</v>
      </c>
      <c r="G295" t="s" s="4">
        <v>2348</v>
      </c>
    </row>
    <row r="296" ht="45.0" customHeight="true">
      <c r="A296" t="s" s="4">
        <v>1396</v>
      </c>
      <c r="B296" t="s" s="4">
        <v>6628</v>
      </c>
      <c r="C296" t="s" s="4">
        <v>2348</v>
      </c>
      <c r="D296" t="s" s="4">
        <v>217</v>
      </c>
      <c r="E296" t="s" s="4">
        <v>217</v>
      </c>
      <c r="F296" t="s" s="4">
        <v>2348</v>
      </c>
      <c r="G296" t="s" s="4">
        <v>2348</v>
      </c>
    </row>
    <row r="297" ht="45.0" customHeight="true">
      <c r="A297" t="s" s="4">
        <v>1400</v>
      </c>
      <c r="B297" t="s" s="4">
        <v>6629</v>
      </c>
      <c r="C297" t="s" s="4">
        <v>2348</v>
      </c>
      <c r="D297" t="s" s="4">
        <v>217</v>
      </c>
      <c r="E297" t="s" s="4">
        <v>217</v>
      </c>
      <c r="F297" t="s" s="4">
        <v>2348</v>
      </c>
      <c r="G297" t="s" s="4">
        <v>2348</v>
      </c>
    </row>
    <row r="298" ht="45.0" customHeight="true">
      <c r="A298" t="s" s="4">
        <v>1405</v>
      </c>
      <c r="B298" t="s" s="4">
        <v>6630</v>
      </c>
      <c r="C298" t="s" s="4">
        <v>2348</v>
      </c>
      <c r="D298" t="s" s="4">
        <v>217</v>
      </c>
      <c r="E298" t="s" s="4">
        <v>217</v>
      </c>
      <c r="F298" t="s" s="4">
        <v>2348</v>
      </c>
      <c r="G298" t="s" s="4">
        <v>2348</v>
      </c>
    </row>
    <row r="299" ht="45.0" customHeight="true">
      <c r="A299" t="s" s="4">
        <v>1409</v>
      </c>
      <c r="B299" t="s" s="4">
        <v>6631</v>
      </c>
      <c r="C299" t="s" s="4">
        <v>2348</v>
      </c>
      <c r="D299" t="s" s="4">
        <v>217</v>
      </c>
      <c r="E299" t="s" s="4">
        <v>217</v>
      </c>
      <c r="F299" t="s" s="4">
        <v>2348</v>
      </c>
      <c r="G299" t="s" s="4">
        <v>2348</v>
      </c>
    </row>
    <row r="300" ht="45.0" customHeight="true">
      <c r="A300" t="s" s="4">
        <v>1413</v>
      </c>
      <c r="B300" t="s" s="4">
        <v>6632</v>
      </c>
      <c r="C300" t="s" s="4">
        <v>2348</v>
      </c>
      <c r="D300" t="s" s="4">
        <v>217</v>
      </c>
      <c r="E300" t="s" s="4">
        <v>217</v>
      </c>
      <c r="F300" t="s" s="4">
        <v>2348</v>
      </c>
      <c r="G300" t="s" s="4">
        <v>2348</v>
      </c>
    </row>
    <row r="301" ht="45.0" customHeight="true">
      <c r="A301" t="s" s="4">
        <v>1420</v>
      </c>
      <c r="B301" t="s" s="4">
        <v>6633</v>
      </c>
      <c r="C301" t="s" s="4">
        <v>2348</v>
      </c>
      <c r="D301" t="s" s="4">
        <v>217</v>
      </c>
      <c r="E301" t="s" s="4">
        <v>217</v>
      </c>
      <c r="F301" t="s" s="4">
        <v>2348</v>
      </c>
      <c r="G301" t="s" s="4">
        <v>2348</v>
      </c>
    </row>
    <row r="302" ht="45.0" customHeight="true">
      <c r="A302" t="s" s="4">
        <v>1423</v>
      </c>
      <c r="B302" t="s" s="4">
        <v>6634</v>
      </c>
      <c r="C302" t="s" s="4">
        <v>2348</v>
      </c>
      <c r="D302" t="s" s="4">
        <v>217</v>
      </c>
      <c r="E302" t="s" s="4">
        <v>217</v>
      </c>
      <c r="F302" t="s" s="4">
        <v>2348</v>
      </c>
      <c r="G302" t="s" s="4">
        <v>2348</v>
      </c>
    </row>
    <row r="303" ht="45.0" customHeight="true">
      <c r="A303" t="s" s="4">
        <v>1426</v>
      </c>
      <c r="B303" t="s" s="4">
        <v>6635</v>
      </c>
      <c r="C303" t="s" s="4">
        <v>2348</v>
      </c>
      <c r="D303" t="s" s="4">
        <v>217</v>
      </c>
      <c r="E303" t="s" s="4">
        <v>217</v>
      </c>
      <c r="F303" t="s" s="4">
        <v>2348</v>
      </c>
      <c r="G303" t="s" s="4">
        <v>2348</v>
      </c>
    </row>
    <row r="304" ht="45.0" customHeight="true">
      <c r="A304" t="s" s="4">
        <v>1429</v>
      </c>
      <c r="B304" t="s" s="4">
        <v>6636</v>
      </c>
      <c r="C304" t="s" s="4">
        <v>2348</v>
      </c>
      <c r="D304" t="s" s="4">
        <v>217</v>
      </c>
      <c r="E304" t="s" s="4">
        <v>217</v>
      </c>
      <c r="F304" t="s" s="4">
        <v>2348</v>
      </c>
      <c r="G304" t="s" s="4">
        <v>2348</v>
      </c>
    </row>
    <row r="305" ht="45.0" customHeight="true">
      <c r="A305" t="s" s="4">
        <v>1433</v>
      </c>
      <c r="B305" t="s" s="4">
        <v>6637</v>
      </c>
      <c r="C305" t="s" s="4">
        <v>2348</v>
      </c>
      <c r="D305" t="s" s="4">
        <v>217</v>
      </c>
      <c r="E305" t="s" s="4">
        <v>217</v>
      </c>
      <c r="F305" t="s" s="4">
        <v>2348</v>
      </c>
      <c r="G305" t="s" s="4">
        <v>2348</v>
      </c>
    </row>
    <row r="306" ht="45.0" customHeight="true">
      <c r="A306" t="s" s="4">
        <v>1436</v>
      </c>
      <c r="B306" t="s" s="4">
        <v>6638</v>
      </c>
      <c r="C306" t="s" s="4">
        <v>2348</v>
      </c>
      <c r="D306" t="s" s="4">
        <v>217</v>
      </c>
      <c r="E306" t="s" s="4">
        <v>217</v>
      </c>
      <c r="F306" t="s" s="4">
        <v>2348</v>
      </c>
      <c r="G306" t="s" s="4">
        <v>2348</v>
      </c>
    </row>
    <row r="307" ht="45.0" customHeight="true">
      <c r="A307" t="s" s="4">
        <v>1441</v>
      </c>
      <c r="B307" t="s" s="4">
        <v>6639</v>
      </c>
      <c r="C307" t="s" s="4">
        <v>2348</v>
      </c>
      <c r="D307" t="s" s="4">
        <v>217</v>
      </c>
      <c r="E307" t="s" s="4">
        <v>217</v>
      </c>
      <c r="F307" t="s" s="4">
        <v>2348</v>
      </c>
      <c r="G307" t="s" s="4">
        <v>2348</v>
      </c>
    </row>
    <row r="308" ht="45.0" customHeight="true">
      <c r="A308" t="s" s="4">
        <v>1448</v>
      </c>
      <c r="B308" t="s" s="4">
        <v>6640</v>
      </c>
      <c r="C308" t="s" s="4">
        <v>2348</v>
      </c>
      <c r="D308" t="s" s="4">
        <v>217</v>
      </c>
      <c r="E308" t="s" s="4">
        <v>217</v>
      </c>
      <c r="F308" t="s" s="4">
        <v>2348</v>
      </c>
      <c r="G308" t="s" s="4">
        <v>2348</v>
      </c>
    </row>
    <row r="309" ht="45.0" customHeight="true">
      <c r="A309" t="s" s="4">
        <v>1453</v>
      </c>
      <c r="B309" t="s" s="4">
        <v>6641</v>
      </c>
      <c r="C309" t="s" s="4">
        <v>2348</v>
      </c>
      <c r="D309" t="s" s="4">
        <v>217</v>
      </c>
      <c r="E309" t="s" s="4">
        <v>217</v>
      </c>
      <c r="F309" t="s" s="4">
        <v>2348</v>
      </c>
      <c r="G309" t="s" s="4">
        <v>2348</v>
      </c>
    </row>
    <row r="310" ht="45.0" customHeight="true">
      <c r="A310" t="s" s="4">
        <v>1457</v>
      </c>
      <c r="B310" t="s" s="4">
        <v>6642</v>
      </c>
      <c r="C310" t="s" s="4">
        <v>2348</v>
      </c>
      <c r="D310" t="s" s="4">
        <v>217</v>
      </c>
      <c r="E310" t="s" s="4">
        <v>217</v>
      </c>
      <c r="F310" t="s" s="4">
        <v>2348</v>
      </c>
      <c r="G310" t="s" s="4">
        <v>2348</v>
      </c>
    </row>
    <row r="311" ht="45.0" customHeight="true">
      <c r="A311" t="s" s="4">
        <v>1461</v>
      </c>
      <c r="B311" t="s" s="4">
        <v>6643</v>
      </c>
      <c r="C311" t="s" s="4">
        <v>2348</v>
      </c>
      <c r="D311" t="s" s="4">
        <v>217</v>
      </c>
      <c r="E311" t="s" s="4">
        <v>217</v>
      </c>
      <c r="F311" t="s" s="4">
        <v>2348</v>
      </c>
      <c r="G311" t="s" s="4">
        <v>2348</v>
      </c>
    </row>
    <row r="312" ht="45.0" customHeight="true">
      <c r="A312" t="s" s="4">
        <v>1466</v>
      </c>
      <c r="B312" t="s" s="4">
        <v>6644</v>
      </c>
      <c r="C312" t="s" s="4">
        <v>2348</v>
      </c>
      <c r="D312" t="s" s="4">
        <v>217</v>
      </c>
      <c r="E312" t="s" s="4">
        <v>217</v>
      </c>
      <c r="F312" t="s" s="4">
        <v>2348</v>
      </c>
      <c r="G312" t="s" s="4">
        <v>2348</v>
      </c>
    </row>
    <row r="313" ht="45.0" customHeight="true">
      <c r="A313" t="s" s="4">
        <v>1469</v>
      </c>
      <c r="B313" t="s" s="4">
        <v>6645</v>
      </c>
      <c r="C313" t="s" s="4">
        <v>2348</v>
      </c>
      <c r="D313" t="s" s="4">
        <v>217</v>
      </c>
      <c r="E313" t="s" s="4">
        <v>217</v>
      </c>
      <c r="F313" t="s" s="4">
        <v>2348</v>
      </c>
      <c r="G313" t="s" s="4">
        <v>2348</v>
      </c>
    </row>
    <row r="314" ht="45.0" customHeight="true">
      <c r="A314" t="s" s="4">
        <v>1473</v>
      </c>
      <c r="B314" t="s" s="4">
        <v>6646</v>
      </c>
      <c r="C314" t="s" s="4">
        <v>2348</v>
      </c>
      <c r="D314" t="s" s="4">
        <v>217</v>
      </c>
      <c r="E314" t="s" s="4">
        <v>217</v>
      </c>
      <c r="F314" t="s" s="4">
        <v>2348</v>
      </c>
      <c r="G314" t="s" s="4">
        <v>2348</v>
      </c>
    </row>
    <row r="315" ht="45.0" customHeight="true">
      <c r="A315" t="s" s="4">
        <v>1476</v>
      </c>
      <c r="B315" t="s" s="4">
        <v>6647</v>
      </c>
      <c r="C315" t="s" s="4">
        <v>2348</v>
      </c>
      <c r="D315" t="s" s="4">
        <v>217</v>
      </c>
      <c r="E315" t="s" s="4">
        <v>217</v>
      </c>
      <c r="F315" t="s" s="4">
        <v>2348</v>
      </c>
      <c r="G315" t="s" s="4">
        <v>2348</v>
      </c>
    </row>
    <row r="316" ht="45.0" customHeight="true">
      <c r="A316" t="s" s="4">
        <v>1479</v>
      </c>
      <c r="B316" t="s" s="4">
        <v>6648</v>
      </c>
      <c r="C316" t="s" s="4">
        <v>2348</v>
      </c>
      <c r="D316" t="s" s="4">
        <v>217</v>
      </c>
      <c r="E316" t="s" s="4">
        <v>217</v>
      </c>
      <c r="F316" t="s" s="4">
        <v>2348</v>
      </c>
      <c r="G316" t="s" s="4">
        <v>2348</v>
      </c>
    </row>
    <row r="317" ht="45.0" customHeight="true">
      <c r="A317" t="s" s="4">
        <v>1482</v>
      </c>
      <c r="B317" t="s" s="4">
        <v>6649</v>
      </c>
      <c r="C317" t="s" s="4">
        <v>2348</v>
      </c>
      <c r="D317" t="s" s="4">
        <v>217</v>
      </c>
      <c r="E317" t="s" s="4">
        <v>217</v>
      </c>
      <c r="F317" t="s" s="4">
        <v>2348</v>
      </c>
      <c r="G317" t="s" s="4">
        <v>2348</v>
      </c>
    </row>
    <row r="318" ht="45.0" customHeight="true">
      <c r="A318" t="s" s="4">
        <v>1487</v>
      </c>
      <c r="B318" t="s" s="4">
        <v>6650</v>
      </c>
      <c r="C318" t="s" s="4">
        <v>2348</v>
      </c>
      <c r="D318" t="s" s="4">
        <v>217</v>
      </c>
      <c r="E318" t="s" s="4">
        <v>217</v>
      </c>
      <c r="F318" t="s" s="4">
        <v>2348</v>
      </c>
      <c r="G318" t="s" s="4">
        <v>2348</v>
      </c>
    </row>
    <row r="319" ht="45.0" customHeight="true">
      <c r="A319" t="s" s="4">
        <v>1490</v>
      </c>
      <c r="B319" t="s" s="4">
        <v>6651</v>
      </c>
      <c r="C319" t="s" s="4">
        <v>2348</v>
      </c>
      <c r="D319" t="s" s="4">
        <v>217</v>
      </c>
      <c r="E319" t="s" s="4">
        <v>217</v>
      </c>
      <c r="F319" t="s" s="4">
        <v>2348</v>
      </c>
      <c r="G319" t="s" s="4">
        <v>2348</v>
      </c>
    </row>
    <row r="320" ht="45.0" customHeight="true">
      <c r="A320" t="s" s="4">
        <v>1496</v>
      </c>
      <c r="B320" t="s" s="4">
        <v>6652</v>
      </c>
      <c r="C320" t="s" s="4">
        <v>2348</v>
      </c>
      <c r="D320" t="s" s="4">
        <v>217</v>
      </c>
      <c r="E320" t="s" s="4">
        <v>217</v>
      </c>
      <c r="F320" t="s" s="4">
        <v>2348</v>
      </c>
      <c r="G320" t="s" s="4">
        <v>2348</v>
      </c>
    </row>
    <row r="321" ht="45.0" customHeight="true">
      <c r="A321" t="s" s="4">
        <v>1499</v>
      </c>
      <c r="B321" t="s" s="4">
        <v>6653</v>
      </c>
      <c r="C321" t="s" s="4">
        <v>2348</v>
      </c>
      <c r="D321" t="s" s="4">
        <v>217</v>
      </c>
      <c r="E321" t="s" s="4">
        <v>217</v>
      </c>
      <c r="F321" t="s" s="4">
        <v>2348</v>
      </c>
      <c r="G321" t="s" s="4">
        <v>2348</v>
      </c>
    </row>
    <row r="322" ht="45.0" customHeight="true">
      <c r="A322" t="s" s="4">
        <v>1503</v>
      </c>
      <c r="B322" t="s" s="4">
        <v>6654</v>
      </c>
      <c r="C322" t="s" s="4">
        <v>2348</v>
      </c>
      <c r="D322" t="s" s="4">
        <v>217</v>
      </c>
      <c r="E322" t="s" s="4">
        <v>217</v>
      </c>
      <c r="F322" t="s" s="4">
        <v>2348</v>
      </c>
      <c r="G322" t="s" s="4">
        <v>2348</v>
      </c>
    </row>
    <row r="323" ht="45.0" customHeight="true">
      <c r="A323" t="s" s="4">
        <v>1507</v>
      </c>
      <c r="B323" t="s" s="4">
        <v>6655</v>
      </c>
      <c r="C323" t="s" s="4">
        <v>2348</v>
      </c>
      <c r="D323" t="s" s="4">
        <v>217</v>
      </c>
      <c r="E323" t="s" s="4">
        <v>217</v>
      </c>
      <c r="F323" t="s" s="4">
        <v>2348</v>
      </c>
      <c r="G323" t="s" s="4">
        <v>2348</v>
      </c>
    </row>
    <row r="324" ht="45.0" customHeight="true">
      <c r="A324" t="s" s="4">
        <v>1510</v>
      </c>
      <c r="B324" t="s" s="4">
        <v>6656</v>
      </c>
      <c r="C324" t="s" s="4">
        <v>2348</v>
      </c>
      <c r="D324" t="s" s="4">
        <v>217</v>
      </c>
      <c r="E324" t="s" s="4">
        <v>217</v>
      </c>
      <c r="F324" t="s" s="4">
        <v>2348</v>
      </c>
      <c r="G324" t="s" s="4">
        <v>2348</v>
      </c>
    </row>
    <row r="325" ht="45.0" customHeight="true">
      <c r="A325" t="s" s="4">
        <v>1515</v>
      </c>
      <c r="B325" t="s" s="4">
        <v>6657</v>
      </c>
      <c r="C325" t="s" s="4">
        <v>2348</v>
      </c>
      <c r="D325" t="s" s="4">
        <v>217</v>
      </c>
      <c r="E325" t="s" s="4">
        <v>217</v>
      </c>
      <c r="F325" t="s" s="4">
        <v>2348</v>
      </c>
      <c r="G325" t="s" s="4">
        <v>2348</v>
      </c>
    </row>
    <row r="326" ht="45.0" customHeight="true">
      <c r="A326" t="s" s="4">
        <v>1519</v>
      </c>
      <c r="B326" t="s" s="4">
        <v>6658</v>
      </c>
      <c r="C326" t="s" s="4">
        <v>2348</v>
      </c>
      <c r="D326" t="s" s="4">
        <v>217</v>
      </c>
      <c r="E326" t="s" s="4">
        <v>217</v>
      </c>
      <c r="F326" t="s" s="4">
        <v>2348</v>
      </c>
      <c r="G326" t="s" s="4">
        <v>2348</v>
      </c>
    </row>
    <row r="327" ht="45.0" customHeight="true">
      <c r="A327" t="s" s="4">
        <v>1521</v>
      </c>
      <c r="B327" t="s" s="4">
        <v>6659</v>
      </c>
      <c r="C327" t="s" s="4">
        <v>2348</v>
      </c>
      <c r="D327" t="s" s="4">
        <v>217</v>
      </c>
      <c r="E327" t="s" s="4">
        <v>217</v>
      </c>
      <c r="F327" t="s" s="4">
        <v>2348</v>
      </c>
      <c r="G327" t="s" s="4">
        <v>2348</v>
      </c>
    </row>
    <row r="328" ht="45.0" customHeight="true">
      <c r="A328" t="s" s="4">
        <v>1524</v>
      </c>
      <c r="B328" t="s" s="4">
        <v>6660</v>
      </c>
      <c r="C328" t="s" s="4">
        <v>2348</v>
      </c>
      <c r="D328" t="s" s="4">
        <v>217</v>
      </c>
      <c r="E328" t="s" s="4">
        <v>217</v>
      </c>
      <c r="F328" t="s" s="4">
        <v>2348</v>
      </c>
      <c r="G328" t="s" s="4">
        <v>2348</v>
      </c>
    </row>
    <row r="329" ht="45.0" customHeight="true">
      <c r="A329" t="s" s="4">
        <v>1528</v>
      </c>
      <c r="B329" t="s" s="4">
        <v>6661</v>
      </c>
      <c r="C329" t="s" s="4">
        <v>2348</v>
      </c>
      <c r="D329" t="s" s="4">
        <v>217</v>
      </c>
      <c r="E329" t="s" s="4">
        <v>217</v>
      </c>
      <c r="F329" t="s" s="4">
        <v>2348</v>
      </c>
      <c r="G329" t="s" s="4">
        <v>2348</v>
      </c>
    </row>
    <row r="330" ht="45.0" customHeight="true">
      <c r="A330" t="s" s="4">
        <v>1531</v>
      </c>
      <c r="B330" t="s" s="4">
        <v>6662</v>
      </c>
      <c r="C330" t="s" s="4">
        <v>2348</v>
      </c>
      <c r="D330" t="s" s="4">
        <v>217</v>
      </c>
      <c r="E330" t="s" s="4">
        <v>217</v>
      </c>
      <c r="F330" t="s" s="4">
        <v>2348</v>
      </c>
      <c r="G330" t="s" s="4">
        <v>2348</v>
      </c>
    </row>
    <row r="331" ht="45.0" customHeight="true">
      <c r="A331" t="s" s="4">
        <v>1534</v>
      </c>
      <c r="B331" t="s" s="4">
        <v>6663</v>
      </c>
      <c r="C331" t="s" s="4">
        <v>2348</v>
      </c>
      <c r="D331" t="s" s="4">
        <v>217</v>
      </c>
      <c r="E331" t="s" s="4">
        <v>217</v>
      </c>
      <c r="F331" t="s" s="4">
        <v>2348</v>
      </c>
      <c r="G331" t="s" s="4">
        <v>2348</v>
      </c>
    </row>
    <row r="332" ht="45.0" customHeight="true">
      <c r="A332" t="s" s="4">
        <v>1537</v>
      </c>
      <c r="B332" t="s" s="4">
        <v>6664</v>
      </c>
      <c r="C332" t="s" s="4">
        <v>2348</v>
      </c>
      <c r="D332" t="s" s="4">
        <v>217</v>
      </c>
      <c r="E332" t="s" s="4">
        <v>217</v>
      </c>
      <c r="F332" t="s" s="4">
        <v>2348</v>
      </c>
      <c r="G332" t="s" s="4">
        <v>2348</v>
      </c>
    </row>
    <row r="333" ht="45.0" customHeight="true">
      <c r="A333" t="s" s="4">
        <v>1540</v>
      </c>
      <c r="B333" t="s" s="4">
        <v>6665</v>
      </c>
      <c r="C333" t="s" s="4">
        <v>2348</v>
      </c>
      <c r="D333" t="s" s="4">
        <v>217</v>
      </c>
      <c r="E333" t="s" s="4">
        <v>217</v>
      </c>
      <c r="F333" t="s" s="4">
        <v>2348</v>
      </c>
      <c r="G333" t="s" s="4">
        <v>2348</v>
      </c>
    </row>
    <row r="334" ht="45.0" customHeight="true">
      <c r="A334" t="s" s="4">
        <v>1543</v>
      </c>
      <c r="B334" t="s" s="4">
        <v>6666</v>
      </c>
      <c r="C334" t="s" s="4">
        <v>2348</v>
      </c>
      <c r="D334" t="s" s="4">
        <v>217</v>
      </c>
      <c r="E334" t="s" s="4">
        <v>217</v>
      </c>
      <c r="F334" t="s" s="4">
        <v>2348</v>
      </c>
      <c r="G334" t="s" s="4">
        <v>2348</v>
      </c>
    </row>
    <row r="335" ht="45.0" customHeight="true">
      <c r="A335" t="s" s="4">
        <v>1545</v>
      </c>
      <c r="B335" t="s" s="4">
        <v>6667</v>
      </c>
      <c r="C335" t="s" s="4">
        <v>2348</v>
      </c>
      <c r="D335" t="s" s="4">
        <v>217</v>
      </c>
      <c r="E335" t="s" s="4">
        <v>217</v>
      </c>
      <c r="F335" t="s" s="4">
        <v>2348</v>
      </c>
      <c r="G335" t="s" s="4">
        <v>2348</v>
      </c>
    </row>
    <row r="336" ht="45.0" customHeight="true">
      <c r="A336" t="s" s="4">
        <v>1548</v>
      </c>
      <c r="B336" t="s" s="4">
        <v>6668</v>
      </c>
      <c r="C336" t="s" s="4">
        <v>2348</v>
      </c>
      <c r="D336" t="s" s="4">
        <v>217</v>
      </c>
      <c r="E336" t="s" s="4">
        <v>217</v>
      </c>
      <c r="F336" t="s" s="4">
        <v>2348</v>
      </c>
      <c r="G336" t="s" s="4">
        <v>2348</v>
      </c>
    </row>
    <row r="337" ht="45.0" customHeight="true">
      <c r="A337" t="s" s="4">
        <v>1551</v>
      </c>
      <c r="B337" t="s" s="4">
        <v>6669</v>
      </c>
      <c r="C337" t="s" s="4">
        <v>2348</v>
      </c>
      <c r="D337" t="s" s="4">
        <v>217</v>
      </c>
      <c r="E337" t="s" s="4">
        <v>217</v>
      </c>
      <c r="F337" t="s" s="4">
        <v>2348</v>
      </c>
      <c r="G337" t="s" s="4">
        <v>2348</v>
      </c>
    </row>
    <row r="338" ht="45.0" customHeight="true">
      <c r="A338" t="s" s="4">
        <v>1557</v>
      </c>
      <c r="B338" t="s" s="4">
        <v>6670</v>
      </c>
      <c r="C338" t="s" s="4">
        <v>2348</v>
      </c>
      <c r="D338" t="s" s="4">
        <v>217</v>
      </c>
      <c r="E338" t="s" s="4">
        <v>217</v>
      </c>
      <c r="F338" t="s" s="4">
        <v>2348</v>
      </c>
      <c r="G338" t="s" s="4">
        <v>2348</v>
      </c>
    </row>
    <row r="339" ht="45.0" customHeight="true">
      <c r="A339" t="s" s="4">
        <v>1560</v>
      </c>
      <c r="B339" t="s" s="4">
        <v>6671</v>
      </c>
      <c r="C339" t="s" s="4">
        <v>2348</v>
      </c>
      <c r="D339" t="s" s="4">
        <v>217</v>
      </c>
      <c r="E339" t="s" s="4">
        <v>217</v>
      </c>
      <c r="F339" t="s" s="4">
        <v>2348</v>
      </c>
      <c r="G339" t="s" s="4">
        <v>2348</v>
      </c>
    </row>
    <row r="340" ht="45.0" customHeight="true">
      <c r="A340" t="s" s="4">
        <v>1564</v>
      </c>
      <c r="B340" t="s" s="4">
        <v>6672</v>
      </c>
      <c r="C340" t="s" s="4">
        <v>2348</v>
      </c>
      <c r="D340" t="s" s="4">
        <v>217</v>
      </c>
      <c r="E340" t="s" s="4">
        <v>217</v>
      </c>
      <c r="F340" t="s" s="4">
        <v>2348</v>
      </c>
      <c r="G340" t="s" s="4">
        <v>2348</v>
      </c>
    </row>
    <row r="341" ht="45.0" customHeight="true">
      <c r="A341" t="s" s="4">
        <v>1567</v>
      </c>
      <c r="B341" t="s" s="4">
        <v>6673</v>
      </c>
      <c r="C341" t="s" s="4">
        <v>2348</v>
      </c>
      <c r="D341" t="s" s="4">
        <v>217</v>
      </c>
      <c r="E341" t="s" s="4">
        <v>217</v>
      </c>
      <c r="F341" t="s" s="4">
        <v>2348</v>
      </c>
      <c r="G341" t="s" s="4">
        <v>2348</v>
      </c>
    </row>
    <row r="342" ht="45.0" customHeight="true">
      <c r="A342" t="s" s="4">
        <v>1571</v>
      </c>
      <c r="B342" t="s" s="4">
        <v>6674</v>
      </c>
      <c r="C342" t="s" s="4">
        <v>2348</v>
      </c>
      <c r="D342" t="s" s="4">
        <v>217</v>
      </c>
      <c r="E342" t="s" s="4">
        <v>217</v>
      </c>
      <c r="F342" t="s" s="4">
        <v>2348</v>
      </c>
      <c r="G342" t="s" s="4">
        <v>2348</v>
      </c>
    </row>
    <row r="343" ht="45.0" customHeight="true">
      <c r="A343" t="s" s="4">
        <v>1575</v>
      </c>
      <c r="B343" t="s" s="4">
        <v>6675</v>
      </c>
      <c r="C343" t="s" s="4">
        <v>2348</v>
      </c>
      <c r="D343" t="s" s="4">
        <v>217</v>
      </c>
      <c r="E343" t="s" s="4">
        <v>217</v>
      </c>
      <c r="F343" t="s" s="4">
        <v>2348</v>
      </c>
      <c r="G343" t="s" s="4">
        <v>2348</v>
      </c>
    </row>
    <row r="344" ht="45.0" customHeight="true">
      <c r="A344" t="s" s="4">
        <v>1581</v>
      </c>
      <c r="B344" t="s" s="4">
        <v>6676</v>
      </c>
      <c r="C344" t="s" s="4">
        <v>2348</v>
      </c>
      <c r="D344" t="s" s="4">
        <v>217</v>
      </c>
      <c r="E344" t="s" s="4">
        <v>217</v>
      </c>
      <c r="F344" t="s" s="4">
        <v>2348</v>
      </c>
      <c r="G344" t="s" s="4">
        <v>2348</v>
      </c>
    </row>
    <row r="345" ht="45.0" customHeight="true">
      <c r="A345" t="s" s="4">
        <v>1584</v>
      </c>
      <c r="B345" t="s" s="4">
        <v>6677</v>
      </c>
      <c r="C345" t="s" s="4">
        <v>2348</v>
      </c>
      <c r="D345" t="s" s="4">
        <v>217</v>
      </c>
      <c r="E345" t="s" s="4">
        <v>217</v>
      </c>
      <c r="F345" t="s" s="4">
        <v>2348</v>
      </c>
      <c r="G345" t="s" s="4">
        <v>2348</v>
      </c>
    </row>
    <row r="346" ht="45.0" customHeight="true">
      <c r="A346" t="s" s="4">
        <v>1588</v>
      </c>
      <c r="B346" t="s" s="4">
        <v>6678</v>
      </c>
      <c r="C346" t="s" s="4">
        <v>2348</v>
      </c>
      <c r="D346" t="s" s="4">
        <v>217</v>
      </c>
      <c r="E346" t="s" s="4">
        <v>217</v>
      </c>
      <c r="F346" t="s" s="4">
        <v>2348</v>
      </c>
      <c r="G346" t="s" s="4">
        <v>2348</v>
      </c>
    </row>
    <row r="347" ht="45.0" customHeight="true">
      <c r="A347" t="s" s="4">
        <v>1592</v>
      </c>
      <c r="B347" t="s" s="4">
        <v>6679</v>
      </c>
      <c r="C347" t="s" s="4">
        <v>2348</v>
      </c>
      <c r="D347" t="s" s="4">
        <v>217</v>
      </c>
      <c r="E347" t="s" s="4">
        <v>217</v>
      </c>
      <c r="F347" t="s" s="4">
        <v>2348</v>
      </c>
      <c r="G347" t="s" s="4">
        <v>2348</v>
      </c>
    </row>
    <row r="348" ht="45.0" customHeight="true">
      <c r="A348" t="s" s="4">
        <v>1597</v>
      </c>
      <c r="B348" t="s" s="4">
        <v>6680</v>
      </c>
      <c r="C348" t="s" s="4">
        <v>2348</v>
      </c>
      <c r="D348" t="s" s="4">
        <v>217</v>
      </c>
      <c r="E348" t="s" s="4">
        <v>217</v>
      </c>
      <c r="F348" t="s" s="4">
        <v>2348</v>
      </c>
      <c r="G348" t="s" s="4">
        <v>2348</v>
      </c>
    </row>
    <row r="349" ht="45.0" customHeight="true">
      <c r="A349" t="s" s="4">
        <v>1599</v>
      </c>
      <c r="B349" t="s" s="4">
        <v>6681</v>
      </c>
      <c r="C349" t="s" s="4">
        <v>2348</v>
      </c>
      <c r="D349" t="s" s="4">
        <v>217</v>
      </c>
      <c r="E349" t="s" s="4">
        <v>217</v>
      </c>
      <c r="F349" t="s" s="4">
        <v>2348</v>
      </c>
      <c r="G349" t="s" s="4">
        <v>2348</v>
      </c>
    </row>
    <row r="350" ht="45.0" customHeight="true">
      <c r="A350" t="s" s="4">
        <v>1603</v>
      </c>
      <c r="B350" t="s" s="4">
        <v>6682</v>
      </c>
      <c r="C350" t="s" s="4">
        <v>2348</v>
      </c>
      <c r="D350" t="s" s="4">
        <v>217</v>
      </c>
      <c r="E350" t="s" s="4">
        <v>217</v>
      </c>
      <c r="F350" t="s" s="4">
        <v>2348</v>
      </c>
      <c r="G350" t="s" s="4">
        <v>2348</v>
      </c>
    </row>
    <row r="351" ht="45.0" customHeight="true">
      <c r="A351" t="s" s="4">
        <v>1606</v>
      </c>
      <c r="B351" t="s" s="4">
        <v>6683</v>
      </c>
      <c r="C351" t="s" s="4">
        <v>2348</v>
      </c>
      <c r="D351" t="s" s="4">
        <v>217</v>
      </c>
      <c r="E351" t="s" s="4">
        <v>217</v>
      </c>
      <c r="F351" t="s" s="4">
        <v>2348</v>
      </c>
      <c r="G351" t="s" s="4">
        <v>2348</v>
      </c>
    </row>
    <row r="352" ht="45.0" customHeight="true">
      <c r="A352" t="s" s="4">
        <v>1610</v>
      </c>
      <c r="B352" t="s" s="4">
        <v>6684</v>
      </c>
      <c r="C352" t="s" s="4">
        <v>2348</v>
      </c>
      <c r="D352" t="s" s="4">
        <v>217</v>
      </c>
      <c r="E352" t="s" s="4">
        <v>217</v>
      </c>
      <c r="F352" t="s" s="4">
        <v>2348</v>
      </c>
      <c r="G352" t="s" s="4">
        <v>2348</v>
      </c>
    </row>
    <row r="353" ht="45.0" customHeight="true">
      <c r="A353" t="s" s="4">
        <v>1613</v>
      </c>
      <c r="B353" t="s" s="4">
        <v>6685</v>
      </c>
      <c r="C353" t="s" s="4">
        <v>2348</v>
      </c>
      <c r="D353" t="s" s="4">
        <v>217</v>
      </c>
      <c r="E353" t="s" s="4">
        <v>217</v>
      </c>
      <c r="F353" t="s" s="4">
        <v>2348</v>
      </c>
      <c r="G353" t="s" s="4">
        <v>2348</v>
      </c>
    </row>
    <row r="354" ht="45.0" customHeight="true">
      <c r="A354" t="s" s="4">
        <v>1616</v>
      </c>
      <c r="B354" t="s" s="4">
        <v>6686</v>
      </c>
      <c r="C354" t="s" s="4">
        <v>2348</v>
      </c>
      <c r="D354" t="s" s="4">
        <v>217</v>
      </c>
      <c r="E354" t="s" s="4">
        <v>217</v>
      </c>
      <c r="F354" t="s" s="4">
        <v>2348</v>
      </c>
      <c r="G354" t="s" s="4">
        <v>2348</v>
      </c>
    </row>
    <row r="355" ht="45.0" customHeight="true">
      <c r="A355" t="s" s="4">
        <v>1618</v>
      </c>
      <c r="B355" t="s" s="4">
        <v>6687</v>
      </c>
      <c r="C355" t="s" s="4">
        <v>2348</v>
      </c>
      <c r="D355" t="s" s="4">
        <v>217</v>
      </c>
      <c r="E355" t="s" s="4">
        <v>217</v>
      </c>
      <c r="F355" t="s" s="4">
        <v>2348</v>
      </c>
      <c r="G355" t="s" s="4">
        <v>2348</v>
      </c>
    </row>
    <row r="356" ht="45.0" customHeight="true">
      <c r="A356" t="s" s="4">
        <v>1621</v>
      </c>
      <c r="B356" t="s" s="4">
        <v>6688</v>
      </c>
      <c r="C356" t="s" s="4">
        <v>2348</v>
      </c>
      <c r="D356" t="s" s="4">
        <v>217</v>
      </c>
      <c r="E356" t="s" s="4">
        <v>217</v>
      </c>
      <c r="F356" t="s" s="4">
        <v>2348</v>
      </c>
      <c r="G356" t="s" s="4">
        <v>2348</v>
      </c>
    </row>
    <row r="357" ht="45.0" customHeight="true">
      <c r="A357" t="s" s="4">
        <v>1625</v>
      </c>
      <c r="B357" t="s" s="4">
        <v>6689</v>
      </c>
      <c r="C357" t="s" s="4">
        <v>2348</v>
      </c>
      <c r="D357" t="s" s="4">
        <v>217</v>
      </c>
      <c r="E357" t="s" s="4">
        <v>217</v>
      </c>
      <c r="F357" t="s" s="4">
        <v>2348</v>
      </c>
      <c r="G357" t="s" s="4">
        <v>2348</v>
      </c>
    </row>
    <row r="358" ht="45.0" customHeight="true">
      <c r="A358" t="s" s="4">
        <v>1630</v>
      </c>
      <c r="B358" t="s" s="4">
        <v>6690</v>
      </c>
      <c r="C358" t="s" s="4">
        <v>2348</v>
      </c>
      <c r="D358" t="s" s="4">
        <v>217</v>
      </c>
      <c r="E358" t="s" s="4">
        <v>217</v>
      </c>
      <c r="F358" t="s" s="4">
        <v>2348</v>
      </c>
      <c r="G358" t="s" s="4">
        <v>2348</v>
      </c>
    </row>
    <row r="359" ht="45.0" customHeight="true">
      <c r="A359" t="s" s="4">
        <v>1633</v>
      </c>
      <c r="B359" t="s" s="4">
        <v>6691</v>
      </c>
      <c r="C359" t="s" s="4">
        <v>2348</v>
      </c>
      <c r="D359" t="s" s="4">
        <v>217</v>
      </c>
      <c r="E359" t="s" s="4">
        <v>217</v>
      </c>
      <c r="F359" t="s" s="4">
        <v>2348</v>
      </c>
      <c r="G359" t="s" s="4">
        <v>2348</v>
      </c>
    </row>
    <row r="360" ht="45.0" customHeight="true">
      <c r="A360" t="s" s="4">
        <v>1637</v>
      </c>
      <c r="B360" t="s" s="4">
        <v>6692</v>
      </c>
      <c r="C360" t="s" s="4">
        <v>2348</v>
      </c>
      <c r="D360" t="s" s="4">
        <v>217</v>
      </c>
      <c r="E360" t="s" s="4">
        <v>217</v>
      </c>
      <c r="F360" t="s" s="4">
        <v>2348</v>
      </c>
      <c r="G360" t="s" s="4">
        <v>2348</v>
      </c>
    </row>
    <row r="361" ht="45.0" customHeight="true">
      <c r="A361" t="s" s="4">
        <v>1641</v>
      </c>
      <c r="B361" t="s" s="4">
        <v>6693</v>
      </c>
      <c r="C361" t="s" s="4">
        <v>2348</v>
      </c>
      <c r="D361" t="s" s="4">
        <v>217</v>
      </c>
      <c r="E361" t="s" s="4">
        <v>217</v>
      </c>
      <c r="F361" t="s" s="4">
        <v>2348</v>
      </c>
      <c r="G361" t="s" s="4">
        <v>2348</v>
      </c>
    </row>
    <row r="362" ht="45.0" customHeight="true">
      <c r="A362" t="s" s="4">
        <v>1644</v>
      </c>
      <c r="B362" t="s" s="4">
        <v>6694</v>
      </c>
      <c r="C362" t="s" s="4">
        <v>2348</v>
      </c>
      <c r="D362" t="s" s="4">
        <v>217</v>
      </c>
      <c r="E362" t="s" s="4">
        <v>217</v>
      </c>
      <c r="F362" t="s" s="4">
        <v>2348</v>
      </c>
      <c r="G362" t="s" s="4">
        <v>2348</v>
      </c>
    </row>
    <row r="363" ht="45.0" customHeight="true">
      <c r="A363" t="s" s="4">
        <v>1648</v>
      </c>
      <c r="B363" t="s" s="4">
        <v>6695</v>
      </c>
      <c r="C363" t="s" s="4">
        <v>2348</v>
      </c>
      <c r="D363" t="s" s="4">
        <v>217</v>
      </c>
      <c r="E363" t="s" s="4">
        <v>217</v>
      </c>
      <c r="F363" t="s" s="4">
        <v>2348</v>
      </c>
      <c r="G363" t="s" s="4">
        <v>2348</v>
      </c>
    </row>
    <row r="364" ht="45.0" customHeight="true">
      <c r="A364" t="s" s="4">
        <v>1651</v>
      </c>
      <c r="B364" t="s" s="4">
        <v>6696</v>
      </c>
      <c r="C364" t="s" s="4">
        <v>2348</v>
      </c>
      <c r="D364" t="s" s="4">
        <v>217</v>
      </c>
      <c r="E364" t="s" s="4">
        <v>217</v>
      </c>
      <c r="F364" t="s" s="4">
        <v>2348</v>
      </c>
      <c r="G364" t="s" s="4">
        <v>2348</v>
      </c>
    </row>
    <row r="365" ht="45.0" customHeight="true">
      <c r="A365" t="s" s="4">
        <v>1655</v>
      </c>
      <c r="B365" t="s" s="4">
        <v>6697</v>
      </c>
      <c r="C365" t="s" s="4">
        <v>2348</v>
      </c>
      <c r="D365" t="s" s="4">
        <v>217</v>
      </c>
      <c r="E365" t="s" s="4">
        <v>217</v>
      </c>
      <c r="F365" t="s" s="4">
        <v>2348</v>
      </c>
      <c r="G365" t="s" s="4">
        <v>2348</v>
      </c>
    </row>
    <row r="366" ht="45.0" customHeight="true">
      <c r="A366" t="s" s="4">
        <v>1658</v>
      </c>
      <c r="B366" t="s" s="4">
        <v>6698</v>
      </c>
      <c r="C366" t="s" s="4">
        <v>2348</v>
      </c>
      <c r="D366" t="s" s="4">
        <v>217</v>
      </c>
      <c r="E366" t="s" s="4">
        <v>217</v>
      </c>
      <c r="F366" t="s" s="4">
        <v>2348</v>
      </c>
      <c r="G366" t="s" s="4">
        <v>2348</v>
      </c>
    </row>
    <row r="367" ht="45.0" customHeight="true">
      <c r="A367" t="s" s="4">
        <v>1660</v>
      </c>
      <c r="B367" t="s" s="4">
        <v>6699</v>
      </c>
      <c r="C367" t="s" s="4">
        <v>2348</v>
      </c>
      <c r="D367" t="s" s="4">
        <v>217</v>
      </c>
      <c r="E367" t="s" s="4">
        <v>217</v>
      </c>
      <c r="F367" t="s" s="4">
        <v>2348</v>
      </c>
      <c r="G367" t="s" s="4">
        <v>2348</v>
      </c>
    </row>
    <row r="368" ht="45.0" customHeight="true">
      <c r="A368" t="s" s="4">
        <v>1663</v>
      </c>
      <c r="B368" t="s" s="4">
        <v>6700</v>
      </c>
      <c r="C368" t="s" s="4">
        <v>2348</v>
      </c>
      <c r="D368" t="s" s="4">
        <v>217</v>
      </c>
      <c r="E368" t="s" s="4">
        <v>217</v>
      </c>
      <c r="F368" t="s" s="4">
        <v>2348</v>
      </c>
      <c r="G368" t="s" s="4">
        <v>2348</v>
      </c>
    </row>
    <row r="369" ht="45.0" customHeight="true">
      <c r="A369" t="s" s="4">
        <v>1666</v>
      </c>
      <c r="B369" t="s" s="4">
        <v>6701</v>
      </c>
      <c r="C369" t="s" s="4">
        <v>2348</v>
      </c>
      <c r="D369" t="s" s="4">
        <v>217</v>
      </c>
      <c r="E369" t="s" s="4">
        <v>217</v>
      </c>
      <c r="F369" t="s" s="4">
        <v>2348</v>
      </c>
      <c r="G369" t="s" s="4">
        <v>2348</v>
      </c>
    </row>
    <row r="370" ht="45.0" customHeight="true">
      <c r="A370" t="s" s="4">
        <v>1668</v>
      </c>
      <c r="B370" t="s" s="4">
        <v>6702</v>
      </c>
      <c r="C370" t="s" s="4">
        <v>2348</v>
      </c>
      <c r="D370" t="s" s="4">
        <v>217</v>
      </c>
      <c r="E370" t="s" s="4">
        <v>217</v>
      </c>
      <c r="F370" t="s" s="4">
        <v>2348</v>
      </c>
      <c r="G370" t="s" s="4">
        <v>2348</v>
      </c>
    </row>
    <row r="371" ht="45.0" customHeight="true">
      <c r="A371" t="s" s="4">
        <v>1673</v>
      </c>
      <c r="B371" t="s" s="4">
        <v>6703</v>
      </c>
      <c r="C371" t="s" s="4">
        <v>2348</v>
      </c>
      <c r="D371" t="s" s="4">
        <v>217</v>
      </c>
      <c r="E371" t="s" s="4">
        <v>217</v>
      </c>
      <c r="F371" t="s" s="4">
        <v>2348</v>
      </c>
      <c r="G371" t="s" s="4">
        <v>2348</v>
      </c>
    </row>
    <row r="372" ht="45.0" customHeight="true">
      <c r="A372" t="s" s="4">
        <v>1677</v>
      </c>
      <c r="B372" t="s" s="4">
        <v>6704</v>
      </c>
      <c r="C372" t="s" s="4">
        <v>2348</v>
      </c>
      <c r="D372" t="s" s="4">
        <v>217</v>
      </c>
      <c r="E372" t="s" s="4">
        <v>217</v>
      </c>
      <c r="F372" t="s" s="4">
        <v>2348</v>
      </c>
      <c r="G372" t="s" s="4">
        <v>2348</v>
      </c>
    </row>
    <row r="373" ht="45.0" customHeight="true">
      <c r="A373" t="s" s="4">
        <v>1680</v>
      </c>
      <c r="B373" t="s" s="4">
        <v>6705</v>
      </c>
      <c r="C373" t="s" s="4">
        <v>2348</v>
      </c>
      <c r="D373" t="s" s="4">
        <v>217</v>
      </c>
      <c r="E373" t="s" s="4">
        <v>217</v>
      </c>
      <c r="F373" t="s" s="4">
        <v>2348</v>
      </c>
      <c r="G373" t="s" s="4">
        <v>2348</v>
      </c>
    </row>
    <row r="374" ht="45.0" customHeight="true">
      <c r="A374" t="s" s="4">
        <v>1683</v>
      </c>
      <c r="B374" t="s" s="4">
        <v>6706</v>
      </c>
      <c r="C374" t="s" s="4">
        <v>2348</v>
      </c>
      <c r="D374" t="s" s="4">
        <v>217</v>
      </c>
      <c r="E374" t="s" s="4">
        <v>217</v>
      </c>
      <c r="F374" t="s" s="4">
        <v>2348</v>
      </c>
      <c r="G374" t="s" s="4">
        <v>2348</v>
      </c>
    </row>
    <row r="375" ht="45.0" customHeight="true">
      <c r="A375" t="s" s="4">
        <v>1685</v>
      </c>
      <c r="B375" t="s" s="4">
        <v>6707</v>
      </c>
      <c r="C375" t="s" s="4">
        <v>2348</v>
      </c>
      <c r="D375" t="s" s="4">
        <v>217</v>
      </c>
      <c r="E375" t="s" s="4">
        <v>217</v>
      </c>
      <c r="F375" t="s" s="4">
        <v>2348</v>
      </c>
      <c r="G375" t="s" s="4">
        <v>2348</v>
      </c>
    </row>
    <row r="376" ht="45.0" customHeight="true">
      <c r="A376" t="s" s="4">
        <v>1688</v>
      </c>
      <c r="B376" t="s" s="4">
        <v>6708</v>
      </c>
      <c r="C376" t="s" s="4">
        <v>2348</v>
      </c>
      <c r="D376" t="s" s="4">
        <v>217</v>
      </c>
      <c r="E376" t="s" s="4">
        <v>217</v>
      </c>
      <c r="F376" t="s" s="4">
        <v>2348</v>
      </c>
      <c r="G376" t="s" s="4">
        <v>2348</v>
      </c>
    </row>
    <row r="377" ht="45.0" customHeight="true">
      <c r="A377" t="s" s="4">
        <v>1691</v>
      </c>
      <c r="B377" t="s" s="4">
        <v>6709</v>
      </c>
      <c r="C377" t="s" s="4">
        <v>2348</v>
      </c>
      <c r="D377" t="s" s="4">
        <v>217</v>
      </c>
      <c r="E377" t="s" s="4">
        <v>217</v>
      </c>
      <c r="F377" t="s" s="4">
        <v>2348</v>
      </c>
      <c r="G377" t="s" s="4">
        <v>2348</v>
      </c>
    </row>
    <row r="378" ht="45.0" customHeight="true">
      <c r="A378" t="s" s="4">
        <v>1694</v>
      </c>
      <c r="B378" t="s" s="4">
        <v>6710</v>
      </c>
      <c r="C378" t="s" s="4">
        <v>2348</v>
      </c>
      <c r="D378" t="s" s="4">
        <v>217</v>
      </c>
      <c r="E378" t="s" s="4">
        <v>217</v>
      </c>
      <c r="F378" t="s" s="4">
        <v>2348</v>
      </c>
      <c r="G378" t="s" s="4">
        <v>2348</v>
      </c>
    </row>
    <row r="379" ht="45.0" customHeight="true">
      <c r="A379" t="s" s="4">
        <v>1697</v>
      </c>
      <c r="B379" t="s" s="4">
        <v>6711</v>
      </c>
      <c r="C379" t="s" s="4">
        <v>2348</v>
      </c>
      <c r="D379" t="s" s="4">
        <v>217</v>
      </c>
      <c r="E379" t="s" s="4">
        <v>217</v>
      </c>
      <c r="F379" t="s" s="4">
        <v>2348</v>
      </c>
      <c r="G379" t="s" s="4">
        <v>2348</v>
      </c>
    </row>
    <row r="380" ht="45.0" customHeight="true">
      <c r="A380" t="s" s="4">
        <v>1699</v>
      </c>
      <c r="B380" t="s" s="4">
        <v>6712</v>
      </c>
      <c r="C380" t="s" s="4">
        <v>2348</v>
      </c>
      <c r="D380" t="s" s="4">
        <v>217</v>
      </c>
      <c r="E380" t="s" s="4">
        <v>217</v>
      </c>
      <c r="F380" t="s" s="4">
        <v>2348</v>
      </c>
      <c r="G380" t="s" s="4">
        <v>2348</v>
      </c>
    </row>
    <row r="381" ht="45.0" customHeight="true">
      <c r="A381" t="s" s="4">
        <v>1703</v>
      </c>
      <c r="B381" t="s" s="4">
        <v>6713</v>
      </c>
      <c r="C381" t="s" s="4">
        <v>2348</v>
      </c>
      <c r="D381" t="s" s="4">
        <v>217</v>
      </c>
      <c r="E381" t="s" s="4">
        <v>217</v>
      </c>
      <c r="F381" t="s" s="4">
        <v>2348</v>
      </c>
      <c r="G381" t="s" s="4">
        <v>2348</v>
      </c>
    </row>
    <row r="382" ht="45.0" customHeight="true">
      <c r="A382" t="s" s="4">
        <v>1706</v>
      </c>
      <c r="B382" t="s" s="4">
        <v>6714</v>
      </c>
      <c r="C382" t="s" s="4">
        <v>2348</v>
      </c>
      <c r="D382" t="s" s="4">
        <v>217</v>
      </c>
      <c r="E382" t="s" s="4">
        <v>217</v>
      </c>
      <c r="F382" t="s" s="4">
        <v>2348</v>
      </c>
      <c r="G382" t="s" s="4">
        <v>2348</v>
      </c>
    </row>
    <row r="383" ht="45.0" customHeight="true">
      <c r="A383" t="s" s="4">
        <v>1711</v>
      </c>
      <c r="B383" t="s" s="4">
        <v>6715</v>
      </c>
      <c r="C383" t="s" s="4">
        <v>2348</v>
      </c>
      <c r="D383" t="s" s="4">
        <v>217</v>
      </c>
      <c r="E383" t="s" s="4">
        <v>217</v>
      </c>
      <c r="F383" t="s" s="4">
        <v>2348</v>
      </c>
      <c r="G383" t="s" s="4">
        <v>2348</v>
      </c>
    </row>
    <row r="384" ht="45.0" customHeight="true">
      <c r="A384" t="s" s="4">
        <v>1714</v>
      </c>
      <c r="B384" t="s" s="4">
        <v>6716</v>
      </c>
      <c r="C384" t="s" s="4">
        <v>2348</v>
      </c>
      <c r="D384" t="s" s="4">
        <v>217</v>
      </c>
      <c r="E384" t="s" s="4">
        <v>217</v>
      </c>
      <c r="F384" t="s" s="4">
        <v>2348</v>
      </c>
      <c r="G384" t="s" s="4">
        <v>2348</v>
      </c>
    </row>
    <row r="385" ht="45.0" customHeight="true">
      <c r="A385" t="s" s="4">
        <v>1717</v>
      </c>
      <c r="B385" t="s" s="4">
        <v>6717</v>
      </c>
      <c r="C385" t="s" s="4">
        <v>2348</v>
      </c>
      <c r="D385" t="s" s="4">
        <v>217</v>
      </c>
      <c r="E385" t="s" s="4">
        <v>217</v>
      </c>
      <c r="F385" t="s" s="4">
        <v>2348</v>
      </c>
      <c r="G385" t="s" s="4">
        <v>2348</v>
      </c>
    </row>
    <row r="386" ht="45.0" customHeight="true">
      <c r="A386" t="s" s="4">
        <v>1720</v>
      </c>
      <c r="B386" t="s" s="4">
        <v>6718</v>
      </c>
      <c r="C386" t="s" s="4">
        <v>2348</v>
      </c>
      <c r="D386" t="s" s="4">
        <v>217</v>
      </c>
      <c r="E386" t="s" s="4">
        <v>217</v>
      </c>
      <c r="F386" t="s" s="4">
        <v>2348</v>
      </c>
      <c r="G386" t="s" s="4">
        <v>2348</v>
      </c>
    </row>
    <row r="387" ht="45.0" customHeight="true">
      <c r="A387" t="s" s="4">
        <v>1723</v>
      </c>
      <c r="B387" t="s" s="4">
        <v>6719</v>
      </c>
      <c r="C387" t="s" s="4">
        <v>2348</v>
      </c>
      <c r="D387" t="s" s="4">
        <v>217</v>
      </c>
      <c r="E387" t="s" s="4">
        <v>217</v>
      </c>
      <c r="F387" t="s" s="4">
        <v>2348</v>
      </c>
      <c r="G387" t="s" s="4">
        <v>2348</v>
      </c>
    </row>
    <row r="388" ht="45.0" customHeight="true">
      <c r="A388" t="s" s="4">
        <v>1728</v>
      </c>
      <c r="B388" t="s" s="4">
        <v>6720</v>
      </c>
      <c r="C388" t="s" s="4">
        <v>2348</v>
      </c>
      <c r="D388" t="s" s="4">
        <v>217</v>
      </c>
      <c r="E388" t="s" s="4">
        <v>217</v>
      </c>
      <c r="F388" t="s" s="4">
        <v>2348</v>
      </c>
      <c r="G388" t="s" s="4">
        <v>2348</v>
      </c>
    </row>
    <row r="389" ht="45.0" customHeight="true">
      <c r="A389" t="s" s="4">
        <v>1731</v>
      </c>
      <c r="B389" t="s" s="4">
        <v>6721</v>
      </c>
      <c r="C389" t="s" s="4">
        <v>2348</v>
      </c>
      <c r="D389" t="s" s="4">
        <v>217</v>
      </c>
      <c r="E389" t="s" s="4">
        <v>217</v>
      </c>
      <c r="F389" t="s" s="4">
        <v>2348</v>
      </c>
      <c r="G389" t="s" s="4">
        <v>2348</v>
      </c>
    </row>
    <row r="390" ht="45.0" customHeight="true">
      <c r="A390" t="s" s="4">
        <v>1733</v>
      </c>
      <c r="B390" t="s" s="4">
        <v>6722</v>
      </c>
      <c r="C390" t="s" s="4">
        <v>2348</v>
      </c>
      <c r="D390" t="s" s="4">
        <v>217</v>
      </c>
      <c r="E390" t="s" s="4">
        <v>217</v>
      </c>
      <c r="F390" t="s" s="4">
        <v>2348</v>
      </c>
      <c r="G390" t="s" s="4">
        <v>2348</v>
      </c>
    </row>
    <row r="391" ht="45.0" customHeight="true">
      <c r="A391" t="s" s="4">
        <v>1737</v>
      </c>
      <c r="B391" t="s" s="4">
        <v>6723</v>
      </c>
      <c r="C391" t="s" s="4">
        <v>2348</v>
      </c>
      <c r="D391" t="s" s="4">
        <v>217</v>
      </c>
      <c r="E391" t="s" s="4">
        <v>217</v>
      </c>
      <c r="F391" t="s" s="4">
        <v>2348</v>
      </c>
      <c r="G391" t="s" s="4">
        <v>2348</v>
      </c>
    </row>
    <row r="392" ht="45.0" customHeight="true">
      <c r="A392" t="s" s="4">
        <v>1742</v>
      </c>
      <c r="B392" t="s" s="4">
        <v>6724</v>
      </c>
      <c r="C392" t="s" s="4">
        <v>2348</v>
      </c>
      <c r="D392" t="s" s="4">
        <v>217</v>
      </c>
      <c r="E392" t="s" s="4">
        <v>217</v>
      </c>
      <c r="F392" t="s" s="4">
        <v>2348</v>
      </c>
      <c r="G392" t="s" s="4">
        <v>2348</v>
      </c>
    </row>
    <row r="393" ht="45.0" customHeight="true">
      <c r="A393" t="s" s="4">
        <v>1745</v>
      </c>
      <c r="B393" t="s" s="4">
        <v>6725</v>
      </c>
      <c r="C393" t="s" s="4">
        <v>2348</v>
      </c>
      <c r="D393" t="s" s="4">
        <v>217</v>
      </c>
      <c r="E393" t="s" s="4">
        <v>217</v>
      </c>
      <c r="F393" t="s" s="4">
        <v>2348</v>
      </c>
      <c r="G393" t="s" s="4">
        <v>2348</v>
      </c>
    </row>
    <row r="394" ht="45.0" customHeight="true">
      <c r="A394" t="s" s="4">
        <v>1748</v>
      </c>
      <c r="B394" t="s" s="4">
        <v>6726</v>
      </c>
      <c r="C394" t="s" s="4">
        <v>2348</v>
      </c>
      <c r="D394" t="s" s="4">
        <v>217</v>
      </c>
      <c r="E394" t="s" s="4">
        <v>217</v>
      </c>
      <c r="F394" t="s" s="4">
        <v>2348</v>
      </c>
      <c r="G394" t="s" s="4">
        <v>2348</v>
      </c>
    </row>
    <row r="395" ht="45.0" customHeight="true">
      <c r="A395" t="s" s="4">
        <v>1752</v>
      </c>
      <c r="B395" t="s" s="4">
        <v>6727</v>
      </c>
      <c r="C395" t="s" s="4">
        <v>2348</v>
      </c>
      <c r="D395" t="s" s="4">
        <v>217</v>
      </c>
      <c r="E395" t="s" s="4">
        <v>217</v>
      </c>
      <c r="F395" t="s" s="4">
        <v>2348</v>
      </c>
      <c r="G395" t="s" s="4">
        <v>2348</v>
      </c>
    </row>
    <row r="396" ht="45.0" customHeight="true">
      <c r="A396" t="s" s="4">
        <v>1754</v>
      </c>
      <c r="B396" t="s" s="4">
        <v>6728</v>
      </c>
      <c r="C396" t="s" s="4">
        <v>2348</v>
      </c>
      <c r="D396" t="s" s="4">
        <v>217</v>
      </c>
      <c r="E396" t="s" s="4">
        <v>217</v>
      </c>
      <c r="F396" t="s" s="4">
        <v>2348</v>
      </c>
      <c r="G396" t="s" s="4">
        <v>2348</v>
      </c>
    </row>
    <row r="397" ht="45.0" customHeight="true">
      <c r="A397" t="s" s="4">
        <v>1760</v>
      </c>
      <c r="B397" t="s" s="4">
        <v>6729</v>
      </c>
      <c r="C397" t="s" s="4">
        <v>2348</v>
      </c>
      <c r="D397" t="s" s="4">
        <v>217</v>
      </c>
      <c r="E397" t="s" s="4">
        <v>217</v>
      </c>
      <c r="F397" t="s" s="4">
        <v>2348</v>
      </c>
      <c r="G397" t="s" s="4">
        <v>2348</v>
      </c>
    </row>
    <row r="398" ht="45.0" customHeight="true">
      <c r="A398" t="s" s="4">
        <v>1763</v>
      </c>
      <c r="B398" t="s" s="4">
        <v>6730</v>
      </c>
      <c r="C398" t="s" s="4">
        <v>2348</v>
      </c>
      <c r="D398" t="s" s="4">
        <v>217</v>
      </c>
      <c r="E398" t="s" s="4">
        <v>217</v>
      </c>
      <c r="F398" t="s" s="4">
        <v>2348</v>
      </c>
      <c r="G398" t="s" s="4">
        <v>2348</v>
      </c>
    </row>
    <row r="399" ht="45.0" customHeight="true">
      <c r="A399" t="s" s="4">
        <v>1765</v>
      </c>
      <c r="B399" t="s" s="4">
        <v>6731</v>
      </c>
      <c r="C399" t="s" s="4">
        <v>2348</v>
      </c>
      <c r="D399" t="s" s="4">
        <v>217</v>
      </c>
      <c r="E399" t="s" s="4">
        <v>217</v>
      </c>
      <c r="F399" t="s" s="4">
        <v>2348</v>
      </c>
      <c r="G399" t="s" s="4">
        <v>2348</v>
      </c>
    </row>
    <row r="400" ht="45.0" customHeight="true">
      <c r="A400" t="s" s="4">
        <v>1769</v>
      </c>
      <c r="B400" t="s" s="4">
        <v>6732</v>
      </c>
      <c r="C400" t="s" s="4">
        <v>2348</v>
      </c>
      <c r="D400" t="s" s="4">
        <v>217</v>
      </c>
      <c r="E400" t="s" s="4">
        <v>217</v>
      </c>
      <c r="F400" t="s" s="4">
        <v>2348</v>
      </c>
      <c r="G400" t="s" s="4">
        <v>2348</v>
      </c>
    </row>
    <row r="401" ht="45.0" customHeight="true">
      <c r="A401" t="s" s="4">
        <v>1771</v>
      </c>
      <c r="B401" t="s" s="4">
        <v>6733</v>
      </c>
      <c r="C401" t="s" s="4">
        <v>2348</v>
      </c>
      <c r="D401" t="s" s="4">
        <v>217</v>
      </c>
      <c r="E401" t="s" s="4">
        <v>217</v>
      </c>
      <c r="F401" t="s" s="4">
        <v>2348</v>
      </c>
      <c r="G401" t="s" s="4">
        <v>2348</v>
      </c>
    </row>
    <row r="402" ht="45.0" customHeight="true">
      <c r="A402" t="s" s="4">
        <v>1774</v>
      </c>
      <c r="B402" t="s" s="4">
        <v>6734</v>
      </c>
      <c r="C402" t="s" s="4">
        <v>2348</v>
      </c>
      <c r="D402" t="s" s="4">
        <v>217</v>
      </c>
      <c r="E402" t="s" s="4">
        <v>217</v>
      </c>
      <c r="F402" t="s" s="4">
        <v>2348</v>
      </c>
      <c r="G402" t="s" s="4">
        <v>2348</v>
      </c>
    </row>
    <row r="403" ht="45.0" customHeight="true">
      <c r="A403" t="s" s="4">
        <v>1777</v>
      </c>
      <c r="B403" t="s" s="4">
        <v>6735</v>
      </c>
      <c r="C403" t="s" s="4">
        <v>2348</v>
      </c>
      <c r="D403" t="s" s="4">
        <v>217</v>
      </c>
      <c r="E403" t="s" s="4">
        <v>217</v>
      </c>
      <c r="F403" t="s" s="4">
        <v>2348</v>
      </c>
      <c r="G403" t="s" s="4">
        <v>2348</v>
      </c>
    </row>
    <row r="404" ht="45.0" customHeight="true">
      <c r="A404" t="s" s="4">
        <v>1782</v>
      </c>
      <c r="B404" t="s" s="4">
        <v>6736</v>
      </c>
      <c r="C404" t="s" s="4">
        <v>2348</v>
      </c>
      <c r="D404" t="s" s="4">
        <v>217</v>
      </c>
      <c r="E404" t="s" s="4">
        <v>217</v>
      </c>
      <c r="F404" t="s" s="4">
        <v>2348</v>
      </c>
      <c r="G404" t="s" s="4">
        <v>2348</v>
      </c>
    </row>
    <row r="405" ht="45.0" customHeight="true">
      <c r="A405" t="s" s="4">
        <v>1785</v>
      </c>
      <c r="B405" t="s" s="4">
        <v>6737</v>
      </c>
      <c r="C405" t="s" s="4">
        <v>2348</v>
      </c>
      <c r="D405" t="s" s="4">
        <v>217</v>
      </c>
      <c r="E405" t="s" s="4">
        <v>217</v>
      </c>
      <c r="F405" t="s" s="4">
        <v>2348</v>
      </c>
      <c r="G405" t="s" s="4">
        <v>2348</v>
      </c>
    </row>
    <row r="406" ht="45.0" customHeight="true">
      <c r="A406" t="s" s="4">
        <v>1789</v>
      </c>
      <c r="B406" t="s" s="4">
        <v>6738</v>
      </c>
      <c r="C406" t="s" s="4">
        <v>2348</v>
      </c>
      <c r="D406" t="s" s="4">
        <v>217</v>
      </c>
      <c r="E406" t="s" s="4">
        <v>217</v>
      </c>
      <c r="F406" t="s" s="4">
        <v>2348</v>
      </c>
      <c r="G406" t="s" s="4">
        <v>2348</v>
      </c>
    </row>
    <row r="407" ht="45.0" customHeight="true">
      <c r="A407" t="s" s="4">
        <v>1791</v>
      </c>
      <c r="B407" t="s" s="4">
        <v>6739</v>
      </c>
      <c r="C407" t="s" s="4">
        <v>2348</v>
      </c>
      <c r="D407" t="s" s="4">
        <v>217</v>
      </c>
      <c r="E407" t="s" s="4">
        <v>217</v>
      </c>
      <c r="F407" t="s" s="4">
        <v>2348</v>
      </c>
      <c r="G407" t="s" s="4">
        <v>2348</v>
      </c>
    </row>
    <row r="408" ht="45.0" customHeight="true">
      <c r="A408" t="s" s="4">
        <v>1793</v>
      </c>
      <c r="B408" t="s" s="4">
        <v>6740</v>
      </c>
      <c r="C408" t="s" s="4">
        <v>2348</v>
      </c>
      <c r="D408" t="s" s="4">
        <v>217</v>
      </c>
      <c r="E408" t="s" s="4">
        <v>217</v>
      </c>
      <c r="F408" t="s" s="4">
        <v>2348</v>
      </c>
      <c r="G408" t="s" s="4">
        <v>2348</v>
      </c>
    </row>
    <row r="409" ht="45.0" customHeight="true">
      <c r="A409" t="s" s="4">
        <v>1796</v>
      </c>
      <c r="B409" t="s" s="4">
        <v>6741</v>
      </c>
      <c r="C409" t="s" s="4">
        <v>2348</v>
      </c>
      <c r="D409" t="s" s="4">
        <v>217</v>
      </c>
      <c r="E409" t="s" s="4">
        <v>217</v>
      </c>
      <c r="F409" t="s" s="4">
        <v>2348</v>
      </c>
      <c r="G409" t="s" s="4">
        <v>2348</v>
      </c>
    </row>
    <row r="410" ht="45.0" customHeight="true">
      <c r="A410" t="s" s="4">
        <v>1799</v>
      </c>
      <c r="B410" t="s" s="4">
        <v>6742</v>
      </c>
      <c r="C410" t="s" s="4">
        <v>2348</v>
      </c>
      <c r="D410" t="s" s="4">
        <v>217</v>
      </c>
      <c r="E410" t="s" s="4">
        <v>217</v>
      </c>
      <c r="F410" t="s" s="4">
        <v>2348</v>
      </c>
      <c r="G410" t="s" s="4">
        <v>2348</v>
      </c>
    </row>
    <row r="411" ht="45.0" customHeight="true">
      <c r="A411" t="s" s="4">
        <v>1802</v>
      </c>
      <c r="B411" t="s" s="4">
        <v>6743</v>
      </c>
      <c r="C411" t="s" s="4">
        <v>2348</v>
      </c>
      <c r="D411" t="s" s="4">
        <v>217</v>
      </c>
      <c r="E411" t="s" s="4">
        <v>217</v>
      </c>
      <c r="F411" t="s" s="4">
        <v>2348</v>
      </c>
      <c r="G411" t="s" s="4">
        <v>2348</v>
      </c>
    </row>
    <row r="412" ht="45.0" customHeight="true">
      <c r="A412" t="s" s="4">
        <v>1806</v>
      </c>
      <c r="B412" t="s" s="4">
        <v>6744</v>
      </c>
      <c r="C412" t="s" s="4">
        <v>2348</v>
      </c>
      <c r="D412" t="s" s="4">
        <v>217</v>
      </c>
      <c r="E412" t="s" s="4">
        <v>217</v>
      </c>
      <c r="F412" t="s" s="4">
        <v>2348</v>
      </c>
      <c r="G412" t="s" s="4">
        <v>2348</v>
      </c>
    </row>
    <row r="413" ht="45.0" customHeight="true">
      <c r="A413" t="s" s="4">
        <v>1810</v>
      </c>
      <c r="B413" t="s" s="4">
        <v>6745</v>
      </c>
      <c r="C413" t="s" s="4">
        <v>2348</v>
      </c>
      <c r="D413" t="s" s="4">
        <v>217</v>
      </c>
      <c r="E413" t="s" s="4">
        <v>217</v>
      </c>
      <c r="F413" t="s" s="4">
        <v>2348</v>
      </c>
      <c r="G413" t="s" s="4">
        <v>2348</v>
      </c>
    </row>
    <row r="414" ht="45.0" customHeight="true">
      <c r="A414" t="s" s="4">
        <v>1815</v>
      </c>
      <c r="B414" t="s" s="4">
        <v>6746</v>
      </c>
      <c r="C414" t="s" s="4">
        <v>2348</v>
      </c>
      <c r="D414" t="s" s="4">
        <v>217</v>
      </c>
      <c r="E414" t="s" s="4">
        <v>217</v>
      </c>
      <c r="F414" t="s" s="4">
        <v>2348</v>
      </c>
      <c r="G414" t="s" s="4">
        <v>2348</v>
      </c>
    </row>
    <row r="415" ht="45.0" customHeight="true">
      <c r="A415" t="s" s="4">
        <v>1819</v>
      </c>
      <c r="B415" t="s" s="4">
        <v>6747</v>
      </c>
      <c r="C415" t="s" s="4">
        <v>2348</v>
      </c>
      <c r="D415" t="s" s="4">
        <v>217</v>
      </c>
      <c r="E415" t="s" s="4">
        <v>217</v>
      </c>
      <c r="F415" t="s" s="4">
        <v>2348</v>
      </c>
      <c r="G415" t="s" s="4">
        <v>2348</v>
      </c>
    </row>
    <row r="416" ht="45.0" customHeight="true">
      <c r="A416" t="s" s="4">
        <v>1824</v>
      </c>
      <c r="B416" t="s" s="4">
        <v>6748</v>
      </c>
      <c r="C416" t="s" s="4">
        <v>2348</v>
      </c>
      <c r="D416" t="s" s="4">
        <v>217</v>
      </c>
      <c r="E416" t="s" s="4">
        <v>217</v>
      </c>
      <c r="F416" t="s" s="4">
        <v>2348</v>
      </c>
      <c r="G416" t="s" s="4">
        <v>2348</v>
      </c>
    </row>
    <row r="417" ht="45.0" customHeight="true">
      <c r="A417" t="s" s="4">
        <v>1827</v>
      </c>
      <c r="B417" t="s" s="4">
        <v>6749</v>
      </c>
      <c r="C417" t="s" s="4">
        <v>2348</v>
      </c>
      <c r="D417" t="s" s="4">
        <v>217</v>
      </c>
      <c r="E417" t="s" s="4">
        <v>217</v>
      </c>
      <c r="F417" t="s" s="4">
        <v>2348</v>
      </c>
      <c r="G417" t="s" s="4">
        <v>2348</v>
      </c>
    </row>
    <row r="418" ht="45.0" customHeight="true">
      <c r="A418" t="s" s="4">
        <v>1830</v>
      </c>
      <c r="B418" t="s" s="4">
        <v>6750</v>
      </c>
      <c r="C418" t="s" s="4">
        <v>2348</v>
      </c>
      <c r="D418" t="s" s="4">
        <v>217</v>
      </c>
      <c r="E418" t="s" s="4">
        <v>217</v>
      </c>
      <c r="F418" t="s" s="4">
        <v>2348</v>
      </c>
      <c r="G418" t="s" s="4">
        <v>2348</v>
      </c>
    </row>
    <row r="419" ht="45.0" customHeight="true">
      <c r="A419" t="s" s="4">
        <v>1834</v>
      </c>
      <c r="B419" t="s" s="4">
        <v>6751</v>
      </c>
      <c r="C419" t="s" s="4">
        <v>2348</v>
      </c>
      <c r="D419" t="s" s="4">
        <v>217</v>
      </c>
      <c r="E419" t="s" s="4">
        <v>217</v>
      </c>
      <c r="F419" t="s" s="4">
        <v>2348</v>
      </c>
      <c r="G419" t="s" s="4">
        <v>2348</v>
      </c>
    </row>
    <row r="420" ht="45.0" customHeight="true">
      <c r="A420" t="s" s="4">
        <v>1839</v>
      </c>
      <c r="B420" t="s" s="4">
        <v>6752</v>
      </c>
      <c r="C420" t="s" s="4">
        <v>2348</v>
      </c>
      <c r="D420" t="s" s="4">
        <v>217</v>
      </c>
      <c r="E420" t="s" s="4">
        <v>217</v>
      </c>
      <c r="F420" t="s" s="4">
        <v>2348</v>
      </c>
      <c r="G420" t="s" s="4">
        <v>2348</v>
      </c>
    </row>
    <row r="421" ht="45.0" customHeight="true">
      <c r="A421" t="s" s="4">
        <v>1842</v>
      </c>
      <c r="B421" t="s" s="4">
        <v>6753</v>
      </c>
      <c r="C421" t="s" s="4">
        <v>2348</v>
      </c>
      <c r="D421" t="s" s="4">
        <v>217</v>
      </c>
      <c r="E421" t="s" s="4">
        <v>217</v>
      </c>
      <c r="F421" t="s" s="4">
        <v>2348</v>
      </c>
      <c r="G421" t="s" s="4">
        <v>2348</v>
      </c>
    </row>
    <row r="422" ht="45.0" customHeight="true">
      <c r="A422" t="s" s="4">
        <v>1846</v>
      </c>
      <c r="B422" t="s" s="4">
        <v>6754</v>
      </c>
      <c r="C422" t="s" s="4">
        <v>2348</v>
      </c>
      <c r="D422" t="s" s="4">
        <v>217</v>
      </c>
      <c r="E422" t="s" s="4">
        <v>217</v>
      </c>
      <c r="F422" t="s" s="4">
        <v>2348</v>
      </c>
      <c r="G422" t="s" s="4">
        <v>2348</v>
      </c>
    </row>
    <row r="423" ht="45.0" customHeight="true">
      <c r="A423" t="s" s="4">
        <v>1848</v>
      </c>
      <c r="B423" t="s" s="4">
        <v>6755</v>
      </c>
      <c r="C423" t="s" s="4">
        <v>2348</v>
      </c>
      <c r="D423" t="s" s="4">
        <v>217</v>
      </c>
      <c r="E423" t="s" s="4">
        <v>217</v>
      </c>
      <c r="F423" t="s" s="4">
        <v>2348</v>
      </c>
      <c r="G423" t="s" s="4">
        <v>2348</v>
      </c>
    </row>
    <row r="424" ht="45.0" customHeight="true">
      <c r="A424" t="s" s="4">
        <v>1851</v>
      </c>
      <c r="B424" t="s" s="4">
        <v>6756</v>
      </c>
      <c r="C424" t="s" s="4">
        <v>2348</v>
      </c>
      <c r="D424" t="s" s="4">
        <v>217</v>
      </c>
      <c r="E424" t="s" s="4">
        <v>217</v>
      </c>
      <c r="F424" t="s" s="4">
        <v>2348</v>
      </c>
      <c r="G424" t="s" s="4">
        <v>2348</v>
      </c>
    </row>
    <row r="425" ht="45.0" customHeight="true">
      <c r="A425" t="s" s="4">
        <v>1855</v>
      </c>
      <c r="B425" t="s" s="4">
        <v>6757</v>
      </c>
      <c r="C425" t="s" s="4">
        <v>2348</v>
      </c>
      <c r="D425" t="s" s="4">
        <v>217</v>
      </c>
      <c r="E425" t="s" s="4">
        <v>217</v>
      </c>
      <c r="F425" t="s" s="4">
        <v>2348</v>
      </c>
      <c r="G425" t="s" s="4">
        <v>2348</v>
      </c>
    </row>
    <row r="426" ht="45.0" customHeight="true">
      <c r="A426" t="s" s="4">
        <v>1858</v>
      </c>
      <c r="B426" t="s" s="4">
        <v>6758</v>
      </c>
      <c r="C426" t="s" s="4">
        <v>2348</v>
      </c>
      <c r="D426" t="s" s="4">
        <v>217</v>
      </c>
      <c r="E426" t="s" s="4">
        <v>217</v>
      </c>
      <c r="F426" t="s" s="4">
        <v>2348</v>
      </c>
      <c r="G426" t="s" s="4">
        <v>2348</v>
      </c>
    </row>
    <row r="427" ht="45.0" customHeight="true">
      <c r="A427" t="s" s="4">
        <v>1861</v>
      </c>
      <c r="B427" t="s" s="4">
        <v>6759</v>
      </c>
      <c r="C427" t="s" s="4">
        <v>2348</v>
      </c>
      <c r="D427" t="s" s="4">
        <v>217</v>
      </c>
      <c r="E427" t="s" s="4">
        <v>217</v>
      </c>
      <c r="F427" t="s" s="4">
        <v>2348</v>
      </c>
      <c r="G427" t="s" s="4">
        <v>2348</v>
      </c>
    </row>
    <row r="428" ht="45.0" customHeight="true">
      <c r="A428" t="s" s="4">
        <v>1865</v>
      </c>
      <c r="B428" t="s" s="4">
        <v>6760</v>
      </c>
      <c r="C428" t="s" s="4">
        <v>2348</v>
      </c>
      <c r="D428" t="s" s="4">
        <v>217</v>
      </c>
      <c r="E428" t="s" s="4">
        <v>217</v>
      </c>
      <c r="F428" t="s" s="4">
        <v>2348</v>
      </c>
      <c r="G428" t="s" s="4">
        <v>2348</v>
      </c>
    </row>
    <row r="429" ht="45.0" customHeight="true">
      <c r="A429" t="s" s="4">
        <v>1868</v>
      </c>
      <c r="B429" t="s" s="4">
        <v>6761</v>
      </c>
      <c r="C429" t="s" s="4">
        <v>2348</v>
      </c>
      <c r="D429" t="s" s="4">
        <v>217</v>
      </c>
      <c r="E429" t="s" s="4">
        <v>217</v>
      </c>
      <c r="F429" t="s" s="4">
        <v>2348</v>
      </c>
      <c r="G429" t="s" s="4">
        <v>2348</v>
      </c>
    </row>
    <row r="430" ht="45.0" customHeight="true">
      <c r="A430" t="s" s="4">
        <v>1871</v>
      </c>
      <c r="B430" t="s" s="4">
        <v>6762</v>
      </c>
      <c r="C430" t="s" s="4">
        <v>2348</v>
      </c>
      <c r="D430" t="s" s="4">
        <v>217</v>
      </c>
      <c r="E430" t="s" s="4">
        <v>217</v>
      </c>
      <c r="F430" t="s" s="4">
        <v>2348</v>
      </c>
      <c r="G430" t="s" s="4">
        <v>2348</v>
      </c>
    </row>
    <row r="431" ht="45.0" customHeight="true">
      <c r="A431" t="s" s="4">
        <v>1873</v>
      </c>
      <c r="B431" t="s" s="4">
        <v>6763</v>
      </c>
      <c r="C431" t="s" s="4">
        <v>2348</v>
      </c>
      <c r="D431" t="s" s="4">
        <v>217</v>
      </c>
      <c r="E431" t="s" s="4">
        <v>217</v>
      </c>
      <c r="F431" t="s" s="4">
        <v>2348</v>
      </c>
      <c r="G431" t="s" s="4">
        <v>2348</v>
      </c>
    </row>
    <row r="432" ht="45.0" customHeight="true">
      <c r="A432" t="s" s="4">
        <v>1876</v>
      </c>
      <c r="B432" t="s" s="4">
        <v>6764</v>
      </c>
      <c r="C432" t="s" s="4">
        <v>2348</v>
      </c>
      <c r="D432" t="s" s="4">
        <v>217</v>
      </c>
      <c r="E432" t="s" s="4">
        <v>217</v>
      </c>
      <c r="F432" t="s" s="4">
        <v>2348</v>
      </c>
      <c r="G432" t="s" s="4">
        <v>2348</v>
      </c>
    </row>
    <row r="433" ht="45.0" customHeight="true">
      <c r="A433" t="s" s="4">
        <v>1879</v>
      </c>
      <c r="B433" t="s" s="4">
        <v>6765</v>
      </c>
      <c r="C433" t="s" s="4">
        <v>2348</v>
      </c>
      <c r="D433" t="s" s="4">
        <v>217</v>
      </c>
      <c r="E433" t="s" s="4">
        <v>217</v>
      </c>
      <c r="F433" t="s" s="4">
        <v>2348</v>
      </c>
      <c r="G433" t="s" s="4">
        <v>2348</v>
      </c>
    </row>
    <row r="434" ht="45.0" customHeight="true">
      <c r="A434" t="s" s="4">
        <v>1882</v>
      </c>
      <c r="B434" t="s" s="4">
        <v>6766</v>
      </c>
      <c r="C434" t="s" s="4">
        <v>2348</v>
      </c>
      <c r="D434" t="s" s="4">
        <v>217</v>
      </c>
      <c r="E434" t="s" s="4">
        <v>217</v>
      </c>
      <c r="F434" t="s" s="4">
        <v>2348</v>
      </c>
      <c r="G434" t="s" s="4">
        <v>2348</v>
      </c>
    </row>
    <row r="435" ht="45.0" customHeight="true">
      <c r="A435" t="s" s="4">
        <v>1886</v>
      </c>
      <c r="B435" t="s" s="4">
        <v>6767</v>
      </c>
      <c r="C435" t="s" s="4">
        <v>2348</v>
      </c>
      <c r="D435" t="s" s="4">
        <v>217</v>
      </c>
      <c r="E435" t="s" s="4">
        <v>217</v>
      </c>
      <c r="F435" t="s" s="4">
        <v>2348</v>
      </c>
      <c r="G435" t="s" s="4">
        <v>2348</v>
      </c>
    </row>
    <row r="436" ht="45.0" customHeight="true">
      <c r="A436" t="s" s="4">
        <v>1889</v>
      </c>
      <c r="B436" t="s" s="4">
        <v>6768</v>
      </c>
      <c r="C436" t="s" s="4">
        <v>2348</v>
      </c>
      <c r="D436" t="s" s="4">
        <v>217</v>
      </c>
      <c r="E436" t="s" s="4">
        <v>217</v>
      </c>
      <c r="F436" t="s" s="4">
        <v>2348</v>
      </c>
      <c r="G436" t="s" s="4">
        <v>2348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49.328125" customWidth="true" bestFit="true"/>
    <col min="4" max="4" width="47.4609375" customWidth="true" bestFit="true"/>
    <col min="5" max="5" width="46.484375" customWidth="true" bestFit="true"/>
    <col min="6" max="6" width="51.828125" customWidth="true" bestFit="true"/>
    <col min="7" max="7" width="47.53515625" customWidth="true" bestFit="true"/>
    <col min="1" max="1" width="9.43359375" customWidth="true" bestFit="true"/>
    <col min="2" max="2" width="37.019531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6769</v>
      </c>
      <c r="D2" t="s">
        <v>6770</v>
      </c>
      <c r="E2" t="s">
        <v>6771</v>
      </c>
      <c r="F2" t="s">
        <v>6772</v>
      </c>
      <c r="G2" t="s">
        <v>6773</v>
      </c>
    </row>
    <row r="3">
      <c r="A3" t="s" s="1">
        <v>1905</v>
      </c>
      <c r="B3" s="1"/>
      <c r="C3" t="s" s="1">
        <v>6774</v>
      </c>
      <c r="D3" t="s" s="1">
        <v>6775</v>
      </c>
      <c r="E3" t="s" s="1">
        <v>6776</v>
      </c>
      <c r="F3" t="s" s="1">
        <v>6777</v>
      </c>
      <c r="G3" t="s" s="1">
        <v>6778</v>
      </c>
    </row>
    <row r="4" ht="45.0" customHeight="true">
      <c r="A4" t="s" s="4">
        <v>97</v>
      </c>
      <c r="B4" t="s" s="4">
        <v>6779</v>
      </c>
      <c r="C4" t="s" s="4">
        <v>2348</v>
      </c>
      <c r="D4" t="s" s="4">
        <v>217</v>
      </c>
      <c r="E4" t="s" s="4">
        <v>217</v>
      </c>
      <c r="F4" t="s" s="4">
        <v>2348</v>
      </c>
      <c r="G4" t="s" s="4">
        <v>2348</v>
      </c>
    </row>
    <row r="5" ht="45.0" customHeight="true">
      <c r="A5" t="s" s="4">
        <v>109</v>
      </c>
      <c r="B5" t="s" s="4">
        <v>6780</v>
      </c>
      <c r="C5" t="s" s="4">
        <v>2348</v>
      </c>
      <c r="D5" t="s" s="4">
        <v>217</v>
      </c>
      <c r="E5" t="s" s="4">
        <v>217</v>
      </c>
      <c r="F5" t="s" s="4">
        <v>2348</v>
      </c>
      <c r="G5" t="s" s="4">
        <v>2348</v>
      </c>
    </row>
    <row r="6" ht="45.0" customHeight="true">
      <c r="A6" t="s" s="4">
        <v>119</v>
      </c>
      <c r="B6" t="s" s="4">
        <v>6781</v>
      </c>
      <c r="C6" t="s" s="4">
        <v>2348</v>
      </c>
      <c r="D6" t="s" s="4">
        <v>217</v>
      </c>
      <c r="E6" t="s" s="4">
        <v>217</v>
      </c>
      <c r="F6" t="s" s="4">
        <v>2348</v>
      </c>
      <c r="G6" t="s" s="4">
        <v>2348</v>
      </c>
    </row>
    <row r="7" ht="45.0" customHeight="true">
      <c r="A7" t="s" s="4">
        <v>129</v>
      </c>
      <c r="B7" t="s" s="4">
        <v>6782</v>
      </c>
      <c r="C7" t="s" s="4">
        <v>2348</v>
      </c>
      <c r="D7" t="s" s="4">
        <v>217</v>
      </c>
      <c r="E7" t="s" s="4">
        <v>217</v>
      </c>
      <c r="F7" t="s" s="4">
        <v>2348</v>
      </c>
      <c r="G7" t="s" s="4">
        <v>2348</v>
      </c>
    </row>
    <row r="8" ht="45.0" customHeight="true">
      <c r="A8" t="s" s="4">
        <v>137</v>
      </c>
      <c r="B8" t="s" s="4">
        <v>6783</v>
      </c>
      <c r="C8" t="s" s="4">
        <v>2348</v>
      </c>
      <c r="D8" t="s" s="4">
        <v>217</v>
      </c>
      <c r="E8" t="s" s="4">
        <v>217</v>
      </c>
      <c r="F8" t="s" s="4">
        <v>2348</v>
      </c>
      <c r="G8" t="s" s="4">
        <v>2348</v>
      </c>
    </row>
    <row r="9" ht="45.0" customHeight="true">
      <c r="A9" t="s" s="4">
        <v>142</v>
      </c>
      <c r="B9" t="s" s="4">
        <v>6784</v>
      </c>
      <c r="C9" t="s" s="4">
        <v>2348</v>
      </c>
      <c r="D9" t="s" s="4">
        <v>217</v>
      </c>
      <c r="E9" t="s" s="4">
        <v>217</v>
      </c>
      <c r="F9" t="s" s="4">
        <v>2348</v>
      </c>
      <c r="G9" t="s" s="4">
        <v>2348</v>
      </c>
    </row>
    <row r="10" ht="45.0" customHeight="true">
      <c r="A10" t="s" s="4">
        <v>150</v>
      </c>
      <c r="B10" t="s" s="4">
        <v>6785</v>
      </c>
      <c r="C10" t="s" s="4">
        <v>2348</v>
      </c>
      <c r="D10" t="s" s="4">
        <v>217</v>
      </c>
      <c r="E10" t="s" s="4">
        <v>217</v>
      </c>
      <c r="F10" t="s" s="4">
        <v>2348</v>
      </c>
      <c r="G10" t="s" s="4">
        <v>2348</v>
      </c>
    </row>
    <row r="11" ht="45.0" customHeight="true">
      <c r="A11" t="s" s="4">
        <v>159</v>
      </c>
      <c r="B11" t="s" s="4">
        <v>6786</v>
      </c>
      <c r="C11" t="s" s="4">
        <v>2348</v>
      </c>
      <c r="D11" t="s" s="4">
        <v>217</v>
      </c>
      <c r="E11" t="s" s="4">
        <v>217</v>
      </c>
      <c r="F11" t="s" s="4">
        <v>2348</v>
      </c>
      <c r="G11" t="s" s="4">
        <v>2348</v>
      </c>
    </row>
    <row r="12" ht="45.0" customHeight="true">
      <c r="A12" t="s" s="4">
        <v>167</v>
      </c>
      <c r="B12" t="s" s="4">
        <v>6787</v>
      </c>
      <c r="C12" t="s" s="4">
        <v>2348</v>
      </c>
      <c r="D12" t="s" s="4">
        <v>217</v>
      </c>
      <c r="E12" t="s" s="4">
        <v>217</v>
      </c>
      <c r="F12" t="s" s="4">
        <v>2348</v>
      </c>
      <c r="G12" t="s" s="4">
        <v>2348</v>
      </c>
    </row>
    <row r="13" ht="45.0" customHeight="true">
      <c r="A13" t="s" s="4">
        <v>173</v>
      </c>
      <c r="B13" t="s" s="4">
        <v>6788</v>
      </c>
      <c r="C13" t="s" s="4">
        <v>2348</v>
      </c>
      <c r="D13" t="s" s="4">
        <v>217</v>
      </c>
      <c r="E13" t="s" s="4">
        <v>217</v>
      </c>
      <c r="F13" t="s" s="4">
        <v>2348</v>
      </c>
      <c r="G13" t="s" s="4">
        <v>2348</v>
      </c>
    </row>
    <row r="14" ht="45.0" customHeight="true">
      <c r="A14" t="s" s="4">
        <v>177</v>
      </c>
      <c r="B14" t="s" s="4">
        <v>6789</v>
      </c>
      <c r="C14" t="s" s="4">
        <v>2348</v>
      </c>
      <c r="D14" t="s" s="4">
        <v>217</v>
      </c>
      <c r="E14" t="s" s="4">
        <v>217</v>
      </c>
      <c r="F14" t="s" s="4">
        <v>2348</v>
      </c>
      <c r="G14" t="s" s="4">
        <v>2348</v>
      </c>
    </row>
    <row r="15" ht="45.0" customHeight="true">
      <c r="A15" t="s" s="4">
        <v>185</v>
      </c>
      <c r="B15" t="s" s="4">
        <v>6790</v>
      </c>
      <c r="C15" t="s" s="4">
        <v>2348</v>
      </c>
      <c r="D15" t="s" s="4">
        <v>217</v>
      </c>
      <c r="E15" t="s" s="4">
        <v>217</v>
      </c>
      <c r="F15" t="s" s="4">
        <v>2348</v>
      </c>
      <c r="G15" t="s" s="4">
        <v>2348</v>
      </c>
    </row>
    <row r="16" ht="45.0" customHeight="true">
      <c r="A16" t="s" s="4">
        <v>193</v>
      </c>
      <c r="B16" t="s" s="4">
        <v>6791</v>
      </c>
      <c r="C16" t="s" s="4">
        <v>2348</v>
      </c>
      <c r="D16" t="s" s="4">
        <v>217</v>
      </c>
      <c r="E16" t="s" s="4">
        <v>217</v>
      </c>
      <c r="F16" t="s" s="4">
        <v>2348</v>
      </c>
      <c r="G16" t="s" s="4">
        <v>2348</v>
      </c>
    </row>
    <row r="17" ht="45.0" customHeight="true">
      <c r="A17" t="s" s="4">
        <v>198</v>
      </c>
      <c r="B17" t="s" s="4">
        <v>6792</v>
      </c>
      <c r="C17" t="s" s="4">
        <v>2348</v>
      </c>
      <c r="D17" t="s" s="4">
        <v>217</v>
      </c>
      <c r="E17" t="s" s="4">
        <v>217</v>
      </c>
      <c r="F17" t="s" s="4">
        <v>2348</v>
      </c>
      <c r="G17" t="s" s="4">
        <v>2348</v>
      </c>
    </row>
    <row r="18" ht="45.0" customHeight="true">
      <c r="A18" t="s" s="4">
        <v>202</v>
      </c>
      <c r="B18" t="s" s="4">
        <v>6793</v>
      </c>
      <c r="C18" t="s" s="4">
        <v>2348</v>
      </c>
      <c r="D18" t="s" s="4">
        <v>217</v>
      </c>
      <c r="E18" t="s" s="4">
        <v>217</v>
      </c>
      <c r="F18" t="s" s="4">
        <v>2348</v>
      </c>
      <c r="G18" t="s" s="4">
        <v>2348</v>
      </c>
    </row>
    <row r="19" ht="45.0" customHeight="true">
      <c r="A19" t="s" s="4">
        <v>207</v>
      </c>
      <c r="B19" t="s" s="4">
        <v>6794</v>
      </c>
      <c r="C19" t="s" s="4">
        <v>2348</v>
      </c>
      <c r="D19" t="s" s="4">
        <v>217</v>
      </c>
      <c r="E19" t="s" s="4">
        <v>217</v>
      </c>
      <c r="F19" t="s" s="4">
        <v>2348</v>
      </c>
      <c r="G19" t="s" s="4">
        <v>2348</v>
      </c>
    </row>
    <row r="20" ht="45.0" customHeight="true">
      <c r="A20" t="s" s="4">
        <v>212</v>
      </c>
      <c r="B20" t="s" s="4">
        <v>6795</v>
      </c>
      <c r="C20" t="s" s="4">
        <v>2348</v>
      </c>
      <c r="D20" t="s" s="4">
        <v>217</v>
      </c>
      <c r="E20" t="s" s="4">
        <v>217</v>
      </c>
      <c r="F20" t="s" s="4">
        <v>2348</v>
      </c>
      <c r="G20" t="s" s="4">
        <v>2348</v>
      </c>
    </row>
    <row r="21" ht="45.0" customHeight="true">
      <c r="A21" t="s" s="4">
        <v>218</v>
      </c>
      <c r="B21" t="s" s="4">
        <v>6796</v>
      </c>
      <c r="C21" t="s" s="4">
        <v>2348</v>
      </c>
      <c r="D21" t="s" s="4">
        <v>217</v>
      </c>
      <c r="E21" t="s" s="4">
        <v>217</v>
      </c>
      <c r="F21" t="s" s="4">
        <v>2348</v>
      </c>
      <c r="G21" t="s" s="4">
        <v>2348</v>
      </c>
    </row>
    <row r="22" ht="45.0" customHeight="true">
      <c r="A22" t="s" s="4">
        <v>222</v>
      </c>
      <c r="B22" t="s" s="4">
        <v>6797</v>
      </c>
      <c r="C22" t="s" s="4">
        <v>2348</v>
      </c>
      <c r="D22" t="s" s="4">
        <v>217</v>
      </c>
      <c r="E22" t="s" s="4">
        <v>217</v>
      </c>
      <c r="F22" t="s" s="4">
        <v>2348</v>
      </c>
      <c r="G22" t="s" s="4">
        <v>2348</v>
      </c>
    </row>
    <row r="23" ht="45.0" customHeight="true">
      <c r="A23" t="s" s="4">
        <v>228</v>
      </c>
      <c r="B23" t="s" s="4">
        <v>6798</v>
      </c>
      <c r="C23" t="s" s="4">
        <v>2348</v>
      </c>
      <c r="D23" t="s" s="4">
        <v>217</v>
      </c>
      <c r="E23" t="s" s="4">
        <v>217</v>
      </c>
      <c r="F23" t="s" s="4">
        <v>2348</v>
      </c>
      <c r="G23" t="s" s="4">
        <v>2348</v>
      </c>
    </row>
    <row r="24" ht="45.0" customHeight="true">
      <c r="A24" t="s" s="4">
        <v>233</v>
      </c>
      <c r="B24" t="s" s="4">
        <v>6799</v>
      </c>
      <c r="C24" t="s" s="4">
        <v>2348</v>
      </c>
      <c r="D24" t="s" s="4">
        <v>217</v>
      </c>
      <c r="E24" t="s" s="4">
        <v>217</v>
      </c>
      <c r="F24" t="s" s="4">
        <v>2348</v>
      </c>
      <c r="G24" t="s" s="4">
        <v>2348</v>
      </c>
    </row>
    <row r="25" ht="45.0" customHeight="true">
      <c r="A25" t="s" s="4">
        <v>237</v>
      </c>
      <c r="B25" t="s" s="4">
        <v>6800</v>
      </c>
      <c r="C25" t="s" s="4">
        <v>2348</v>
      </c>
      <c r="D25" t="s" s="4">
        <v>217</v>
      </c>
      <c r="E25" t="s" s="4">
        <v>217</v>
      </c>
      <c r="F25" t="s" s="4">
        <v>2348</v>
      </c>
      <c r="G25" t="s" s="4">
        <v>2348</v>
      </c>
    </row>
    <row r="26" ht="45.0" customHeight="true">
      <c r="A26" t="s" s="4">
        <v>243</v>
      </c>
      <c r="B26" t="s" s="4">
        <v>6801</v>
      </c>
      <c r="C26" t="s" s="4">
        <v>2348</v>
      </c>
      <c r="D26" t="s" s="4">
        <v>217</v>
      </c>
      <c r="E26" t="s" s="4">
        <v>217</v>
      </c>
      <c r="F26" t="s" s="4">
        <v>2348</v>
      </c>
      <c r="G26" t="s" s="4">
        <v>2348</v>
      </c>
    </row>
    <row r="27" ht="45.0" customHeight="true">
      <c r="A27" t="s" s="4">
        <v>246</v>
      </c>
      <c r="B27" t="s" s="4">
        <v>6802</v>
      </c>
      <c r="C27" t="s" s="4">
        <v>2348</v>
      </c>
      <c r="D27" t="s" s="4">
        <v>217</v>
      </c>
      <c r="E27" t="s" s="4">
        <v>217</v>
      </c>
      <c r="F27" t="s" s="4">
        <v>2348</v>
      </c>
      <c r="G27" t="s" s="4">
        <v>2348</v>
      </c>
    </row>
    <row r="28" ht="45.0" customHeight="true">
      <c r="A28" t="s" s="4">
        <v>252</v>
      </c>
      <c r="B28" t="s" s="4">
        <v>6803</v>
      </c>
      <c r="C28" t="s" s="4">
        <v>2348</v>
      </c>
      <c r="D28" t="s" s="4">
        <v>217</v>
      </c>
      <c r="E28" t="s" s="4">
        <v>217</v>
      </c>
      <c r="F28" t="s" s="4">
        <v>2348</v>
      </c>
      <c r="G28" t="s" s="4">
        <v>2348</v>
      </c>
    </row>
    <row r="29" ht="45.0" customHeight="true">
      <c r="A29" t="s" s="4">
        <v>260</v>
      </c>
      <c r="B29" t="s" s="4">
        <v>6804</v>
      </c>
      <c r="C29" t="s" s="4">
        <v>2348</v>
      </c>
      <c r="D29" t="s" s="4">
        <v>217</v>
      </c>
      <c r="E29" t="s" s="4">
        <v>217</v>
      </c>
      <c r="F29" t="s" s="4">
        <v>2348</v>
      </c>
      <c r="G29" t="s" s="4">
        <v>2348</v>
      </c>
    </row>
    <row r="30" ht="45.0" customHeight="true">
      <c r="A30" t="s" s="4">
        <v>268</v>
      </c>
      <c r="B30" t="s" s="4">
        <v>6805</v>
      </c>
      <c r="C30" t="s" s="4">
        <v>2348</v>
      </c>
      <c r="D30" t="s" s="4">
        <v>217</v>
      </c>
      <c r="E30" t="s" s="4">
        <v>217</v>
      </c>
      <c r="F30" t="s" s="4">
        <v>2348</v>
      </c>
      <c r="G30" t="s" s="4">
        <v>2348</v>
      </c>
    </row>
    <row r="31" ht="45.0" customHeight="true">
      <c r="A31" t="s" s="4">
        <v>273</v>
      </c>
      <c r="B31" t="s" s="4">
        <v>6806</v>
      </c>
      <c r="C31" t="s" s="4">
        <v>2348</v>
      </c>
      <c r="D31" t="s" s="4">
        <v>217</v>
      </c>
      <c r="E31" t="s" s="4">
        <v>217</v>
      </c>
      <c r="F31" t="s" s="4">
        <v>2348</v>
      </c>
      <c r="G31" t="s" s="4">
        <v>2348</v>
      </c>
    </row>
    <row r="32" ht="45.0" customHeight="true">
      <c r="A32" t="s" s="4">
        <v>276</v>
      </c>
      <c r="B32" t="s" s="4">
        <v>6807</v>
      </c>
      <c r="C32" t="s" s="4">
        <v>2348</v>
      </c>
      <c r="D32" t="s" s="4">
        <v>217</v>
      </c>
      <c r="E32" t="s" s="4">
        <v>217</v>
      </c>
      <c r="F32" t="s" s="4">
        <v>2348</v>
      </c>
      <c r="G32" t="s" s="4">
        <v>2348</v>
      </c>
    </row>
    <row r="33" ht="45.0" customHeight="true">
      <c r="A33" t="s" s="4">
        <v>284</v>
      </c>
      <c r="B33" t="s" s="4">
        <v>6808</v>
      </c>
      <c r="C33" t="s" s="4">
        <v>2348</v>
      </c>
      <c r="D33" t="s" s="4">
        <v>217</v>
      </c>
      <c r="E33" t="s" s="4">
        <v>217</v>
      </c>
      <c r="F33" t="s" s="4">
        <v>2348</v>
      </c>
      <c r="G33" t="s" s="4">
        <v>2348</v>
      </c>
    </row>
    <row r="34" ht="45.0" customHeight="true">
      <c r="A34" t="s" s="4">
        <v>289</v>
      </c>
      <c r="B34" t="s" s="4">
        <v>6809</v>
      </c>
      <c r="C34" t="s" s="4">
        <v>2348</v>
      </c>
      <c r="D34" t="s" s="4">
        <v>217</v>
      </c>
      <c r="E34" t="s" s="4">
        <v>217</v>
      </c>
      <c r="F34" t="s" s="4">
        <v>2348</v>
      </c>
      <c r="G34" t="s" s="4">
        <v>2348</v>
      </c>
    </row>
    <row r="35" ht="45.0" customHeight="true">
      <c r="A35" t="s" s="4">
        <v>293</v>
      </c>
      <c r="B35" t="s" s="4">
        <v>6810</v>
      </c>
      <c r="C35" t="s" s="4">
        <v>2348</v>
      </c>
      <c r="D35" t="s" s="4">
        <v>217</v>
      </c>
      <c r="E35" t="s" s="4">
        <v>217</v>
      </c>
      <c r="F35" t="s" s="4">
        <v>2348</v>
      </c>
      <c r="G35" t="s" s="4">
        <v>2348</v>
      </c>
    </row>
    <row r="36" ht="45.0" customHeight="true">
      <c r="A36" t="s" s="4">
        <v>297</v>
      </c>
      <c r="B36" t="s" s="4">
        <v>6811</v>
      </c>
      <c r="C36" t="s" s="4">
        <v>2348</v>
      </c>
      <c r="D36" t="s" s="4">
        <v>217</v>
      </c>
      <c r="E36" t="s" s="4">
        <v>217</v>
      </c>
      <c r="F36" t="s" s="4">
        <v>2348</v>
      </c>
      <c r="G36" t="s" s="4">
        <v>2348</v>
      </c>
    </row>
    <row r="37" ht="45.0" customHeight="true">
      <c r="A37" t="s" s="4">
        <v>300</v>
      </c>
      <c r="B37" t="s" s="4">
        <v>6812</v>
      </c>
      <c r="C37" t="s" s="4">
        <v>2348</v>
      </c>
      <c r="D37" t="s" s="4">
        <v>217</v>
      </c>
      <c r="E37" t="s" s="4">
        <v>217</v>
      </c>
      <c r="F37" t="s" s="4">
        <v>2348</v>
      </c>
      <c r="G37" t="s" s="4">
        <v>2348</v>
      </c>
    </row>
    <row r="38" ht="45.0" customHeight="true">
      <c r="A38" t="s" s="4">
        <v>305</v>
      </c>
      <c r="B38" t="s" s="4">
        <v>6813</v>
      </c>
      <c r="C38" t="s" s="4">
        <v>2348</v>
      </c>
      <c r="D38" t="s" s="4">
        <v>217</v>
      </c>
      <c r="E38" t="s" s="4">
        <v>217</v>
      </c>
      <c r="F38" t="s" s="4">
        <v>2348</v>
      </c>
      <c r="G38" t="s" s="4">
        <v>2348</v>
      </c>
    </row>
    <row r="39" ht="45.0" customHeight="true">
      <c r="A39" t="s" s="4">
        <v>308</v>
      </c>
      <c r="B39" t="s" s="4">
        <v>6814</v>
      </c>
      <c r="C39" t="s" s="4">
        <v>2348</v>
      </c>
      <c r="D39" t="s" s="4">
        <v>217</v>
      </c>
      <c r="E39" t="s" s="4">
        <v>217</v>
      </c>
      <c r="F39" t="s" s="4">
        <v>2348</v>
      </c>
      <c r="G39" t="s" s="4">
        <v>2348</v>
      </c>
    </row>
    <row r="40" ht="45.0" customHeight="true">
      <c r="A40" t="s" s="4">
        <v>311</v>
      </c>
      <c r="B40" t="s" s="4">
        <v>6815</v>
      </c>
      <c r="C40" t="s" s="4">
        <v>2348</v>
      </c>
      <c r="D40" t="s" s="4">
        <v>217</v>
      </c>
      <c r="E40" t="s" s="4">
        <v>217</v>
      </c>
      <c r="F40" t="s" s="4">
        <v>2348</v>
      </c>
      <c r="G40" t="s" s="4">
        <v>2348</v>
      </c>
    </row>
    <row r="41" ht="45.0" customHeight="true">
      <c r="A41" t="s" s="4">
        <v>314</v>
      </c>
      <c r="B41" t="s" s="4">
        <v>6816</v>
      </c>
      <c r="C41" t="s" s="4">
        <v>2348</v>
      </c>
      <c r="D41" t="s" s="4">
        <v>217</v>
      </c>
      <c r="E41" t="s" s="4">
        <v>217</v>
      </c>
      <c r="F41" t="s" s="4">
        <v>2348</v>
      </c>
      <c r="G41" t="s" s="4">
        <v>2348</v>
      </c>
    </row>
    <row r="42" ht="45.0" customHeight="true">
      <c r="A42" t="s" s="4">
        <v>317</v>
      </c>
      <c r="B42" t="s" s="4">
        <v>6817</v>
      </c>
      <c r="C42" t="s" s="4">
        <v>2348</v>
      </c>
      <c r="D42" t="s" s="4">
        <v>217</v>
      </c>
      <c r="E42" t="s" s="4">
        <v>217</v>
      </c>
      <c r="F42" t="s" s="4">
        <v>2348</v>
      </c>
      <c r="G42" t="s" s="4">
        <v>2348</v>
      </c>
    </row>
    <row r="43" ht="45.0" customHeight="true">
      <c r="A43" t="s" s="4">
        <v>325</v>
      </c>
      <c r="B43" t="s" s="4">
        <v>6818</v>
      </c>
      <c r="C43" t="s" s="4">
        <v>2348</v>
      </c>
      <c r="D43" t="s" s="4">
        <v>217</v>
      </c>
      <c r="E43" t="s" s="4">
        <v>217</v>
      </c>
      <c r="F43" t="s" s="4">
        <v>2348</v>
      </c>
      <c r="G43" t="s" s="4">
        <v>2348</v>
      </c>
    </row>
    <row r="44" ht="45.0" customHeight="true">
      <c r="A44" t="s" s="4">
        <v>329</v>
      </c>
      <c r="B44" t="s" s="4">
        <v>6819</v>
      </c>
      <c r="C44" t="s" s="4">
        <v>2348</v>
      </c>
      <c r="D44" t="s" s="4">
        <v>217</v>
      </c>
      <c r="E44" t="s" s="4">
        <v>217</v>
      </c>
      <c r="F44" t="s" s="4">
        <v>2348</v>
      </c>
      <c r="G44" t="s" s="4">
        <v>2348</v>
      </c>
    </row>
    <row r="45" ht="45.0" customHeight="true">
      <c r="A45" t="s" s="4">
        <v>332</v>
      </c>
      <c r="B45" t="s" s="4">
        <v>6820</v>
      </c>
      <c r="C45" t="s" s="4">
        <v>2348</v>
      </c>
      <c r="D45" t="s" s="4">
        <v>217</v>
      </c>
      <c r="E45" t="s" s="4">
        <v>217</v>
      </c>
      <c r="F45" t="s" s="4">
        <v>2348</v>
      </c>
      <c r="G45" t="s" s="4">
        <v>2348</v>
      </c>
    </row>
    <row r="46" ht="45.0" customHeight="true">
      <c r="A46" t="s" s="4">
        <v>335</v>
      </c>
      <c r="B46" t="s" s="4">
        <v>6821</v>
      </c>
      <c r="C46" t="s" s="4">
        <v>2348</v>
      </c>
      <c r="D46" t="s" s="4">
        <v>217</v>
      </c>
      <c r="E46" t="s" s="4">
        <v>217</v>
      </c>
      <c r="F46" t="s" s="4">
        <v>2348</v>
      </c>
      <c r="G46" t="s" s="4">
        <v>2348</v>
      </c>
    </row>
    <row r="47" ht="45.0" customHeight="true">
      <c r="A47" t="s" s="4">
        <v>339</v>
      </c>
      <c r="B47" t="s" s="4">
        <v>6822</v>
      </c>
      <c r="C47" t="s" s="4">
        <v>2348</v>
      </c>
      <c r="D47" t="s" s="4">
        <v>217</v>
      </c>
      <c r="E47" t="s" s="4">
        <v>217</v>
      </c>
      <c r="F47" t="s" s="4">
        <v>2348</v>
      </c>
      <c r="G47" t="s" s="4">
        <v>2348</v>
      </c>
    </row>
    <row r="48" ht="45.0" customHeight="true">
      <c r="A48" t="s" s="4">
        <v>344</v>
      </c>
      <c r="B48" t="s" s="4">
        <v>6823</v>
      </c>
      <c r="C48" t="s" s="4">
        <v>2348</v>
      </c>
      <c r="D48" t="s" s="4">
        <v>217</v>
      </c>
      <c r="E48" t="s" s="4">
        <v>217</v>
      </c>
      <c r="F48" t="s" s="4">
        <v>2348</v>
      </c>
      <c r="G48" t="s" s="4">
        <v>2348</v>
      </c>
    </row>
    <row r="49" ht="45.0" customHeight="true">
      <c r="A49" t="s" s="4">
        <v>348</v>
      </c>
      <c r="B49" t="s" s="4">
        <v>6824</v>
      </c>
      <c r="C49" t="s" s="4">
        <v>2348</v>
      </c>
      <c r="D49" t="s" s="4">
        <v>217</v>
      </c>
      <c r="E49" t="s" s="4">
        <v>217</v>
      </c>
      <c r="F49" t="s" s="4">
        <v>2348</v>
      </c>
      <c r="G49" t="s" s="4">
        <v>2348</v>
      </c>
    </row>
    <row r="50" ht="45.0" customHeight="true">
      <c r="A50" t="s" s="4">
        <v>354</v>
      </c>
      <c r="B50" t="s" s="4">
        <v>6825</v>
      </c>
      <c r="C50" t="s" s="4">
        <v>2348</v>
      </c>
      <c r="D50" t="s" s="4">
        <v>217</v>
      </c>
      <c r="E50" t="s" s="4">
        <v>217</v>
      </c>
      <c r="F50" t="s" s="4">
        <v>2348</v>
      </c>
      <c r="G50" t="s" s="4">
        <v>2348</v>
      </c>
    </row>
    <row r="51" ht="45.0" customHeight="true">
      <c r="A51" t="s" s="4">
        <v>359</v>
      </c>
      <c r="B51" t="s" s="4">
        <v>6826</v>
      </c>
      <c r="C51" t="s" s="4">
        <v>2348</v>
      </c>
      <c r="D51" t="s" s="4">
        <v>217</v>
      </c>
      <c r="E51" t="s" s="4">
        <v>217</v>
      </c>
      <c r="F51" t="s" s="4">
        <v>2348</v>
      </c>
      <c r="G51" t="s" s="4">
        <v>2348</v>
      </c>
    </row>
    <row r="52" ht="45.0" customHeight="true">
      <c r="A52" t="s" s="4">
        <v>362</v>
      </c>
      <c r="B52" t="s" s="4">
        <v>6827</v>
      </c>
      <c r="C52" t="s" s="4">
        <v>2348</v>
      </c>
      <c r="D52" t="s" s="4">
        <v>217</v>
      </c>
      <c r="E52" t="s" s="4">
        <v>217</v>
      </c>
      <c r="F52" t="s" s="4">
        <v>2348</v>
      </c>
      <c r="G52" t="s" s="4">
        <v>2348</v>
      </c>
    </row>
    <row r="53" ht="45.0" customHeight="true">
      <c r="A53" t="s" s="4">
        <v>365</v>
      </c>
      <c r="B53" t="s" s="4">
        <v>6828</v>
      </c>
      <c r="C53" t="s" s="4">
        <v>2348</v>
      </c>
      <c r="D53" t="s" s="4">
        <v>217</v>
      </c>
      <c r="E53" t="s" s="4">
        <v>217</v>
      </c>
      <c r="F53" t="s" s="4">
        <v>2348</v>
      </c>
      <c r="G53" t="s" s="4">
        <v>2348</v>
      </c>
    </row>
    <row r="54" ht="45.0" customHeight="true">
      <c r="A54" t="s" s="4">
        <v>369</v>
      </c>
      <c r="B54" t="s" s="4">
        <v>6829</v>
      </c>
      <c r="C54" t="s" s="4">
        <v>2348</v>
      </c>
      <c r="D54" t="s" s="4">
        <v>217</v>
      </c>
      <c r="E54" t="s" s="4">
        <v>217</v>
      </c>
      <c r="F54" t="s" s="4">
        <v>2348</v>
      </c>
      <c r="G54" t="s" s="4">
        <v>2348</v>
      </c>
    </row>
    <row r="55" ht="45.0" customHeight="true">
      <c r="A55" t="s" s="4">
        <v>373</v>
      </c>
      <c r="B55" t="s" s="4">
        <v>6830</v>
      </c>
      <c r="C55" t="s" s="4">
        <v>2348</v>
      </c>
      <c r="D55" t="s" s="4">
        <v>217</v>
      </c>
      <c r="E55" t="s" s="4">
        <v>217</v>
      </c>
      <c r="F55" t="s" s="4">
        <v>2348</v>
      </c>
      <c r="G55" t="s" s="4">
        <v>2348</v>
      </c>
    </row>
    <row r="56" ht="45.0" customHeight="true">
      <c r="A56" t="s" s="4">
        <v>378</v>
      </c>
      <c r="B56" t="s" s="4">
        <v>6831</v>
      </c>
      <c r="C56" t="s" s="4">
        <v>2348</v>
      </c>
      <c r="D56" t="s" s="4">
        <v>217</v>
      </c>
      <c r="E56" t="s" s="4">
        <v>217</v>
      </c>
      <c r="F56" t="s" s="4">
        <v>2348</v>
      </c>
      <c r="G56" t="s" s="4">
        <v>2348</v>
      </c>
    </row>
    <row r="57" ht="45.0" customHeight="true">
      <c r="A57" t="s" s="4">
        <v>382</v>
      </c>
      <c r="B57" t="s" s="4">
        <v>6832</v>
      </c>
      <c r="C57" t="s" s="4">
        <v>2348</v>
      </c>
      <c r="D57" t="s" s="4">
        <v>217</v>
      </c>
      <c r="E57" t="s" s="4">
        <v>217</v>
      </c>
      <c r="F57" t="s" s="4">
        <v>2348</v>
      </c>
      <c r="G57" t="s" s="4">
        <v>2348</v>
      </c>
    </row>
    <row r="58" ht="45.0" customHeight="true">
      <c r="A58" t="s" s="4">
        <v>389</v>
      </c>
      <c r="B58" t="s" s="4">
        <v>6833</v>
      </c>
      <c r="C58" t="s" s="4">
        <v>2348</v>
      </c>
      <c r="D58" t="s" s="4">
        <v>217</v>
      </c>
      <c r="E58" t="s" s="4">
        <v>217</v>
      </c>
      <c r="F58" t="s" s="4">
        <v>2348</v>
      </c>
      <c r="G58" t="s" s="4">
        <v>2348</v>
      </c>
    </row>
    <row r="59" ht="45.0" customHeight="true">
      <c r="A59" t="s" s="4">
        <v>398</v>
      </c>
      <c r="B59" t="s" s="4">
        <v>6834</v>
      </c>
      <c r="C59" t="s" s="4">
        <v>2348</v>
      </c>
      <c r="D59" t="s" s="4">
        <v>217</v>
      </c>
      <c r="E59" t="s" s="4">
        <v>217</v>
      </c>
      <c r="F59" t="s" s="4">
        <v>2348</v>
      </c>
      <c r="G59" t="s" s="4">
        <v>2348</v>
      </c>
    </row>
    <row r="60" ht="45.0" customHeight="true">
      <c r="A60" t="s" s="4">
        <v>403</v>
      </c>
      <c r="B60" t="s" s="4">
        <v>6835</v>
      </c>
      <c r="C60" t="s" s="4">
        <v>2348</v>
      </c>
      <c r="D60" t="s" s="4">
        <v>217</v>
      </c>
      <c r="E60" t="s" s="4">
        <v>217</v>
      </c>
      <c r="F60" t="s" s="4">
        <v>2348</v>
      </c>
      <c r="G60" t="s" s="4">
        <v>2348</v>
      </c>
    </row>
    <row r="61" ht="45.0" customHeight="true">
      <c r="A61" t="s" s="4">
        <v>411</v>
      </c>
      <c r="B61" t="s" s="4">
        <v>6836</v>
      </c>
      <c r="C61" t="s" s="4">
        <v>2348</v>
      </c>
      <c r="D61" t="s" s="4">
        <v>217</v>
      </c>
      <c r="E61" t="s" s="4">
        <v>217</v>
      </c>
      <c r="F61" t="s" s="4">
        <v>2348</v>
      </c>
      <c r="G61" t="s" s="4">
        <v>2348</v>
      </c>
    </row>
    <row r="62" ht="45.0" customHeight="true">
      <c r="A62" t="s" s="4">
        <v>419</v>
      </c>
      <c r="B62" t="s" s="4">
        <v>6837</v>
      </c>
      <c r="C62" t="s" s="4">
        <v>2348</v>
      </c>
      <c r="D62" t="s" s="4">
        <v>217</v>
      </c>
      <c r="E62" t="s" s="4">
        <v>217</v>
      </c>
      <c r="F62" t="s" s="4">
        <v>2348</v>
      </c>
      <c r="G62" t="s" s="4">
        <v>2348</v>
      </c>
    </row>
    <row r="63" ht="45.0" customHeight="true">
      <c r="A63" t="s" s="4">
        <v>427</v>
      </c>
      <c r="B63" t="s" s="4">
        <v>6838</v>
      </c>
      <c r="C63" t="s" s="4">
        <v>2348</v>
      </c>
      <c r="D63" t="s" s="4">
        <v>217</v>
      </c>
      <c r="E63" t="s" s="4">
        <v>217</v>
      </c>
      <c r="F63" t="s" s="4">
        <v>2348</v>
      </c>
      <c r="G63" t="s" s="4">
        <v>2348</v>
      </c>
    </row>
    <row r="64" ht="45.0" customHeight="true">
      <c r="A64" t="s" s="4">
        <v>431</v>
      </c>
      <c r="B64" t="s" s="4">
        <v>6839</v>
      </c>
      <c r="C64" t="s" s="4">
        <v>2348</v>
      </c>
      <c r="D64" t="s" s="4">
        <v>217</v>
      </c>
      <c r="E64" t="s" s="4">
        <v>217</v>
      </c>
      <c r="F64" t="s" s="4">
        <v>2348</v>
      </c>
      <c r="G64" t="s" s="4">
        <v>2348</v>
      </c>
    </row>
    <row r="65" ht="45.0" customHeight="true">
      <c r="A65" t="s" s="4">
        <v>435</v>
      </c>
      <c r="B65" t="s" s="4">
        <v>6840</v>
      </c>
      <c r="C65" t="s" s="4">
        <v>2348</v>
      </c>
      <c r="D65" t="s" s="4">
        <v>217</v>
      </c>
      <c r="E65" t="s" s="4">
        <v>217</v>
      </c>
      <c r="F65" t="s" s="4">
        <v>2348</v>
      </c>
      <c r="G65" t="s" s="4">
        <v>2348</v>
      </c>
    </row>
    <row r="66" ht="45.0" customHeight="true">
      <c r="A66" t="s" s="4">
        <v>438</v>
      </c>
      <c r="B66" t="s" s="4">
        <v>6841</v>
      </c>
      <c r="C66" t="s" s="4">
        <v>2348</v>
      </c>
      <c r="D66" t="s" s="4">
        <v>217</v>
      </c>
      <c r="E66" t="s" s="4">
        <v>217</v>
      </c>
      <c r="F66" t="s" s="4">
        <v>2348</v>
      </c>
      <c r="G66" t="s" s="4">
        <v>2348</v>
      </c>
    </row>
    <row r="67" ht="45.0" customHeight="true">
      <c r="A67" t="s" s="4">
        <v>443</v>
      </c>
      <c r="B67" t="s" s="4">
        <v>6842</v>
      </c>
      <c r="C67" t="s" s="4">
        <v>2348</v>
      </c>
      <c r="D67" t="s" s="4">
        <v>217</v>
      </c>
      <c r="E67" t="s" s="4">
        <v>217</v>
      </c>
      <c r="F67" t="s" s="4">
        <v>2348</v>
      </c>
      <c r="G67" t="s" s="4">
        <v>2348</v>
      </c>
    </row>
    <row r="68" ht="45.0" customHeight="true">
      <c r="A68" t="s" s="4">
        <v>447</v>
      </c>
      <c r="B68" t="s" s="4">
        <v>6843</v>
      </c>
      <c r="C68" t="s" s="4">
        <v>2348</v>
      </c>
      <c r="D68" t="s" s="4">
        <v>217</v>
      </c>
      <c r="E68" t="s" s="4">
        <v>217</v>
      </c>
      <c r="F68" t="s" s="4">
        <v>2348</v>
      </c>
      <c r="G68" t="s" s="4">
        <v>2348</v>
      </c>
    </row>
    <row r="69" ht="45.0" customHeight="true">
      <c r="A69" t="s" s="4">
        <v>450</v>
      </c>
      <c r="B69" t="s" s="4">
        <v>6844</v>
      </c>
      <c r="C69" t="s" s="4">
        <v>2348</v>
      </c>
      <c r="D69" t="s" s="4">
        <v>217</v>
      </c>
      <c r="E69" t="s" s="4">
        <v>217</v>
      </c>
      <c r="F69" t="s" s="4">
        <v>2348</v>
      </c>
      <c r="G69" t="s" s="4">
        <v>2348</v>
      </c>
    </row>
    <row r="70" ht="45.0" customHeight="true">
      <c r="A70" t="s" s="4">
        <v>453</v>
      </c>
      <c r="B70" t="s" s="4">
        <v>6845</v>
      </c>
      <c r="C70" t="s" s="4">
        <v>2348</v>
      </c>
      <c r="D70" t="s" s="4">
        <v>217</v>
      </c>
      <c r="E70" t="s" s="4">
        <v>217</v>
      </c>
      <c r="F70" t="s" s="4">
        <v>2348</v>
      </c>
      <c r="G70" t="s" s="4">
        <v>2348</v>
      </c>
    </row>
    <row r="71" ht="45.0" customHeight="true">
      <c r="A71" t="s" s="4">
        <v>456</v>
      </c>
      <c r="B71" t="s" s="4">
        <v>6846</v>
      </c>
      <c r="C71" t="s" s="4">
        <v>2348</v>
      </c>
      <c r="D71" t="s" s="4">
        <v>217</v>
      </c>
      <c r="E71" t="s" s="4">
        <v>217</v>
      </c>
      <c r="F71" t="s" s="4">
        <v>2348</v>
      </c>
      <c r="G71" t="s" s="4">
        <v>2348</v>
      </c>
    </row>
    <row r="72" ht="45.0" customHeight="true">
      <c r="A72" t="s" s="4">
        <v>459</v>
      </c>
      <c r="B72" t="s" s="4">
        <v>6847</v>
      </c>
      <c r="C72" t="s" s="4">
        <v>2348</v>
      </c>
      <c r="D72" t="s" s="4">
        <v>217</v>
      </c>
      <c r="E72" t="s" s="4">
        <v>217</v>
      </c>
      <c r="F72" t="s" s="4">
        <v>2348</v>
      </c>
      <c r="G72" t="s" s="4">
        <v>2348</v>
      </c>
    </row>
    <row r="73" ht="45.0" customHeight="true">
      <c r="A73" t="s" s="4">
        <v>463</v>
      </c>
      <c r="B73" t="s" s="4">
        <v>6848</v>
      </c>
      <c r="C73" t="s" s="4">
        <v>2348</v>
      </c>
      <c r="D73" t="s" s="4">
        <v>217</v>
      </c>
      <c r="E73" t="s" s="4">
        <v>217</v>
      </c>
      <c r="F73" t="s" s="4">
        <v>2348</v>
      </c>
      <c r="G73" t="s" s="4">
        <v>2348</v>
      </c>
    </row>
    <row r="74" ht="45.0" customHeight="true">
      <c r="A74" t="s" s="4">
        <v>466</v>
      </c>
      <c r="B74" t="s" s="4">
        <v>6849</v>
      </c>
      <c r="C74" t="s" s="4">
        <v>2348</v>
      </c>
      <c r="D74" t="s" s="4">
        <v>217</v>
      </c>
      <c r="E74" t="s" s="4">
        <v>217</v>
      </c>
      <c r="F74" t="s" s="4">
        <v>2348</v>
      </c>
      <c r="G74" t="s" s="4">
        <v>2348</v>
      </c>
    </row>
    <row r="75" ht="45.0" customHeight="true">
      <c r="A75" t="s" s="4">
        <v>471</v>
      </c>
      <c r="B75" t="s" s="4">
        <v>6850</v>
      </c>
      <c r="C75" t="s" s="4">
        <v>2348</v>
      </c>
      <c r="D75" t="s" s="4">
        <v>217</v>
      </c>
      <c r="E75" t="s" s="4">
        <v>217</v>
      </c>
      <c r="F75" t="s" s="4">
        <v>2348</v>
      </c>
      <c r="G75" t="s" s="4">
        <v>2348</v>
      </c>
    </row>
    <row r="76" ht="45.0" customHeight="true">
      <c r="A76" t="s" s="4">
        <v>475</v>
      </c>
      <c r="B76" t="s" s="4">
        <v>6851</v>
      </c>
      <c r="C76" t="s" s="4">
        <v>2348</v>
      </c>
      <c r="D76" t="s" s="4">
        <v>217</v>
      </c>
      <c r="E76" t="s" s="4">
        <v>217</v>
      </c>
      <c r="F76" t="s" s="4">
        <v>2348</v>
      </c>
      <c r="G76" t="s" s="4">
        <v>2348</v>
      </c>
    </row>
    <row r="77" ht="45.0" customHeight="true">
      <c r="A77" t="s" s="4">
        <v>479</v>
      </c>
      <c r="B77" t="s" s="4">
        <v>6852</v>
      </c>
      <c r="C77" t="s" s="4">
        <v>2348</v>
      </c>
      <c r="D77" t="s" s="4">
        <v>217</v>
      </c>
      <c r="E77" t="s" s="4">
        <v>217</v>
      </c>
      <c r="F77" t="s" s="4">
        <v>2348</v>
      </c>
      <c r="G77" t="s" s="4">
        <v>2348</v>
      </c>
    </row>
    <row r="78" ht="45.0" customHeight="true">
      <c r="A78" t="s" s="4">
        <v>483</v>
      </c>
      <c r="B78" t="s" s="4">
        <v>6853</v>
      </c>
      <c r="C78" t="s" s="4">
        <v>2348</v>
      </c>
      <c r="D78" t="s" s="4">
        <v>217</v>
      </c>
      <c r="E78" t="s" s="4">
        <v>217</v>
      </c>
      <c r="F78" t="s" s="4">
        <v>2348</v>
      </c>
      <c r="G78" t="s" s="4">
        <v>2348</v>
      </c>
    </row>
    <row r="79" ht="45.0" customHeight="true">
      <c r="A79" t="s" s="4">
        <v>488</v>
      </c>
      <c r="B79" t="s" s="4">
        <v>6854</v>
      </c>
      <c r="C79" t="s" s="4">
        <v>2348</v>
      </c>
      <c r="D79" t="s" s="4">
        <v>217</v>
      </c>
      <c r="E79" t="s" s="4">
        <v>217</v>
      </c>
      <c r="F79" t="s" s="4">
        <v>2348</v>
      </c>
      <c r="G79" t="s" s="4">
        <v>2348</v>
      </c>
    </row>
    <row r="80" ht="45.0" customHeight="true">
      <c r="A80" t="s" s="4">
        <v>492</v>
      </c>
      <c r="B80" t="s" s="4">
        <v>6855</v>
      </c>
      <c r="C80" t="s" s="4">
        <v>2348</v>
      </c>
      <c r="D80" t="s" s="4">
        <v>217</v>
      </c>
      <c r="E80" t="s" s="4">
        <v>217</v>
      </c>
      <c r="F80" t="s" s="4">
        <v>2348</v>
      </c>
      <c r="G80" t="s" s="4">
        <v>2348</v>
      </c>
    </row>
    <row r="81" ht="45.0" customHeight="true">
      <c r="A81" t="s" s="4">
        <v>497</v>
      </c>
      <c r="B81" t="s" s="4">
        <v>6856</v>
      </c>
      <c r="C81" t="s" s="4">
        <v>2348</v>
      </c>
      <c r="D81" t="s" s="4">
        <v>217</v>
      </c>
      <c r="E81" t="s" s="4">
        <v>217</v>
      </c>
      <c r="F81" t="s" s="4">
        <v>2348</v>
      </c>
      <c r="G81" t="s" s="4">
        <v>2348</v>
      </c>
    </row>
    <row r="82" ht="45.0" customHeight="true">
      <c r="A82" t="s" s="4">
        <v>503</v>
      </c>
      <c r="B82" t="s" s="4">
        <v>6857</v>
      </c>
      <c r="C82" t="s" s="4">
        <v>2348</v>
      </c>
      <c r="D82" t="s" s="4">
        <v>217</v>
      </c>
      <c r="E82" t="s" s="4">
        <v>217</v>
      </c>
      <c r="F82" t="s" s="4">
        <v>2348</v>
      </c>
      <c r="G82" t="s" s="4">
        <v>2348</v>
      </c>
    </row>
    <row r="83" ht="45.0" customHeight="true">
      <c r="A83" t="s" s="4">
        <v>505</v>
      </c>
      <c r="B83" t="s" s="4">
        <v>6858</v>
      </c>
      <c r="C83" t="s" s="4">
        <v>2348</v>
      </c>
      <c r="D83" t="s" s="4">
        <v>217</v>
      </c>
      <c r="E83" t="s" s="4">
        <v>217</v>
      </c>
      <c r="F83" t="s" s="4">
        <v>2348</v>
      </c>
      <c r="G83" t="s" s="4">
        <v>2348</v>
      </c>
    </row>
    <row r="84" ht="45.0" customHeight="true">
      <c r="A84" t="s" s="4">
        <v>509</v>
      </c>
      <c r="B84" t="s" s="4">
        <v>6859</v>
      </c>
      <c r="C84" t="s" s="4">
        <v>2348</v>
      </c>
      <c r="D84" t="s" s="4">
        <v>217</v>
      </c>
      <c r="E84" t="s" s="4">
        <v>217</v>
      </c>
      <c r="F84" t="s" s="4">
        <v>2348</v>
      </c>
      <c r="G84" t="s" s="4">
        <v>2348</v>
      </c>
    </row>
    <row r="85" ht="45.0" customHeight="true">
      <c r="A85" t="s" s="4">
        <v>513</v>
      </c>
      <c r="B85" t="s" s="4">
        <v>6860</v>
      </c>
      <c r="C85" t="s" s="4">
        <v>2348</v>
      </c>
      <c r="D85" t="s" s="4">
        <v>217</v>
      </c>
      <c r="E85" t="s" s="4">
        <v>217</v>
      </c>
      <c r="F85" t="s" s="4">
        <v>2348</v>
      </c>
      <c r="G85" t="s" s="4">
        <v>2348</v>
      </c>
    </row>
    <row r="86" ht="45.0" customHeight="true">
      <c r="A86" t="s" s="4">
        <v>518</v>
      </c>
      <c r="B86" t="s" s="4">
        <v>6861</v>
      </c>
      <c r="C86" t="s" s="4">
        <v>2348</v>
      </c>
      <c r="D86" t="s" s="4">
        <v>217</v>
      </c>
      <c r="E86" t="s" s="4">
        <v>217</v>
      </c>
      <c r="F86" t="s" s="4">
        <v>2348</v>
      </c>
      <c r="G86" t="s" s="4">
        <v>2348</v>
      </c>
    </row>
    <row r="87" ht="45.0" customHeight="true">
      <c r="A87" t="s" s="4">
        <v>522</v>
      </c>
      <c r="B87" t="s" s="4">
        <v>6862</v>
      </c>
      <c r="C87" t="s" s="4">
        <v>2348</v>
      </c>
      <c r="D87" t="s" s="4">
        <v>217</v>
      </c>
      <c r="E87" t="s" s="4">
        <v>217</v>
      </c>
      <c r="F87" t="s" s="4">
        <v>2348</v>
      </c>
      <c r="G87" t="s" s="4">
        <v>2348</v>
      </c>
    </row>
    <row r="88" ht="45.0" customHeight="true">
      <c r="A88" t="s" s="4">
        <v>529</v>
      </c>
      <c r="B88" t="s" s="4">
        <v>6863</v>
      </c>
      <c r="C88" t="s" s="4">
        <v>2348</v>
      </c>
      <c r="D88" t="s" s="4">
        <v>217</v>
      </c>
      <c r="E88" t="s" s="4">
        <v>217</v>
      </c>
      <c r="F88" t="s" s="4">
        <v>2348</v>
      </c>
      <c r="G88" t="s" s="4">
        <v>2348</v>
      </c>
    </row>
    <row r="89" ht="45.0" customHeight="true">
      <c r="A89" t="s" s="4">
        <v>533</v>
      </c>
      <c r="B89" t="s" s="4">
        <v>6864</v>
      </c>
      <c r="C89" t="s" s="4">
        <v>2348</v>
      </c>
      <c r="D89" t="s" s="4">
        <v>217</v>
      </c>
      <c r="E89" t="s" s="4">
        <v>217</v>
      </c>
      <c r="F89" t="s" s="4">
        <v>2348</v>
      </c>
      <c r="G89" t="s" s="4">
        <v>2348</v>
      </c>
    </row>
    <row r="90" ht="45.0" customHeight="true">
      <c r="A90" t="s" s="4">
        <v>537</v>
      </c>
      <c r="B90" t="s" s="4">
        <v>6865</v>
      </c>
      <c r="C90" t="s" s="4">
        <v>2348</v>
      </c>
      <c r="D90" t="s" s="4">
        <v>217</v>
      </c>
      <c r="E90" t="s" s="4">
        <v>217</v>
      </c>
      <c r="F90" t="s" s="4">
        <v>2348</v>
      </c>
      <c r="G90" t="s" s="4">
        <v>2348</v>
      </c>
    </row>
    <row r="91" ht="45.0" customHeight="true">
      <c r="A91" t="s" s="4">
        <v>542</v>
      </c>
      <c r="B91" t="s" s="4">
        <v>6866</v>
      </c>
      <c r="C91" t="s" s="4">
        <v>2348</v>
      </c>
      <c r="D91" t="s" s="4">
        <v>217</v>
      </c>
      <c r="E91" t="s" s="4">
        <v>217</v>
      </c>
      <c r="F91" t="s" s="4">
        <v>2348</v>
      </c>
      <c r="G91" t="s" s="4">
        <v>2348</v>
      </c>
    </row>
    <row r="92" ht="45.0" customHeight="true">
      <c r="A92" t="s" s="4">
        <v>546</v>
      </c>
      <c r="B92" t="s" s="4">
        <v>6867</v>
      </c>
      <c r="C92" t="s" s="4">
        <v>2348</v>
      </c>
      <c r="D92" t="s" s="4">
        <v>217</v>
      </c>
      <c r="E92" t="s" s="4">
        <v>217</v>
      </c>
      <c r="F92" t="s" s="4">
        <v>2348</v>
      </c>
      <c r="G92" t="s" s="4">
        <v>2348</v>
      </c>
    </row>
    <row r="93" ht="45.0" customHeight="true">
      <c r="A93" t="s" s="4">
        <v>552</v>
      </c>
      <c r="B93" t="s" s="4">
        <v>6868</v>
      </c>
      <c r="C93" t="s" s="4">
        <v>2348</v>
      </c>
      <c r="D93" t="s" s="4">
        <v>217</v>
      </c>
      <c r="E93" t="s" s="4">
        <v>217</v>
      </c>
      <c r="F93" t="s" s="4">
        <v>2348</v>
      </c>
      <c r="G93" t="s" s="4">
        <v>2348</v>
      </c>
    </row>
    <row r="94" ht="45.0" customHeight="true">
      <c r="A94" t="s" s="4">
        <v>554</v>
      </c>
      <c r="B94" t="s" s="4">
        <v>6869</v>
      </c>
      <c r="C94" t="s" s="4">
        <v>2348</v>
      </c>
      <c r="D94" t="s" s="4">
        <v>217</v>
      </c>
      <c r="E94" t="s" s="4">
        <v>217</v>
      </c>
      <c r="F94" t="s" s="4">
        <v>2348</v>
      </c>
      <c r="G94" t="s" s="4">
        <v>2348</v>
      </c>
    </row>
    <row r="95" ht="45.0" customHeight="true">
      <c r="A95" t="s" s="4">
        <v>559</v>
      </c>
      <c r="B95" t="s" s="4">
        <v>6870</v>
      </c>
      <c r="C95" t="s" s="4">
        <v>2348</v>
      </c>
      <c r="D95" t="s" s="4">
        <v>217</v>
      </c>
      <c r="E95" t="s" s="4">
        <v>217</v>
      </c>
      <c r="F95" t="s" s="4">
        <v>2348</v>
      </c>
      <c r="G95" t="s" s="4">
        <v>2348</v>
      </c>
    </row>
    <row r="96" ht="45.0" customHeight="true">
      <c r="A96" t="s" s="4">
        <v>562</v>
      </c>
      <c r="B96" t="s" s="4">
        <v>6871</v>
      </c>
      <c r="C96" t="s" s="4">
        <v>2348</v>
      </c>
      <c r="D96" t="s" s="4">
        <v>217</v>
      </c>
      <c r="E96" t="s" s="4">
        <v>217</v>
      </c>
      <c r="F96" t="s" s="4">
        <v>2348</v>
      </c>
      <c r="G96" t="s" s="4">
        <v>2348</v>
      </c>
    </row>
    <row r="97" ht="45.0" customHeight="true">
      <c r="A97" t="s" s="4">
        <v>566</v>
      </c>
      <c r="B97" t="s" s="4">
        <v>6872</v>
      </c>
      <c r="C97" t="s" s="4">
        <v>2348</v>
      </c>
      <c r="D97" t="s" s="4">
        <v>217</v>
      </c>
      <c r="E97" t="s" s="4">
        <v>217</v>
      </c>
      <c r="F97" t="s" s="4">
        <v>2348</v>
      </c>
      <c r="G97" t="s" s="4">
        <v>2348</v>
      </c>
    </row>
    <row r="98" ht="45.0" customHeight="true">
      <c r="A98" t="s" s="4">
        <v>569</v>
      </c>
      <c r="B98" t="s" s="4">
        <v>6873</v>
      </c>
      <c r="C98" t="s" s="4">
        <v>2348</v>
      </c>
      <c r="D98" t="s" s="4">
        <v>217</v>
      </c>
      <c r="E98" t="s" s="4">
        <v>217</v>
      </c>
      <c r="F98" t="s" s="4">
        <v>2348</v>
      </c>
      <c r="G98" t="s" s="4">
        <v>2348</v>
      </c>
    </row>
    <row r="99" ht="45.0" customHeight="true">
      <c r="A99" t="s" s="4">
        <v>572</v>
      </c>
      <c r="B99" t="s" s="4">
        <v>6874</v>
      </c>
      <c r="C99" t="s" s="4">
        <v>2348</v>
      </c>
      <c r="D99" t="s" s="4">
        <v>217</v>
      </c>
      <c r="E99" t="s" s="4">
        <v>217</v>
      </c>
      <c r="F99" t="s" s="4">
        <v>2348</v>
      </c>
      <c r="G99" t="s" s="4">
        <v>2348</v>
      </c>
    </row>
    <row r="100" ht="45.0" customHeight="true">
      <c r="A100" t="s" s="4">
        <v>577</v>
      </c>
      <c r="B100" t="s" s="4">
        <v>6875</v>
      </c>
      <c r="C100" t="s" s="4">
        <v>2348</v>
      </c>
      <c r="D100" t="s" s="4">
        <v>217</v>
      </c>
      <c r="E100" t="s" s="4">
        <v>217</v>
      </c>
      <c r="F100" t="s" s="4">
        <v>2348</v>
      </c>
      <c r="G100" t="s" s="4">
        <v>2348</v>
      </c>
    </row>
    <row r="101" ht="45.0" customHeight="true">
      <c r="A101" t="s" s="4">
        <v>580</v>
      </c>
      <c r="B101" t="s" s="4">
        <v>6876</v>
      </c>
      <c r="C101" t="s" s="4">
        <v>2348</v>
      </c>
      <c r="D101" t="s" s="4">
        <v>217</v>
      </c>
      <c r="E101" t="s" s="4">
        <v>217</v>
      </c>
      <c r="F101" t="s" s="4">
        <v>2348</v>
      </c>
      <c r="G101" t="s" s="4">
        <v>2348</v>
      </c>
    </row>
    <row r="102" ht="45.0" customHeight="true">
      <c r="A102" t="s" s="4">
        <v>584</v>
      </c>
      <c r="B102" t="s" s="4">
        <v>6877</v>
      </c>
      <c r="C102" t="s" s="4">
        <v>2348</v>
      </c>
      <c r="D102" t="s" s="4">
        <v>217</v>
      </c>
      <c r="E102" t="s" s="4">
        <v>217</v>
      </c>
      <c r="F102" t="s" s="4">
        <v>2348</v>
      </c>
      <c r="G102" t="s" s="4">
        <v>2348</v>
      </c>
    </row>
    <row r="103" ht="45.0" customHeight="true">
      <c r="A103" t="s" s="4">
        <v>586</v>
      </c>
      <c r="B103" t="s" s="4">
        <v>6878</v>
      </c>
      <c r="C103" t="s" s="4">
        <v>2348</v>
      </c>
      <c r="D103" t="s" s="4">
        <v>217</v>
      </c>
      <c r="E103" t="s" s="4">
        <v>217</v>
      </c>
      <c r="F103" t="s" s="4">
        <v>2348</v>
      </c>
      <c r="G103" t="s" s="4">
        <v>2348</v>
      </c>
    </row>
    <row r="104" ht="45.0" customHeight="true">
      <c r="A104" t="s" s="4">
        <v>591</v>
      </c>
      <c r="B104" t="s" s="4">
        <v>6879</v>
      </c>
      <c r="C104" t="s" s="4">
        <v>2348</v>
      </c>
      <c r="D104" t="s" s="4">
        <v>217</v>
      </c>
      <c r="E104" t="s" s="4">
        <v>217</v>
      </c>
      <c r="F104" t="s" s="4">
        <v>2348</v>
      </c>
      <c r="G104" t="s" s="4">
        <v>2348</v>
      </c>
    </row>
    <row r="105" ht="45.0" customHeight="true">
      <c r="A105" t="s" s="4">
        <v>595</v>
      </c>
      <c r="B105" t="s" s="4">
        <v>6880</v>
      </c>
      <c r="C105" t="s" s="4">
        <v>2348</v>
      </c>
      <c r="D105" t="s" s="4">
        <v>217</v>
      </c>
      <c r="E105" t="s" s="4">
        <v>217</v>
      </c>
      <c r="F105" t="s" s="4">
        <v>2348</v>
      </c>
      <c r="G105" t="s" s="4">
        <v>2348</v>
      </c>
    </row>
    <row r="106" ht="45.0" customHeight="true">
      <c r="A106" t="s" s="4">
        <v>598</v>
      </c>
      <c r="B106" t="s" s="4">
        <v>6881</v>
      </c>
      <c r="C106" t="s" s="4">
        <v>2348</v>
      </c>
      <c r="D106" t="s" s="4">
        <v>217</v>
      </c>
      <c r="E106" t="s" s="4">
        <v>217</v>
      </c>
      <c r="F106" t="s" s="4">
        <v>2348</v>
      </c>
      <c r="G106" t="s" s="4">
        <v>2348</v>
      </c>
    </row>
    <row r="107" ht="45.0" customHeight="true">
      <c r="A107" t="s" s="4">
        <v>601</v>
      </c>
      <c r="B107" t="s" s="4">
        <v>6882</v>
      </c>
      <c r="C107" t="s" s="4">
        <v>2348</v>
      </c>
      <c r="D107" t="s" s="4">
        <v>217</v>
      </c>
      <c r="E107" t="s" s="4">
        <v>217</v>
      </c>
      <c r="F107" t="s" s="4">
        <v>2348</v>
      </c>
      <c r="G107" t="s" s="4">
        <v>2348</v>
      </c>
    </row>
    <row r="108" ht="45.0" customHeight="true">
      <c r="A108" t="s" s="4">
        <v>604</v>
      </c>
      <c r="B108" t="s" s="4">
        <v>6883</v>
      </c>
      <c r="C108" t="s" s="4">
        <v>2348</v>
      </c>
      <c r="D108" t="s" s="4">
        <v>217</v>
      </c>
      <c r="E108" t="s" s="4">
        <v>217</v>
      </c>
      <c r="F108" t="s" s="4">
        <v>2348</v>
      </c>
      <c r="G108" t="s" s="4">
        <v>2348</v>
      </c>
    </row>
    <row r="109" ht="45.0" customHeight="true">
      <c r="A109" t="s" s="4">
        <v>608</v>
      </c>
      <c r="B109" t="s" s="4">
        <v>6884</v>
      </c>
      <c r="C109" t="s" s="4">
        <v>2348</v>
      </c>
      <c r="D109" t="s" s="4">
        <v>217</v>
      </c>
      <c r="E109" t="s" s="4">
        <v>217</v>
      </c>
      <c r="F109" t="s" s="4">
        <v>2348</v>
      </c>
      <c r="G109" t="s" s="4">
        <v>2348</v>
      </c>
    </row>
    <row r="110" ht="45.0" customHeight="true">
      <c r="A110" t="s" s="4">
        <v>614</v>
      </c>
      <c r="B110" t="s" s="4">
        <v>6885</v>
      </c>
      <c r="C110" t="s" s="4">
        <v>2348</v>
      </c>
      <c r="D110" t="s" s="4">
        <v>217</v>
      </c>
      <c r="E110" t="s" s="4">
        <v>217</v>
      </c>
      <c r="F110" t="s" s="4">
        <v>2348</v>
      </c>
      <c r="G110" t="s" s="4">
        <v>2348</v>
      </c>
    </row>
    <row r="111" ht="45.0" customHeight="true">
      <c r="A111" t="s" s="4">
        <v>617</v>
      </c>
      <c r="B111" t="s" s="4">
        <v>6886</v>
      </c>
      <c r="C111" t="s" s="4">
        <v>2348</v>
      </c>
      <c r="D111" t="s" s="4">
        <v>217</v>
      </c>
      <c r="E111" t="s" s="4">
        <v>217</v>
      </c>
      <c r="F111" t="s" s="4">
        <v>2348</v>
      </c>
      <c r="G111" t="s" s="4">
        <v>2348</v>
      </c>
    </row>
    <row r="112" ht="45.0" customHeight="true">
      <c r="A112" t="s" s="4">
        <v>622</v>
      </c>
      <c r="B112" t="s" s="4">
        <v>6887</v>
      </c>
      <c r="C112" t="s" s="4">
        <v>2348</v>
      </c>
      <c r="D112" t="s" s="4">
        <v>217</v>
      </c>
      <c r="E112" t="s" s="4">
        <v>217</v>
      </c>
      <c r="F112" t="s" s="4">
        <v>2348</v>
      </c>
      <c r="G112" t="s" s="4">
        <v>2348</v>
      </c>
    </row>
    <row r="113" ht="45.0" customHeight="true">
      <c r="A113" t="s" s="4">
        <v>630</v>
      </c>
      <c r="B113" t="s" s="4">
        <v>6888</v>
      </c>
      <c r="C113" t="s" s="4">
        <v>2348</v>
      </c>
      <c r="D113" t="s" s="4">
        <v>217</v>
      </c>
      <c r="E113" t="s" s="4">
        <v>217</v>
      </c>
      <c r="F113" t="s" s="4">
        <v>2348</v>
      </c>
      <c r="G113" t="s" s="4">
        <v>2348</v>
      </c>
    </row>
    <row r="114" ht="45.0" customHeight="true">
      <c r="A114" t="s" s="4">
        <v>634</v>
      </c>
      <c r="B114" t="s" s="4">
        <v>6889</v>
      </c>
      <c r="C114" t="s" s="4">
        <v>2348</v>
      </c>
      <c r="D114" t="s" s="4">
        <v>217</v>
      </c>
      <c r="E114" t="s" s="4">
        <v>217</v>
      </c>
      <c r="F114" t="s" s="4">
        <v>2348</v>
      </c>
      <c r="G114" t="s" s="4">
        <v>2348</v>
      </c>
    </row>
    <row r="115" ht="45.0" customHeight="true">
      <c r="A115" t="s" s="4">
        <v>638</v>
      </c>
      <c r="B115" t="s" s="4">
        <v>6890</v>
      </c>
      <c r="C115" t="s" s="4">
        <v>2348</v>
      </c>
      <c r="D115" t="s" s="4">
        <v>217</v>
      </c>
      <c r="E115" t="s" s="4">
        <v>217</v>
      </c>
      <c r="F115" t="s" s="4">
        <v>2348</v>
      </c>
      <c r="G115" t="s" s="4">
        <v>2348</v>
      </c>
    </row>
    <row r="116" ht="45.0" customHeight="true">
      <c r="A116" t="s" s="4">
        <v>642</v>
      </c>
      <c r="B116" t="s" s="4">
        <v>6891</v>
      </c>
      <c r="C116" t="s" s="4">
        <v>2348</v>
      </c>
      <c r="D116" t="s" s="4">
        <v>217</v>
      </c>
      <c r="E116" t="s" s="4">
        <v>217</v>
      </c>
      <c r="F116" t="s" s="4">
        <v>2348</v>
      </c>
      <c r="G116" t="s" s="4">
        <v>2348</v>
      </c>
    </row>
    <row r="117" ht="45.0" customHeight="true">
      <c r="A117" t="s" s="4">
        <v>645</v>
      </c>
      <c r="B117" t="s" s="4">
        <v>6892</v>
      </c>
      <c r="C117" t="s" s="4">
        <v>2348</v>
      </c>
      <c r="D117" t="s" s="4">
        <v>217</v>
      </c>
      <c r="E117" t="s" s="4">
        <v>217</v>
      </c>
      <c r="F117" t="s" s="4">
        <v>2348</v>
      </c>
      <c r="G117" t="s" s="4">
        <v>2348</v>
      </c>
    </row>
    <row r="118" ht="45.0" customHeight="true">
      <c r="A118" t="s" s="4">
        <v>649</v>
      </c>
      <c r="B118" t="s" s="4">
        <v>6893</v>
      </c>
      <c r="C118" t="s" s="4">
        <v>2348</v>
      </c>
      <c r="D118" t="s" s="4">
        <v>217</v>
      </c>
      <c r="E118" t="s" s="4">
        <v>217</v>
      </c>
      <c r="F118" t="s" s="4">
        <v>2348</v>
      </c>
      <c r="G118" t="s" s="4">
        <v>2348</v>
      </c>
    </row>
    <row r="119" ht="45.0" customHeight="true">
      <c r="A119" t="s" s="4">
        <v>655</v>
      </c>
      <c r="B119" t="s" s="4">
        <v>6894</v>
      </c>
      <c r="C119" t="s" s="4">
        <v>2348</v>
      </c>
      <c r="D119" t="s" s="4">
        <v>217</v>
      </c>
      <c r="E119" t="s" s="4">
        <v>217</v>
      </c>
      <c r="F119" t="s" s="4">
        <v>2348</v>
      </c>
      <c r="G119" t="s" s="4">
        <v>2348</v>
      </c>
    </row>
    <row r="120" ht="45.0" customHeight="true">
      <c r="A120" t="s" s="4">
        <v>660</v>
      </c>
      <c r="B120" t="s" s="4">
        <v>6895</v>
      </c>
      <c r="C120" t="s" s="4">
        <v>2348</v>
      </c>
      <c r="D120" t="s" s="4">
        <v>217</v>
      </c>
      <c r="E120" t="s" s="4">
        <v>217</v>
      </c>
      <c r="F120" t="s" s="4">
        <v>2348</v>
      </c>
      <c r="G120" t="s" s="4">
        <v>2348</v>
      </c>
    </row>
    <row r="121" ht="45.0" customHeight="true">
      <c r="A121" t="s" s="4">
        <v>663</v>
      </c>
      <c r="B121" t="s" s="4">
        <v>6896</v>
      </c>
      <c r="C121" t="s" s="4">
        <v>2348</v>
      </c>
      <c r="D121" t="s" s="4">
        <v>217</v>
      </c>
      <c r="E121" t="s" s="4">
        <v>217</v>
      </c>
      <c r="F121" t="s" s="4">
        <v>2348</v>
      </c>
      <c r="G121" t="s" s="4">
        <v>2348</v>
      </c>
    </row>
    <row r="122" ht="45.0" customHeight="true">
      <c r="A122" t="s" s="4">
        <v>666</v>
      </c>
      <c r="B122" t="s" s="4">
        <v>6897</v>
      </c>
      <c r="C122" t="s" s="4">
        <v>2348</v>
      </c>
      <c r="D122" t="s" s="4">
        <v>217</v>
      </c>
      <c r="E122" t="s" s="4">
        <v>217</v>
      </c>
      <c r="F122" t="s" s="4">
        <v>2348</v>
      </c>
      <c r="G122" t="s" s="4">
        <v>2348</v>
      </c>
    </row>
    <row r="123" ht="45.0" customHeight="true">
      <c r="A123" t="s" s="4">
        <v>669</v>
      </c>
      <c r="B123" t="s" s="4">
        <v>6898</v>
      </c>
      <c r="C123" t="s" s="4">
        <v>2348</v>
      </c>
      <c r="D123" t="s" s="4">
        <v>217</v>
      </c>
      <c r="E123" t="s" s="4">
        <v>217</v>
      </c>
      <c r="F123" t="s" s="4">
        <v>2348</v>
      </c>
      <c r="G123" t="s" s="4">
        <v>2348</v>
      </c>
    </row>
    <row r="124" ht="45.0" customHeight="true">
      <c r="A124" t="s" s="4">
        <v>673</v>
      </c>
      <c r="B124" t="s" s="4">
        <v>6899</v>
      </c>
      <c r="C124" t="s" s="4">
        <v>2348</v>
      </c>
      <c r="D124" t="s" s="4">
        <v>217</v>
      </c>
      <c r="E124" t="s" s="4">
        <v>217</v>
      </c>
      <c r="F124" t="s" s="4">
        <v>2348</v>
      </c>
      <c r="G124" t="s" s="4">
        <v>2348</v>
      </c>
    </row>
    <row r="125" ht="45.0" customHeight="true">
      <c r="A125" t="s" s="4">
        <v>676</v>
      </c>
      <c r="B125" t="s" s="4">
        <v>6900</v>
      </c>
      <c r="C125" t="s" s="4">
        <v>2348</v>
      </c>
      <c r="D125" t="s" s="4">
        <v>217</v>
      </c>
      <c r="E125" t="s" s="4">
        <v>217</v>
      </c>
      <c r="F125" t="s" s="4">
        <v>2348</v>
      </c>
      <c r="G125" t="s" s="4">
        <v>2348</v>
      </c>
    </row>
    <row r="126" ht="45.0" customHeight="true">
      <c r="A126" t="s" s="4">
        <v>682</v>
      </c>
      <c r="B126" t="s" s="4">
        <v>6901</v>
      </c>
      <c r="C126" t="s" s="4">
        <v>2348</v>
      </c>
      <c r="D126" t="s" s="4">
        <v>217</v>
      </c>
      <c r="E126" t="s" s="4">
        <v>217</v>
      </c>
      <c r="F126" t="s" s="4">
        <v>2348</v>
      </c>
      <c r="G126" t="s" s="4">
        <v>2348</v>
      </c>
    </row>
    <row r="127" ht="45.0" customHeight="true">
      <c r="A127" t="s" s="4">
        <v>687</v>
      </c>
      <c r="B127" t="s" s="4">
        <v>6902</v>
      </c>
      <c r="C127" t="s" s="4">
        <v>2348</v>
      </c>
      <c r="D127" t="s" s="4">
        <v>217</v>
      </c>
      <c r="E127" t="s" s="4">
        <v>217</v>
      </c>
      <c r="F127" t="s" s="4">
        <v>2348</v>
      </c>
      <c r="G127" t="s" s="4">
        <v>2348</v>
      </c>
    </row>
    <row r="128" ht="45.0" customHeight="true">
      <c r="A128" t="s" s="4">
        <v>695</v>
      </c>
      <c r="B128" t="s" s="4">
        <v>6903</v>
      </c>
      <c r="C128" t="s" s="4">
        <v>2348</v>
      </c>
      <c r="D128" t="s" s="4">
        <v>217</v>
      </c>
      <c r="E128" t="s" s="4">
        <v>217</v>
      </c>
      <c r="F128" t="s" s="4">
        <v>2348</v>
      </c>
      <c r="G128" t="s" s="4">
        <v>2348</v>
      </c>
    </row>
    <row r="129" ht="45.0" customHeight="true">
      <c r="A129" t="s" s="4">
        <v>700</v>
      </c>
      <c r="B129" t="s" s="4">
        <v>6904</v>
      </c>
      <c r="C129" t="s" s="4">
        <v>2348</v>
      </c>
      <c r="D129" t="s" s="4">
        <v>217</v>
      </c>
      <c r="E129" t="s" s="4">
        <v>217</v>
      </c>
      <c r="F129" t="s" s="4">
        <v>2348</v>
      </c>
      <c r="G129" t="s" s="4">
        <v>2348</v>
      </c>
    </row>
    <row r="130" ht="45.0" customHeight="true">
      <c r="A130" t="s" s="4">
        <v>703</v>
      </c>
      <c r="B130" t="s" s="4">
        <v>6905</v>
      </c>
      <c r="C130" t="s" s="4">
        <v>2348</v>
      </c>
      <c r="D130" t="s" s="4">
        <v>217</v>
      </c>
      <c r="E130" t="s" s="4">
        <v>217</v>
      </c>
      <c r="F130" t="s" s="4">
        <v>2348</v>
      </c>
      <c r="G130" t="s" s="4">
        <v>2348</v>
      </c>
    </row>
    <row r="131" ht="45.0" customHeight="true">
      <c r="A131" t="s" s="4">
        <v>707</v>
      </c>
      <c r="B131" t="s" s="4">
        <v>6906</v>
      </c>
      <c r="C131" t="s" s="4">
        <v>2348</v>
      </c>
      <c r="D131" t="s" s="4">
        <v>217</v>
      </c>
      <c r="E131" t="s" s="4">
        <v>217</v>
      </c>
      <c r="F131" t="s" s="4">
        <v>2348</v>
      </c>
      <c r="G131" t="s" s="4">
        <v>2348</v>
      </c>
    </row>
    <row r="132" ht="45.0" customHeight="true">
      <c r="A132" t="s" s="4">
        <v>710</v>
      </c>
      <c r="B132" t="s" s="4">
        <v>6907</v>
      </c>
      <c r="C132" t="s" s="4">
        <v>2348</v>
      </c>
      <c r="D132" t="s" s="4">
        <v>217</v>
      </c>
      <c r="E132" t="s" s="4">
        <v>217</v>
      </c>
      <c r="F132" t="s" s="4">
        <v>2348</v>
      </c>
      <c r="G132" t="s" s="4">
        <v>2348</v>
      </c>
    </row>
    <row r="133" ht="45.0" customHeight="true">
      <c r="A133" t="s" s="4">
        <v>713</v>
      </c>
      <c r="B133" t="s" s="4">
        <v>6908</v>
      </c>
      <c r="C133" t="s" s="4">
        <v>2348</v>
      </c>
      <c r="D133" t="s" s="4">
        <v>217</v>
      </c>
      <c r="E133" t="s" s="4">
        <v>217</v>
      </c>
      <c r="F133" t="s" s="4">
        <v>2348</v>
      </c>
      <c r="G133" t="s" s="4">
        <v>2348</v>
      </c>
    </row>
    <row r="134" ht="45.0" customHeight="true">
      <c r="A134" t="s" s="4">
        <v>717</v>
      </c>
      <c r="B134" t="s" s="4">
        <v>6909</v>
      </c>
      <c r="C134" t="s" s="4">
        <v>2348</v>
      </c>
      <c r="D134" t="s" s="4">
        <v>217</v>
      </c>
      <c r="E134" t="s" s="4">
        <v>217</v>
      </c>
      <c r="F134" t="s" s="4">
        <v>2348</v>
      </c>
      <c r="G134" t="s" s="4">
        <v>2348</v>
      </c>
    </row>
    <row r="135" ht="45.0" customHeight="true">
      <c r="A135" t="s" s="4">
        <v>721</v>
      </c>
      <c r="B135" t="s" s="4">
        <v>6910</v>
      </c>
      <c r="C135" t="s" s="4">
        <v>2348</v>
      </c>
      <c r="D135" t="s" s="4">
        <v>217</v>
      </c>
      <c r="E135" t="s" s="4">
        <v>217</v>
      </c>
      <c r="F135" t="s" s="4">
        <v>2348</v>
      </c>
      <c r="G135" t="s" s="4">
        <v>2348</v>
      </c>
    </row>
    <row r="136" ht="45.0" customHeight="true">
      <c r="A136" t="s" s="4">
        <v>725</v>
      </c>
      <c r="B136" t="s" s="4">
        <v>6911</v>
      </c>
      <c r="C136" t="s" s="4">
        <v>2348</v>
      </c>
      <c r="D136" t="s" s="4">
        <v>217</v>
      </c>
      <c r="E136" t="s" s="4">
        <v>217</v>
      </c>
      <c r="F136" t="s" s="4">
        <v>2348</v>
      </c>
      <c r="G136" t="s" s="4">
        <v>2348</v>
      </c>
    </row>
    <row r="137" ht="45.0" customHeight="true">
      <c r="A137" t="s" s="4">
        <v>728</v>
      </c>
      <c r="B137" t="s" s="4">
        <v>6912</v>
      </c>
      <c r="C137" t="s" s="4">
        <v>2348</v>
      </c>
      <c r="D137" t="s" s="4">
        <v>217</v>
      </c>
      <c r="E137" t="s" s="4">
        <v>217</v>
      </c>
      <c r="F137" t="s" s="4">
        <v>2348</v>
      </c>
      <c r="G137" t="s" s="4">
        <v>2348</v>
      </c>
    </row>
    <row r="138" ht="45.0" customHeight="true">
      <c r="A138" t="s" s="4">
        <v>731</v>
      </c>
      <c r="B138" t="s" s="4">
        <v>6913</v>
      </c>
      <c r="C138" t="s" s="4">
        <v>2348</v>
      </c>
      <c r="D138" t="s" s="4">
        <v>217</v>
      </c>
      <c r="E138" t="s" s="4">
        <v>217</v>
      </c>
      <c r="F138" t="s" s="4">
        <v>2348</v>
      </c>
      <c r="G138" t="s" s="4">
        <v>2348</v>
      </c>
    </row>
    <row r="139" ht="45.0" customHeight="true">
      <c r="A139" t="s" s="4">
        <v>735</v>
      </c>
      <c r="B139" t="s" s="4">
        <v>6914</v>
      </c>
      <c r="C139" t="s" s="4">
        <v>2348</v>
      </c>
      <c r="D139" t="s" s="4">
        <v>217</v>
      </c>
      <c r="E139" t="s" s="4">
        <v>217</v>
      </c>
      <c r="F139" t="s" s="4">
        <v>2348</v>
      </c>
      <c r="G139" t="s" s="4">
        <v>2348</v>
      </c>
    </row>
    <row r="140" ht="45.0" customHeight="true">
      <c r="A140" t="s" s="4">
        <v>738</v>
      </c>
      <c r="B140" t="s" s="4">
        <v>6915</v>
      </c>
      <c r="C140" t="s" s="4">
        <v>2348</v>
      </c>
      <c r="D140" t="s" s="4">
        <v>217</v>
      </c>
      <c r="E140" t="s" s="4">
        <v>217</v>
      </c>
      <c r="F140" t="s" s="4">
        <v>2348</v>
      </c>
      <c r="G140" t="s" s="4">
        <v>2348</v>
      </c>
    </row>
    <row r="141" ht="45.0" customHeight="true">
      <c r="A141" t="s" s="4">
        <v>741</v>
      </c>
      <c r="B141" t="s" s="4">
        <v>6916</v>
      </c>
      <c r="C141" t="s" s="4">
        <v>2348</v>
      </c>
      <c r="D141" t="s" s="4">
        <v>217</v>
      </c>
      <c r="E141" t="s" s="4">
        <v>217</v>
      </c>
      <c r="F141" t="s" s="4">
        <v>2348</v>
      </c>
      <c r="G141" t="s" s="4">
        <v>2348</v>
      </c>
    </row>
    <row r="142" ht="45.0" customHeight="true">
      <c r="A142" t="s" s="4">
        <v>745</v>
      </c>
      <c r="B142" t="s" s="4">
        <v>6917</v>
      </c>
      <c r="C142" t="s" s="4">
        <v>2348</v>
      </c>
      <c r="D142" t="s" s="4">
        <v>217</v>
      </c>
      <c r="E142" t="s" s="4">
        <v>217</v>
      </c>
      <c r="F142" t="s" s="4">
        <v>2348</v>
      </c>
      <c r="G142" t="s" s="4">
        <v>2348</v>
      </c>
    </row>
    <row r="143" ht="45.0" customHeight="true">
      <c r="A143" t="s" s="4">
        <v>750</v>
      </c>
      <c r="B143" t="s" s="4">
        <v>6918</v>
      </c>
      <c r="C143" t="s" s="4">
        <v>2348</v>
      </c>
      <c r="D143" t="s" s="4">
        <v>217</v>
      </c>
      <c r="E143" t="s" s="4">
        <v>217</v>
      </c>
      <c r="F143" t="s" s="4">
        <v>2348</v>
      </c>
      <c r="G143" t="s" s="4">
        <v>2348</v>
      </c>
    </row>
    <row r="144" ht="45.0" customHeight="true">
      <c r="A144" t="s" s="4">
        <v>753</v>
      </c>
      <c r="B144" t="s" s="4">
        <v>6919</v>
      </c>
      <c r="C144" t="s" s="4">
        <v>2348</v>
      </c>
      <c r="D144" t="s" s="4">
        <v>217</v>
      </c>
      <c r="E144" t="s" s="4">
        <v>217</v>
      </c>
      <c r="F144" t="s" s="4">
        <v>2348</v>
      </c>
      <c r="G144" t="s" s="4">
        <v>2348</v>
      </c>
    </row>
    <row r="145" ht="45.0" customHeight="true">
      <c r="A145" t="s" s="4">
        <v>756</v>
      </c>
      <c r="B145" t="s" s="4">
        <v>6920</v>
      </c>
      <c r="C145" t="s" s="4">
        <v>2348</v>
      </c>
      <c r="D145" t="s" s="4">
        <v>217</v>
      </c>
      <c r="E145" t="s" s="4">
        <v>217</v>
      </c>
      <c r="F145" t="s" s="4">
        <v>2348</v>
      </c>
      <c r="G145" t="s" s="4">
        <v>2348</v>
      </c>
    </row>
    <row r="146" ht="45.0" customHeight="true">
      <c r="A146" t="s" s="4">
        <v>761</v>
      </c>
      <c r="B146" t="s" s="4">
        <v>6921</v>
      </c>
      <c r="C146" t="s" s="4">
        <v>2348</v>
      </c>
      <c r="D146" t="s" s="4">
        <v>217</v>
      </c>
      <c r="E146" t="s" s="4">
        <v>217</v>
      </c>
      <c r="F146" t="s" s="4">
        <v>2348</v>
      </c>
      <c r="G146" t="s" s="4">
        <v>2348</v>
      </c>
    </row>
    <row r="147" ht="45.0" customHeight="true">
      <c r="A147" t="s" s="4">
        <v>765</v>
      </c>
      <c r="B147" t="s" s="4">
        <v>6922</v>
      </c>
      <c r="C147" t="s" s="4">
        <v>2348</v>
      </c>
      <c r="D147" t="s" s="4">
        <v>217</v>
      </c>
      <c r="E147" t="s" s="4">
        <v>217</v>
      </c>
      <c r="F147" t="s" s="4">
        <v>2348</v>
      </c>
      <c r="G147" t="s" s="4">
        <v>2348</v>
      </c>
    </row>
    <row r="148" ht="45.0" customHeight="true">
      <c r="A148" t="s" s="4">
        <v>769</v>
      </c>
      <c r="B148" t="s" s="4">
        <v>6923</v>
      </c>
      <c r="C148" t="s" s="4">
        <v>2348</v>
      </c>
      <c r="D148" t="s" s="4">
        <v>217</v>
      </c>
      <c r="E148" t="s" s="4">
        <v>217</v>
      </c>
      <c r="F148" t="s" s="4">
        <v>2348</v>
      </c>
      <c r="G148" t="s" s="4">
        <v>2348</v>
      </c>
    </row>
    <row r="149" ht="45.0" customHeight="true">
      <c r="A149" t="s" s="4">
        <v>772</v>
      </c>
      <c r="B149" t="s" s="4">
        <v>6924</v>
      </c>
      <c r="C149" t="s" s="4">
        <v>2348</v>
      </c>
      <c r="D149" t="s" s="4">
        <v>217</v>
      </c>
      <c r="E149" t="s" s="4">
        <v>217</v>
      </c>
      <c r="F149" t="s" s="4">
        <v>2348</v>
      </c>
      <c r="G149" t="s" s="4">
        <v>2348</v>
      </c>
    </row>
    <row r="150" ht="45.0" customHeight="true">
      <c r="A150" t="s" s="4">
        <v>775</v>
      </c>
      <c r="B150" t="s" s="4">
        <v>6925</v>
      </c>
      <c r="C150" t="s" s="4">
        <v>2348</v>
      </c>
      <c r="D150" t="s" s="4">
        <v>217</v>
      </c>
      <c r="E150" t="s" s="4">
        <v>217</v>
      </c>
      <c r="F150" t="s" s="4">
        <v>2348</v>
      </c>
      <c r="G150" t="s" s="4">
        <v>2348</v>
      </c>
    </row>
    <row r="151" ht="45.0" customHeight="true">
      <c r="A151" t="s" s="4">
        <v>779</v>
      </c>
      <c r="B151" t="s" s="4">
        <v>6926</v>
      </c>
      <c r="C151" t="s" s="4">
        <v>2348</v>
      </c>
      <c r="D151" t="s" s="4">
        <v>217</v>
      </c>
      <c r="E151" t="s" s="4">
        <v>217</v>
      </c>
      <c r="F151" t="s" s="4">
        <v>2348</v>
      </c>
      <c r="G151" t="s" s="4">
        <v>2348</v>
      </c>
    </row>
    <row r="152" ht="45.0" customHeight="true">
      <c r="A152" t="s" s="4">
        <v>783</v>
      </c>
      <c r="B152" t="s" s="4">
        <v>6927</v>
      </c>
      <c r="C152" t="s" s="4">
        <v>2348</v>
      </c>
      <c r="D152" t="s" s="4">
        <v>217</v>
      </c>
      <c r="E152" t="s" s="4">
        <v>217</v>
      </c>
      <c r="F152" t="s" s="4">
        <v>2348</v>
      </c>
      <c r="G152" t="s" s="4">
        <v>2348</v>
      </c>
    </row>
    <row r="153" ht="45.0" customHeight="true">
      <c r="A153" t="s" s="4">
        <v>787</v>
      </c>
      <c r="B153" t="s" s="4">
        <v>6928</v>
      </c>
      <c r="C153" t="s" s="4">
        <v>2348</v>
      </c>
      <c r="D153" t="s" s="4">
        <v>217</v>
      </c>
      <c r="E153" t="s" s="4">
        <v>217</v>
      </c>
      <c r="F153" t="s" s="4">
        <v>2348</v>
      </c>
      <c r="G153" t="s" s="4">
        <v>2348</v>
      </c>
    </row>
    <row r="154" ht="45.0" customHeight="true">
      <c r="A154" t="s" s="4">
        <v>790</v>
      </c>
      <c r="B154" t="s" s="4">
        <v>6929</v>
      </c>
      <c r="C154" t="s" s="4">
        <v>2348</v>
      </c>
      <c r="D154" t="s" s="4">
        <v>217</v>
      </c>
      <c r="E154" t="s" s="4">
        <v>217</v>
      </c>
      <c r="F154" t="s" s="4">
        <v>2348</v>
      </c>
      <c r="G154" t="s" s="4">
        <v>2348</v>
      </c>
    </row>
    <row r="155" ht="45.0" customHeight="true">
      <c r="A155" t="s" s="4">
        <v>795</v>
      </c>
      <c r="B155" t="s" s="4">
        <v>6930</v>
      </c>
      <c r="C155" t="s" s="4">
        <v>2348</v>
      </c>
      <c r="D155" t="s" s="4">
        <v>217</v>
      </c>
      <c r="E155" t="s" s="4">
        <v>217</v>
      </c>
      <c r="F155" t="s" s="4">
        <v>2348</v>
      </c>
      <c r="G155" t="s" s="4">
        <v>2348</v>
      </c>
    </row>
    <row r="156" ht="45.0" customHeight="true">
      <c r="A156" t="s" s="4">
        <v>799</v>
      </c>
      <c r="B156" t="s" s="4">
        <v>6931</v>
      </c>
      <c r="C156" t="s" s="4">
        <v>2348</v>
      </c>
      <c r="D156" t="s" s="4">
        <v>217</v>
      </c>
      <c r="E156" t="s" s="4">
        <v>217</v>
      </c>
      <c r="F156" t="s" s="4">
        <v>2348</v>
      </c>
      <c r="G156" t="s" s="4">
        <v>2348</v>
      </c>
    </row>
    <row r="157" ht="45.0" customHeight="true">
      <c r="A157" t="s" s="4">
        <v>803</v>
      </c>
      <c r="B157" t="s" s="4">
        <v>6932</v>
      </c>
      <c r="C157" t="s" s="4">
        <v>2348</v>
      </c>
      <c r="D157" t="s" s="4">
        <v>217</v>
      </c>
      <c r="E157" t="s" s="4">
        <v>217</v>
      </c>
      <c r="F157" t="s" s="4">
        <v>2348</v>
      </c>
      <c r="G157" t="s" s="4">
        <v>2348</v>
      </c>
    </row>
    <row r="158" ht="45.0" customHeight="true">
      <c r="A158" t="s" s="4">
        <v>808</v>
      </c>
      <c r="B158" t="s" s="4">
        <v>6933</v>
      </c>
      <c r="C158" t="s" s="4">
        <v>2348</v>
      </c>
      <c r="D158" t="s" s="4">
        <v>217</v>
      </c>
      <c r="E158" t="s" s="4">
        <v>217</v>
      </c>
      <c r="F158" t="s" s="4">
        <v>2348</v>
      </c>
      <c r="G158" t="s" s="4">
        <v>2348</v>
      </c>
    </row>
    <row r="159" ht="45.0" customHeight="true">
      <c r="A159" t="s" s="4">
        <v>811</v>
      </c>
      <c r="B159" t="s" s="4">
        <v>6934</v>
      </c>
      <c r="C159" t="s" s="4">
        <v>2348</v>
      </c>
      <c r="D159" t="s" s="4">
        <v>217</v>
      </c>
      <c r="E159" t="s" s="4">
        <v>217</v>
      </c>
      <c r="F159" t="s" s="4">
        <v>2348</v>
      </c>
      <c r="G159" t="s" s="4">
        <v>2348</v>
      </c>
    </row>
    <row r="160" ht="45.0" customHeight="true">
      <c r="A160" t="s" s="4">
        <v>815</v>
      </c>
      <c r="B160" t="s" s="4">
        <v>6935</v>
      </c>
      <c r="C160" t="s" s="4">
        <v>2348</v>
      </c>
      <c r="D160" t="s" s="4">
        <v>217</v>
      </c>
      <c r="E160" t="s" s="4">
        <v>217</v>
      </c>
      <c r="F160" t="s" s="4">
        <v>2348</v>
      </c>
      <c r="G160" t="s" s="4">
        <v>2348</v>
      </c>
    </row>
    <row r="161" ht="45.0" customHeight="true">
      <c r="A161" t="s" s="4">
        <v>819</v>
      </c>
      <c r="B161" t="s" s="4">
        <v>6936</v>
      </c>
      <c r="C161" t="s" s="4">
        <v>2348</v>
      </c>
      <c r="D161" t="s" s="4">
        <v>217</v>
      </c>
      <c r="E161" t="s" s="4">
        <v>217</v>
      </c>
      <c r="F161" t="s" s="4">
        <v>2348</v>
      </c>
      <c r="G161" t="s" s="4">
        <v>2348</v>
      </c>
    </row>
    <row r="162" ht="45.0" customHeight="true">
      <c r="A162" t="s" s="4">
        <v>822</v>
      </c>
      <c r="B162" t="s" s="4">
        <v>6937</v>
      </c>
      <c r="C162" t="s" s="4">
        <v>2348</v>
      </c>
      <c r="D162" t="s" s="4">
        <v>217</v>
      </c>
      <c r="E162" t="s" s="4">
        <v>217</v>
      </c>
      <c r="F162" t="s" s="4">
        <v>2348</v>
      </c>
      <c r="G162" t="s" s="4">
        <v>2348</v>
      </c>
    </row>
    <row r="163" ht="45.0" customHeight="true">
      <c r="A163" t="s" s="4">
        <v>827</v>
      </c>
      <c r="B163" t="s" s="4">
        <v>6938</v>
      </c>
      <c r="C163" t="s" s="4">
        <v>2348</v>
      </c>
      <c r="D163" t="s" s="4">
        <v>217</v>
      </c>
      <c r="E163" t="s" s="4">
        <v>217</v>
      </c>
      <c r="F163" t="s" s="4">
        <v>2348</v>
      </c>
      <c r="G163" t="s" s="4">
        <v>2348</v>
      </c>
    </row>
    <row r="164" ht="45.0" customHeight="true">
      <c r="A164" t="s" s="4">
        <v>830</v>
      </c>
      <c r="B164" t="s" s="4">
        <v>6939</v>
      </c>
      <c r="C164" t="s" s="4">
        <v>2348</v>
      </c>
      <c r="D164" t="s" s="4">
        <v>217</v>
      </c>
      <c r="E164" t="s" s="4">
        <v>217</v>
      </c>
      <c r="F164" t="s" s="4">
        <v>2348</v>
      </c>
      <c r="G164" t="s" s="4">
        <v>2348</v>
      </c>
    </row>
    <row r="165" ht="45.0" customHeight="true">
      <c r="A165" t="s" s="4">
        <v>835</v>
      </c>
      <c r="B165" t="s" s="4">
        <v>6940</v>
      </c>
      <c r="C165" t="s" s="4">
        <v>2348</v>
      </c>
      <c r="D165" t="s" s="4">
        <v>217</v>
      </c>
      <c r="E165" t="s" s="4">
        <v>217</v>
      </c>
      <c r="F165" t="s" s="4">
        <v>2348</v>
      </c>
      <c r="G165" t="s" s="4">
        <v>2348</v>
      </c>
    </row>
    <row r="166" ht="45.0" customHeight="true">
      <c r="A166" t="s" s="4">
        <v>840</v>
      </c>
      <c r="B166" t="s" s="4">
        <v>6941</v>
      </c>
      <c r="C166" t="s" s="4">
        <v>2348</v>
      </c>
      <c r="D166" t="s" s="4">
        <v>217</v>
      </c>
      <c r="E166" t="s" s="4">
        <v>217</v>
      </c>
      <c r="F166" t="s" s="4">
        <v>2348</v>
      </c>
      <c r="G166" t="s" s="4">
        <v>2348</v>
      </c>
    </row>
    <row r="167" ht="45.0" customHeight="true">
      <c r="A167" t="s" s="4">
        <v>845</v>
      </c>
      <c r="B167" t="s" s="4">
        <v>6942</v>
      </c>
      <c r="C167" t="s" s="4">
        <v>2348</v>
      </c>
      <c r="D167" t="s" s="4">
        <v>217</v>
      </c>
      <c r="E167" t="s" s="4">
        <v>217</v>
      </c>
      <c r="F167" t="s" s="4">
        <v>2348</v>
      </c>
      <c r="G167" t="s" s="4">
        <v>2348</v>
      </c>
    </row>
    <row r="168" ht="45.0" customHeight="true">
      <c r="A168" t="s" s="4">
        <v>849</v>
      </c>
      <c r="B168" t="s" s="4">
        <v>6943</v>
      </c>
      <c r="C168" t="s" s="4">
        <v>2348</v>
      </c>
      <c r="D168" t="s" s="4">
        <v>217</v>
      </c>
      <c r="E168" t="s" s="4">
        <v>217</v>
      </c>
      <c r="F168" t="s" s="4">
        <v>2348</v>
      </c>
      <c r="G168" t="s" s="4">
        <v>2348</v>
      </c>
    </row>
    <row r="169" ht="45.0" customHeight="true">
      <c r="A169" t="s" s="4">
        <v>855</v>
      </c>
      <c r="B169" t="s" s="4">
        <v>6944</v>
      </c>
      <c r="C169" t="s" s="4">
        <v>2348</v>
      </c>
      <c r="D169" t="s" s="4">
        <v>217</v>
      </c>
      <c r="E169" t="s" s="4">
        <v>217</v>
      </c>
      <c r="F169" t="s" s="4">
        <v>2348</v>
      </c>
      <c r="G169" t="s" s="4">
        <v>2348</v>
      </c>
    </row>
    <row r="170" ht="45.0" customHeight="true">
      <c r="A170" t="s" s="4">
        <v>859</v>
      </c>
      <c r="B170" t="s" s="4">
        <v>6945</v>
      </c>
      <c r="C170" t="s" s="4">
        <v>2348</v>
      </c>
      <c r="D170" t="s" s="4">
        <v>217</v>
      </c>
      <c r="E170" t="s" s="4">
        <v>217</v>
      </c>
      <c r="F170" t="s" s="4">
        <v>2348</v>
      </c>
      <c r="G170" t="s" s="4">
        <v>2348</v>
      </c>
    </row>
    <row r="171" ht="45.0" customHeight="true">
      <c r="A171" t="s" s="4">
        <v>861</v>
      </c>
      <c r="B171" t="s" s="4">
        <v>6946</v>
      </c>
      <c r="C171" t="s" s="4">
        <v>2348</v>
      </c>
      <c r="D171" t="s" s="4">
        <v>217</v>
      </c>
      <c r="E171" t="s" s="4">
        <v>217</v>
      </c>
      <c r="F171" t="s" s="4">
        <v>2348</v>
      </c>
      <c r="G171" t="s" s="4">
        <v>2348</v>
      </c>
    </row>
    <row r="172" ht="45.0" customHeight="true">
      <c r="A172" t="s" s="4">
        <v>867</v>
      </c>
      <c r="B172" t="s" s="4">
        <v>6947</v>
      </c>
      <c r="C172" t="s" s="4">
        <v>2348</v>
      </c>
      <c r="D172" t="s" s="4">
        <v>217</v>
      </c>
      <c r="E172" t="s" s="4">
        <v>217</v>
      </c>
      <c r="F172" t="s" s="4">
        <v>2348</v>
      </c>
      <c r="G172" t="s" s="4">
        <v>2348</v>
      </c>
    </row>
    <row r="173" ht="45.0" customHeight="true">
      <c r="A173" t="s" s="4">
        <v>871</v>
      </c>
      <c r="B173" t="s" s="4">
        <v>6948</v>
      </c>
      <c r="C173" t="s" s="4">
        <v>2348</v>
      </c>
      <c r="D173" t="s" s="4">
        <v>217</v>
      </c>
      <c r="E173" t="s" s="4">
        <v>217</v>
      </c>
      <c r="F173" t="s" s="4">
        <v>2348</v>
      </c>
      <c r="G173" t="s" s="4">
        <v>2348</v>
      </c>
    </row>
    <row r="174" ht="45.0" customHeight="true">
      <c r="A174" t="s" s="4">
        <v>874</v>
      </c>
      <c r="B174" t="s" s="4">
        <v>6949</v>
      </c>
      <c r="C174" t="s" s="4">
        <v>2348</v>
      </c>
      <c r="D174" t="s" s="4">
        <v>217</v>
      </c>
      <c r="E174" t="s" s="4">
        <v>217</v>
      </c>
      <c r="F174" t="s" s="4">
        <v>2348</v>
      </c>
      <c r="G174" t="s" s="4">
        <v>2348</v>
      </c>
    </row>
    <row r="175" ht="45.0" customHeight="true">
      <c r="A175" t="s" s="4">
        <v>876</v>
      </c>
      <c r="B175" t="s" s="4">
        <v>6950</v>
      </c>
      <c r="C175" t="s" s="4">
        <v>2348</v>
      </c>
      <c r="D175" t="s" s="4">
        <v>217</v>
      </c>
      <c r="E175" t="s" s="4">
        <v>217</v>
      </c>
      <c r="F175" t="s" s="4">
        <v>2348</v>
      </c>
      <c r="G175" t="s" s="4">
        <v>2348</v>
      </c>
    </row>
    <row r="176" ht="45.0" customHeight="true">
      <c r="A176" t="s" s="4">
        <v>885</v>
      </c>
      <c r="B176" t="s" s="4">
        <v>6951</v>
      </c>
      <c r="C176" t="s" s="4">
        <v>2348</v>
      </c>
      <c r="D176" t="s" s="4">
        <v>217</v>
      </c>
      <c r="E176" t="s" s="4">
        <v>217</v>
      </c>
      <c r="F176" t="s" s="4">
        <v>2348</v>
      </c>
      <c r="G176" t="s" s="4">
        <v>2348</v>
      </c>
    </row>
    <row r="177" ht="45.0" customHeight="true">
      <c r="A177" t="s" s="4">
        <v>891</v>
      </c>
      <c r="B177" t="s" s="4">
        <v>6952</v>
      </c>
      <c r="C177" t="s" s="4">
        <v>2348</v>
      </c>
      <c r="D177" t="s" s="4">
        <v>217</v>
      </c>
      <c r="E177" t="s" s="4">
        <v>217</v>
      </c>
      <c r="F177" t="s" s="4">
        <v>2348</v>
      </c>
      <c r="G177" t="s" s="4">
        <v>2348</v>
      </c>
    </row>
    <row r="178" ht="45.0" customHeight="true">
      <c r="A178" t="s" s="4">
        <v>896</v>
      </c>
      <c r="B178" t="s" s="4">
        <v>6953</v>
      </c>
      <c r="C178" t="s" s="4">
        <v>2348</v>
      </c>
      <c r="D178" t="s" s="4">
        <v>217</v>
      </c>
      <c r="E178" t="s" s="4">
        <v>217</v>
      </c>
      <c r="F178" t="s" s="4">
        <v>2348</v>
      </c>
      <c r="G178" t="s" s="4">
        <v>2348</v>
      </c>
    </row>
    <row r="179" ht="45.0" customHeight="true">
      <c r="A179" t="s" s="4">
        <v>900</v>
      </c>
      <c r="B179" t="s" s="4">
        <v>6954</v>
      </c>
      <c r="C179" t="s" s="4">
        <v>2348</v>
      </c>
      <c r="D179" t="s" s="4">
        <v>217</v>
      </c>
      <c r="E179" t="s" s="4">
        <v>217</v>
      </c>
      <c r="F179" t="s" s="4">
        <v>2348</v>
      </c>
      <c r="G179" t="s" s="4">
        <v>2348</v>
      </c>
    </row>
    <row r="180" ht="45.0" customHeight="true">
      <c r="A180" t="s" s="4">
        <v>904</v>
      </c>
      <c r="B180" t="s" s="4">
        <v>6955</v>
      </c>
      <c r="C180" t="s" s="4">
        <v>2348</v>
      </c>
      <c r="D180" t="s" s="4">
        <v>217</v>
      </c>
      <c r="E180" t="s" s="4">
        <v>217</v>
      </c>
      <c r="F180" t="s" s="4">
        <v>2348</v>
      </c>
      <c r="G180" t="s" s="4">
        <v>2348</v>
      </c>
    </row>
    <row r="181" ht="45.0" customHeight="true">
      <c r="A181" t="s" s="4">
        <v>910</v>
      </c>
      <c r="B181" t="s" s="4">
        <v>6956</v>
      </c>
      <c r="C181" t="s" s="4">
        <v>2348</v>
      </c>
      <c r="D181" t="s" s="4">
        <v>217</v>
      </c>
      <c r="E181" t="s" s="4">
        <v>217</v>
      </c>
      <c r="F181" t="s" s="4">
        <v>2348</v>
      </c>
      <c r="G181" t="s" s="4">
        <v>2348</v>
      </c>
    </row>
    <row r="182" ht="45.0" customHeight="true">
      <c r="A182" t="s" s="4">
        <v>915</v>
      </c>
      <c r="B182" t="s" s="4">
        <v>6957</v>
      </c>
      <c r="C182" t="s" s="4">
        <v>2348</v>
      </c>
      <c r="D182" t="s" s="4">
        <v>217</v>
      </c>
      <c r="E182" t="s" s="4">
        <v>217</v>
      </c>
      <c r="F182" t="s" s="4">
        <v>2348</v>
      </c>
      <c r="G182" t="s" s="4">
        <v>2348</v>
      </c>
    </row>
    <row r="183" ht="45.0" customHeight="true">
      <c r="A183" t="s" s="4">
        <v>919</v>
      </c>
      <c r="B183" t="s" s="4">
        <v>6958</v>
      </c>
      <c r="C183" t="s" s="4">
        <v>2348</v>
      </c>
      <c r="D183" t="s" s="4">
        <v>217</v>
      </c>
      <c r="E183" t="s" s="4">
        <v>217</v>
      </c>
      <c r="F183" t="s" s="4">
        <v>2348</v>
      </c>
      <c r="G183" t="s" s="4">
        <v>2348</v>
      </c>
    </row>
    <row r="184" ht="45.0" customHeight="true">
      <c r="A184" t="s" s="4">
        <v>923</v>
      </c>
      <c r="B184" t="s" s="4">
        <v>6959</v>
      </c>
      <c r="C184" t="s" s="4">
        <v>2348</v>
      </c>
      <c r="D184" t="s" s="4">
        <v>217</v>
      </c>
      <c r="E184" t="s" s="4">
        <v>217</v>
      </c>
      <c r="F184" t="s" s="4">
        <v>2348</v>
      </c>
      <c r="G184" t="s" s="4">
        <v>2348</v>
      </c>
    </row>
    <row r="185" ht="45.0" customHeight="true">
      <c r="A185" t="s" s="4">
        <v>929</v>
      </c>
      <c r="B185" t="s" s="4">
        <v>6960</v>
      </c>
      <c r="C185" t="s" s="4">
        <v>2348</v>
      </c>
      <c r="D185" t="s" s="4">
        <v>217</v>
      </c>
      <c r="E185" t="s" s="4">
        <v>217</v>
      </c>
      <c r="F185" t="s" s="4">
        <v>2348</v>
      </c>
      <c r="G185" t="s" s="4">
        <v>2348</v>
      </c>
    </row>
    <row r="186" ht="45.0" customHeight="true">
      <c r="A186" t="s" s="4">
        <v>932</v>
      </c>
      <c r="B186" t="s" s="4">
        <v>6961</v>
      </c>
      <c r="C186" t="s" s="4">
        <v>2348</v>
      </c>
      <c r="D186" t="s" s="4">
        <v>217</v>
      </c>
      <c r="E186" t="s" s="4">
        <v>217</v>
      </c>
      <c r="F186" t="s" s="4">
        <v>2348</v>
      </c>
      <c r="G186" t="s" s="4">
        <v>2348</v>
      </c>
    </row>
    <row r="187" ht="45.0" customHeight="true">
      <c r="A187" t="s" s="4">
        <v>937</v>
      </c>
      <c r="B187" t="s" s="4">
        <v>6962</v>
      </c>
      <c r="C187" t="s" s="4">
        <v>2348</v>
      </c>
      <c r="D187" t="s" s="4">
        <v>217</v>
      </c>
      <c r="E187" t="s" s="4">
        <v>217</v>
      </c>
      <c r="F187" t="s" s="4">
        <v>2348</v>
      </c>
      <c r="G187" t="s" s="4">
        <v>2348</v>
      </c>
    </row>
    <row r="188" ht="45.0" customHeight="true">
      <c r="A188" t="s" s="4">
        <v>942</v>
      </c>
      <c r="B188" t="s" s="4">
        <v>6963</v>
      </c>
      <c r="C188" t="s" s="4">
        <v>2348</v>
      </c>
      <c r="D188" t="s" s="4">
        <v>217</v>
      </c>
      <c r="E188" t="s" s="4">
        <v>217</v>
      </c>
      <c r="F188" t="s" s="4">
        <v>2348</v>
      </c>
      <c r="G188" t="s" s="4">
        <v>2348</v>
      </c>
    </row>
    <row r="189" ht="45.0" customHeight="true">
      <c r="A189" t="s" s="4">
        <v>945</v>
      </c>
      <c r="B189" t="s" s="4">
        <v>6964</v>
      </c>
      <c r="C189" t="s" s="4">
        <v>2348</v>
      </c>
      <c r="D189" t="s" s="4">
        <v>217</v>
      </c>
      <c r="E189" t="s" s="4">
        <v>217</v>
      </c>
      <c r="F189" t="s" s="4">
        <v>2348</v>
      </c>
      <c r="G189" t="s" s="4">
        <v>2348</v>
      </c>
    </row>
    <row r="190" ht="45.0" customHeight="true">
      <c r="A190" t="s" s="4">
        <v>950</v>
      </c>
      <c r="B190" t="s" s="4">
        <v>6965</v>
      </c>
      <c r="C190" t="s" s="4">
        <v>2348</v>
      </c>
      <c r="D190" t="s" s="4">
        <v>217</v>
      </c>
      <c r="E190" t="s" s="4">
        <v>217</v>
      </c>
      <c r="F190" t="s" s="4">
        <v>2348</v>
      </c>
      <c r="G190" t="s" s="4">
        <v>2348</v>
      </c>
    </row>
    <row r="191" ht="45.0" customHeight="true">
      <c r="A191" t="s" s="4">
        <v>955</v>
      </c>
      <c r="B191" t="s" s="4">
        <v>6966</v>
      </c>
      <c r="C191" t="s" s="4">
        <v>2348</v>
      </c>
      <c r="D191" t="s" s="4">
        <v>217</v>
      </c>
      <c r="E191" t="s" s="4">
        <v>217</v>
      </c>
      <c r="F191" t="s" s="4">
        <v>2348</v>
      </c>
      <c r="G191" t="s" s="4">
        <v>2348</v>
      </c>
    </row>
    <row r="192" ht="45.0" customHeight="true">
      <c r="A192" t="s" s="4">
        <v>959</v>
      </c>
      <c r="B192" t="s" s="4">
        <v>6967</v>
      </c>
      <c r="C192" t="s" s="4">
        <v>2348</v>
      </c>
      <c r="D192" t="s" s="4">
        <v>217</v>
      </c>
      <c r="E192" t="s" s="4">
        <v>217</v>
      </c>
      <c r="F192" t="s" s="4">
        <v>2348</v>
      </c>
      <c r="G192" t="s" s="4">
        <v>2348</v>
      </c>
    </row>
    <row r="193" ht="45.0" customHeight="true">
      <c r="A193" t="s" s="4">
        <v>964</v>
      </c>
      <c r="B193" t="s" s="4">
        <v>6968</v>
      </c>
      <c r="C193" t="s" s="4">
        <v>2348</v>
      </c>
      <c r="D193" t="s" s="4">
        <v>217</v>
      </c>
      <c r="E193" t="s" s="4">
        <v>217</v>
      </c>
      <c r="F193" t="s" s="4">
        <v>2348</v>
      </c>
      <c r="G193" t="s" s="4">
        <v>2348</v>
      </c>
    </row>
    <row r="194" ht="45.0" customHeight="true">
      <c r="A194" t="s" s="4">
        <v>968</v>
      </c>
      <c r="B194" t="s" s="4">
        <v>6969</v>
      </c>
      <c r="C194" t="s" s="4">
        <v>2348</v>
      </c>
      <c r="D194" t="s" s="4">
        <v>217</v>
      </c>
      <c r="E194" t="s" s="4">
        <v>217</v>
      </c>
      <c r="F194" t="s" s="4">
        <v>2348</v>
      </c>
      <c r="G194" t="s" s="4">
        <v>2348</v>
      </c>
    </row>
    <row r="195" ht="45.0" customHeight="true">
      <c r="A195" t="s" s="4">
        <v>970</v>
      </c>
      <c r="B195" t="s" s="4">
        <v>6970</v>
      </c>
      <c r="C195" t="s" s="4">
        <v>2348</v>
      </c>
      <c r="D195" t="s" s="4">
        <v>217</v>
      </c>
      <c r="E195" t="s" s="4">
        <v>217</v>
      </c>
      <c r="F195" t="s" s="4">
        <v>2348</v>
      </c>
      <c r="G195" t="s" s="4">
        <v>2348</v>
      </c>
    </row>
    <row r="196" ht="45.0" customHeight="true">
      <c r="A196" t="s" s="4">
        <v>972</v>
      </c>
      <c r="B196" t="s" s="4">
        <v>6971</v>
      </c>
      <c r="C196" t="s" s="4">
        <v>2348</v>
      </c>
      <c r="D196" t="s" s="4">
        <v>217</v>
      </c>
      <c r="E196" t="s" s="4">
        <v>217</v>
      </c>
      <c r="F196" t="s" s="4">
        <v>2348</v>
      </c>
      <c r="G196" t="s" s="4">
        <v>2348</v>
      </c>
    </row>
    <row r="197" ht="45.0" customHeight="true">
      <c r="A197" t="s" s="4">
        <v>977</v>
      </c>
      <c r="B197" t="s" s="4">
        <v>6972</v>
      </c>
      <c r="C197" t="s" s="4">
        <v>2348</v>
      </c>
      <c r="D197" t="s" s="4">
        <v>217</v>
      </c>
      <c r="E197" t="s" s="4">
        <v>217</v>
      </c>
      <c r="F197" t="s" s="4">
        <v>2348</v>
      </c>
      <c r="G197" t="s" s="4">
        <v>2348</v>
      </c>
    </row>
    <row r="198" ht="45.0" customHeight="true">
      <c r="A198" t="s" s="4">
        <v>984</v>
      </c>
      <c r="B198" t="s" s="4">
        <v>6973</v>
      </c>
      <c r="C198" t="s" s="4">
        <v>2348</v>
      </c>
      <c r="D198" t="s" s="4">
        <v>217</v>
      </c>
      <c r="E198" t="s" s="4">
        <v>217</v>
      </c>
      <c r="F198" t="s" s="4">
        <v>2348</v>
      </c>
      <c r="G198" t="s" s="4">
        <v>2348</v>
      </c>
    </row>
    <row r="199" ht="45.0" customHeight="true">
      <c r="A199" t="s" s="4">
        <v>989</v>
      </c>
      <c r="B199" t="s" s="4">
        <v>6974</v>
      </c>
      <c r="C199" t="s" s="4">
        <v>2348</v>
      </c>
      <c r="D199" t="s" s="4">
        <v>217</v>
      </c>
      <c r="E199" t="s" s="4">
        <v>217</v>
      </c>
      <c r="F199" t="s" s="4">
        <v>2348</v>
      </c>
      <c r="G199" t="s" s="4">
        <v>2348</v>
      </c>
    </row>
    <row r="200" ht="45.0" customHeight="true">
      <c r="A200" t="s" s="4">
        <v>992</v>
      </c>
      <c r="B200" t="s" s="4">
        <v>6975</v>
      </c>
      <c r="C200" t="s" s="4">
        <v>2348</v>
      </c>
      <c r="D200" t="s" s="4">
        <v>217</v>
      </c>
      <c r="E200" t="s" s="4">
        <v>217</v>
      </c>
      <c r="F200" t="s" s="4">
        <v>2348</v>
      </c>
      <c r="G200" t="s" s="4">
        <v>2348</v>
      </c>
    </row>
    <row r="201" ht="45.0" customHeight="true">
      <c r="A201" t="s" s="4">
        <v>996</v>
      </c>
      <c r="B201" t="s" s="4">
        <v>6976</v>
      </c>
      <c r="C201" t="s" s="4">
        <v>2348</v>
      </c>
      <c r="D201" t="s" s="4">
        <v>217</v>
      </c>
      <c r="E201" t="s" s="4">
        <v>217</v>
      </c>
      <c r="F201" t="s" s="4">
        <v>2348</v>
      </c>
      <c r="G201" t="s" s="4">
        <v>2348</v>
      </c>
    </row>
    <row r="202" ht="45.0" customHeight="true">
      <c r="A202" t="s" s="4">
        <v>999</v>
      </c>
      <c r="B202" t="s" s="4">
        <v>6977</v>
      </c>
      <c r="C202" t="s" s="4">
        <v>2348</v>
      </c>
      <c r="D202" t="s" s="4">
        <v>217</v>
      </c>
      <c r="E202" t="s" s="4">
        <v>217</v>
      </c>
      <c r="F202" t="s" s="4">
        <v>2348</v>
      </c>
      <c r="G202" t="s" s="4">
        <v>2348</v>
      </c>
    </row>
    <row r="203" ht="45.0" customHeight="true">
      <c r="A203" t="s" s="4">
        <v>1003</v>
      </c>
      <c r="B203" t="s" s="4">
        <v>6978</v>
      </c>
      <c r="C203" t="s" s="4">
        <v>2348</v>
      </c>
      <c r="D203" t="s" s="4">
        <v>217</v>
      </c>
      <c r="E203" t="s" s="4">
        <v>217</v>
      </c>
      <c r="F203" t="s" s="4">
        <v>2348</v>
      </c>
      <c r="G203" t="s" s="4">
        <v>2348</v>
      </c>
    </row>
    <row r="204" ht="45.0" customHeight="true">
      <c r="A204" t="s" s="4">
        <v>1007</v>
      </c>
      <c r="B204" t="s" s="4">
        <v>6979</v>
      </c>
      <c r="C204" t="s" s="4">
        <v>2348</v>
      </c>
      <c r="D204" t="s" s="4">
        <v>217</v>
      </c>
      <c r="E204" t="s" s="4">
        <v>217</v>
      </c>
      <c r="F204" t="s" s="4">
        <v>2348</v>
      </c>
      <c r="G204" t="s" s="4">
        <v>2348</v>
      </c>
    </row>
    <row r="205" ht="45.0" customHeight="true">
      <c r="A205" t="s" s="4">
        <v>1012</v>
      </c>
      <c r="B205" t="s" s="4">
        <v>6980</v>
      </c>
      <c r="C205" t="s" s="4">
        <v>2348</v>
      </c>
      <c r="D205" t="s" s="4">
        <v>217</v>
      </c>
      <c r="E205" t="s" s="4">
        <v>217</v>
      </c>
      <c r="F205" t="s" s="4">
        <v>2348</v>
      </c>
      <c r="G205" t="s" s="4">
        <v>2348</v>
      </c>
    </row>
    <row r="206" ht="45.0" customHeight="true">
      <c r="A206" t="s" s="4">
        <v>1016</v>
      </c>
      <c r="B206" t="s" s="4">
        <v>6981</v>
      </c>
      <c r="C206" t="s" s="4">
        <v>2348</v>
      </c>
      <c r="D206" t="s" s="4">
        <v>217</v>
      </c>
      <c r="E206" t="s" s="4">
        <v>217</v>
      </c>
      <c r="F206" t="s" s="4">
        <v>2348</v>
      </c>
      <c r="G206" t="s" s="4">
        <v>2348</v>
      </c>
    </row>
    <row r="207" ht="45.0" customHeight="true">
      <c r="A207" t="s" s="4">
        <v>1019</v>
      </c>
      <c r="B207" t="s" s="4">
        <v>6982</v>
      </c>
      <c r="C207" t="s" s="4">
        <v>2348</v>
      </c>
      <c r="D207" t="s" s="4">
        <v>217</v>
      </c>
      <c r="E207" t="s" s="4">
        <v>217</v>
      </c>
      <c r="F207" t="s" s="4">
        <v>2348</v>
      </c>
      <c r="G207" t="s" s="4">
        <v>2348</v>
      </c>
    </row>
    <row r="208" ht="45.0" customHeight="true">
      <c r="A208" t="s" s="4">
        <v>1024</v>
      </c>
      <c r="B208" t="s" s="4">
        <v>6983</v>
      </c>
      <c r="C208" t="s" s="4">
        <v>2348</v>
      </c>
      <c r="D208" t="s" s="4">
        <v>217</v>
      </c>
      <c r="E208" t="s" s="4">
        <v>217</v>
      </c>
      <c r="F208" t="s" s="4">
        <v>2348</v>
      </c>
      <c r="G208" t="s" s="4">
        <v>2348</v>
      </c>
    </row>
    <row r="209" ht="45.0" customHeight="true">
      <c r="A209" t="s" s="4">
        <v>1028</v>
      </c>
      <c r="B209" t="s" s="4">
        <v>6984</v>
      </c>
      <c r="C209" t="s" s="4">
        <v>2348</v>
      </c>
      <c r="D209" t="s" s="4">
        <v>217</v>
      </c>
      <c r="E209" t="s" s="4">
        <v>217</v>
      </c>
      <c r="F209" t="s" s="4">
        <v>2348</v>
      </c>
      <c r="G209" t="s" s="4">
        <v>2348</v>
      </c>
    </row>
    <row r="210" ht="45.0" customHeight="true">
      <c r="A210" t="s" s="4">
        <v>1031</v>
      </c>
      <c r="B210" t="s" s="4">
        <v>6985</v>
      </c>
      <c r="C210" t="s" s="4">
        <v>2348</v>
      </c>
      <c r="D210" t="s" s="4">
        <v>217</v>
      </c>
      <c r="E210" t="s" s="4">
        <v>217</v>
      </c>
      <c r="F210" t="s" s="4">
        <v>2348</v>
      </c>
      <c r="G210" t="s" s="4">
        <v>2348</v>
      </c>
    </row>
    <row r="211" ht="45.0" customHeight="true">
      <c r="A211" t="s" s="4">
        <v>1033</v>
      </c>
      <c r="B211" t="s" s="4">
        <v>6986</v>
      </c>
      <c r="C211" t="s" s="4">
        <v>2348</v>
      </c>
      <c r="D211" t="s" s="4">
        <v>217</v>
      </c>
      <c r="E211" t="s" s="4">
        <v>217</v>
      </c>
      <c r="F211" t="s" s="4">
        <v>2348</v>
      </c>
      <c r="G211" t="s" s="4">
        <v>2348</v>
      </c>
    </row>
    <row r="212" ht="45.0" customHeight="true">
      <c r="A212" t="s" s="4">
        <v>1037</v>
      </c>
      <c r="B212" t="s" s="4">
        <v>6987</v>
      </c>
      <c r="C212" t="s" s="4">
        <v>2348</v>
      </c>
      <c r="D212" t="s" s="4">
        <v>217</v>
      </c>
      <c r="E212" t="s" s="4">
        <v>217</v>
      </c>
      <c r="F212" t="s" s="4">
        <v>2348</v>
      </c>
      <c r="G212" t="s" s="4">
        <v>2348</v>
      </c>
    </row>
    <row r="213" ht="45.0" customHeight="true">
      <c r="A213" t="s" s="4">
        <v>1041</v>
      </c>
      <c r="B213" t="s" s="4">
        <v>6988</v>
      </c>
      <c r="C213" t="s" s="4">
        <v>2348</v>
      </c>
      <c r="D213" t="s" s="4">
        <v>217</v>
      </c>
      <c r="E213" t="s" s="4">
        <v>217</v>
      </c>
      <c r="F213" t="s" s="4">
        <v>2348</v>
      </c>
      <c r="G213" t="s" s="4">
        <v>2348</v>
      </c>
    </row>
    <row r="214" ht="45.0" customHeight="true">
      <c r="A214" t="s" s="4">
        <v>1046</v>
      </c>
      <c r="B214" t="s" s="4">
        <v>6989</v>
      </c>
      <c r="C214" t="s" s="4">
        <v>2348</v>
      </c>
      <c r="D214" t="s" s="4">
        <v>217</v>
      </c>
      <c r="E214" t="s" s="4">
        <v>217</v>
      </c>
      <c r="F214" t="s" s="4">
        <v>2348</v>
      </c>
      <c r="G214" t="s" s="4">
        <v>2348</v>
      </c>
    </row>
    <row r="215" ht="45.0" customHeight="true">
      <c r="A215" t="s" s="4">
        <v>1049</v>
      </c>
      <c r="B215" t="s" s="4">
        <v>6990</v>
      </c>
      <c r="C215" t="s" s="4">
        <v>2348</v>
      </c>
      <c r="D215" t="s" s="4">
        <v>217</v>
      </c>
      <c r="E215" t="s" s="4">
        <v>217</v>
      </c>
      <c r="F215" t="s" s="4">
        <v>2348</v>
      </c>
      <c r="G215" t="s" s="4">
        <v>2348</v>
      </c>
    </row>
    <row r="216" ht="45.0" customHeight="true">
      <c r="A216" t="s" s="4">
        <v>1054</v>
      </c>
      <c r="B216" t="s" s="4">
        <v>6991</v>
      </c>
      <c r="C216" t="s" s="4">
        <v>2348</v>
      </c>
      <c r="D216" t="s" s="4">
        <v>217</v>
      </c>
      <c r="E216" t="s" s="4">
        <v>217</v>
      </c>
      <c r="F216" t="s" s="4">
        <v>2348</v>
      </c>
      <c r="G216" t="s" s="4">
        <v>2348</v>
      </c>
    </row>
    <row r="217" ht="45.0" customHeight="true">
      <c r="A217" t="s" s="4">
        <v>1057</v>
      </c>
      <c r="B217" t="s" s="4">
        <v>6992</v>
      </c>
      <c r="C217" t="s" s="4">
        <v>2348</v>
      </c>
      <c r="D217" t="s" s="4">
        <v>217</v>
      </c>
      <c r="E217" t="s" s="4">
        <v>217</v>
      </c>
      <c r="F217" t="s" s="4">
        <v>2348</v>
      </c>
      <c r="G217" t="s" s="4">
        <v>2348</v>
      </c>
    </row>
    <row r="218" ht="45.0" customHeight="true">
      <c r="A218" t="s" s="4">
        <v>1066</v>
      </c>
      <c r="B218" t="s" s="4">
        <v>6993</v>
      </c>
      <c r="C218" t="s" s="4">
        <v>2348</v>
      </c>
      <c r="D218" t="s" s="4">
        <v>217</v>
      </c>
      <c r="E218" t="s" s="4">
        <v>217</v>
      </c>
      <c r="F218" t="s" s="4">
        <v>2348</v>
      </c>
      <c r="G218" t="s" s="4">
        <v>2348</v>
      </c>
    </row>
    <row r="219" ht="45.0" customHeight="true">
      <c r="A219" t="s" s="4">
        <v>1075</v>
      </c>
      <c r="B219" t="s" s="4">
        <v>6994</v>
      </c>
      <c r="C219" t="s" s="4">
        <v>2348</v>
      </c>
      <c r="D219" t="s" s="4">
        <v>217</v>
      </c>
      <c r="E219" t="s" s="4">
        <v>217</v>
      </c>
      <c r="F219" t="s" s="4">
        <v>2348</v>
      </c>
      <c r="G219" t="s" s="4">
        <v>2348</v>
      </c>
    </row>
    <row r="220" ht="45.0" customHeight="true">
      <c r="A220" t="s" s="4">
        <v>1082</v>
      </c>
      <c r="B220" t="s" s="4">
        <v>6995</v>
      </c>
      <c r="C220" t="s" s="4">
        <v>2348</v>
      </c>
      <c r="D220" t="s" s="4">
        <v>217</v>
      </c>
      <c r="E220" t="s" s="4">
        <v>217</v>
      </c>
      <c r="F220" t="s" s="4">
        <v>2348</v>
      </c>
      <c r="G220" t="s" s="4">
        <v>2348</v>
      </c>
    </row>
    <row r="221" ht="45.0" customHeight="true">
      <c r="A221" t="s" s="4">
        <v>1088</v>
      </c>
      <c r="B221" t="s" s="4">
        <v>6996</v>
      </c>
      <c r="C221" t="s" s="4">
        <v>2348</v>
      </c>
      <c r="D221" t="s" s="4">
        <v>217</v>
      </c>
      <c r="E221" t="s" s="4">
        <v>217</v>
      </c>
      <c r="F221" t="s" s="4">
        <v>2348</v>
      </c>
      <c r="G221" t="s" s="4">
        <v>2348</v>
      </c>
    </row>
    <row r="222" ht="45.0" customHeight="true">
      <c r="A222" t="s" s="4">
        <v>1091</v>
      </c>
      <c r="B222" t="s" s="4">
        <v>6997</v>
      </c>
      <c r="C222" t="s" s="4">
        <v>2348</v>
      </c>
      <c r="D222" t="s" s="4">
        <v>217</v>
      </c>
      <c r="E222" t="s" s="4">
        <v>217</v>
      </c>
      <c r="F222" t="s" s="4">
        <v>2348</v>
      </c>
      <c r="G222" t="s" s="4">
        <v>2348</v>
      </c>
    </row>
    <row r="223" ht="45.0" customHeight="true">
      <c r="A223" t="s" s="4">
        <v>1096</v>
      </c>
      <c r="B223" t="s" s="4">
        <v>6998</v>
      </c>
      <c r="C223" t="s" s="4">
        <v>2348</v>
      </c>
      <c r="D223" t="s" s="4">
        <v>217</v>
      </c>
      <c r="E223" t="s" s="4">
        <v>217</v>
      </c>
      <c r="F223" t="s" s="4">
        <v>2348</v>
      </c>
      <c r="G223" t="s" s="4">
        <v>2348</v>
      </c>
    </row>
    <row r="224" ht="45.0" customHeight="true">
      <c r="A224" t="s" s="4">
        <v>1101</v>
      </c>
      <c r="B224" t="s" s="4">
        <v>6999</v>
      </c>
      <c r="C224" t="s" s="4">
        <v>2348</v>
      </c>
      <c r="D224" t="s" s="4">
        <v>217</v>
      </c>
      <c r="E224" t="s" s="4">
        <v>217</v>
      </c>
      <c r="F224" t="s" s="4">
        <v>2348</v>
      </c>
      <c r="G224" t="s" s="4">
        <v>2348</v>
      </c>
    </row>
    <row r="225" ht="45.0" customHeight="true">
      <c r="A225" t="s" s="4">
        <v>1108</v>
      </c>
      <c r="B225" t="s" s="4">
        <v>7000</v>
      </c>
      <c r="C225" t="s" s="4">
        <v>2348</v>
      </c>
      <c r="D225" t="s" s="4">
        <v>217</v>
      </c>
      <c r="E225" t="s" s="4">
        <v>217</v>
      </c>
      <c r="F225" t="s" s="4">
        <v>2348</v>
      </c>
      <c r="G225" t="s" s="4">
        <v>2348</v>
      </c>
    </row>
    <row r="226" ht="45.0" customHeight="true">
      <c r="A226" t="s" s="4">
        <v>1112</v>
      </c>
      <c r="B226" t="s" s="4">
        <v>7001</v>
      </c>
      <c r="C226" t="s" s="4">
        <v>2348</v>
      </c>
      <c r="D226" t="s" s="4">
        <v>217</v>
      </c>
      <c r="E226" t="s" s="4">
        <v>217</v>
      </c>
      <c r="F226" t="s" s="4">
        <v>2348</v>
      </c>
      <c r="G226" t="s" s="4">
        <v>2348</v>
      </c>
    </row>
    <row r="227" ht="45.0" customHeight="true">
      <c r="A227" t="s" s="4">
        <v>1119</v>
      </c>
      <c r="B227" t="s" s="4">
        <v>7002</v>
      </c>
      <c r="C227" t="s" s="4">
        <v>2348</v>
      </c>
      <c r="D227" t="s" s="4">
        <v>217</v>
      </c>
      <c r="E227" t="s" s="4">
        <v>217</v>
      </c>
      <c r="F227" t="s" s="4">
        <v>2348</v>
      </c>
      <c r="G227" t="s" s="4">
        <v>2348</v>
      </c>
    </row>
    <row r="228" ht="45.0" customHeight="true">
      <c r="A228" t="s" s="4">
        <v>1123</v>
      </c>
      <c r="B228" t="s" s="4">
        <v>7003</v>
      </c>
      <c r="C228" t="s" s="4">
        <v>2348</v>
      </c>
      <c r="D228" t="s" s="4">
        <v>217</v>
      </c>
      <c r="E228" t="s" s="4">
        <v>217</v>
      </c>
      <c r="F228" t="s" s="4">
        <v>2348</v>
      </c>
      <c r="G228" t="s" s="4">
        <v>2348</v>
      </c>
    </row>
    <row r="229" ht="45.0" customHeight="true">
      <c r="A229" t="s" s="4">
        <v>1126</v>
      </c>
      <c r="B229" t="s" s="4">
        <v>7004</v>
      </c>
      <c r="C229" t="s" s="4">
        <v>2348</v>
      </c>
      <c r="D229" t="s" s="4">
        <v>217</v>
      </c>
      <c r="E229" t="s" s="4">
        <v>217</v>
      </c>
      <c r="F229" t="s" s="4">
        <v>2348</v>
      </c>
      <c r="G229" t="s" s="4">
        <v>2348</v>
      </c>
    </row>
    <row r="230" ht="45.0" customHeight="true">
      <c r="A230" t="s" s="4">
        <v>1130</v>
      </c>
      <c r="B230" t="s" s="4">
        <v>7005</v>
      </c>
      <c r="C230" t="s" s="4">
        <v>2348</v>
      </c>
      <c r="D230" t="s" s="4">
        <v>217</v>
      </c>
      <c r="E230" t="s" s="4">
        <v>217</v>
      </c>
      <c r="F230" t="s" s="4">
        <v>2348</v>
      </c>
      <c r="G230" t="s" s="4">
        <v>2348</v>
      </c>
    </row>
    <row r="231" ht="45.0" customHeight="true">
      <c r="A231" t="s" s="4">
        <v>1133</v>
      </c>
      <c r="B231" t="s" s="4">
        <v>7006</v>
      </c>
      <c r="C231" t="s" s="4">
        <v>2348</v>
      </c>
      <c r="D231" t="s" s="4">
        <v>217</v>
      </c>
      <c r="E231" t="s" s="4">
        <v>217</v>
      </c>
      <c r="F231" t="s" s="4">
        <v>2348</v>
      </c>
      <c r="G231" t="s" s="4">
        <v>2348</v>
      </c>
    </row>
    <row r="232" ht="45.0" customHeight="true">
      <c r="A232" t="s" s="4">
        <v>1136</v>
      </c>
      <c r="B232" t="s" s="4">
        <v>7007</v>
      </c>
      <c r="C232" t="s" s="4">
        <v>2348</v>
      </c>
      <c r="D232" t="s" s="4">
        <v>217</v>
      </c>
      <c r="E232" t="s" s="4">
        <v>217</v>
      </c>
      <c r="F232" t="s" s="4">
        <v>2348</v>
      </c>
      <c r="G232" t="s" s="4">
        <v>2348</v>
      </c>
    </row>
    <row r="233" ht="45.0" customHeight="true">
      <c r="A233" t="s" s="4">
        <v>1139</v>
      </c>
      <c r="B233" t="s" s="4">
        <v>7008</v>
      </c>
      <c r="C233" t="s" s="4">
        <v>2348</v>
      </c>
      <c r="D233" t="s" s="4">
        <v>217</v>
      </c>
      <c r="E233" t="s" s="4">
        <v>217</v>
      </c>
      <c r="F233" t="s" s="4">
        <v>2348</v>
      </c>
      <c r="G233" t="s" s="4">
        <v>2348</v>
      </c>
    </row>
    <row r="234" ht="45.0" customHeight="true">
      <c r="A234" t="s" s="4">
        <v>1142</v>
      </c>
      <c r="B234" t="s" s="4">
        <v>7009</v>
      </c>
      <c r="C234" t="s" s="4">
        <v>2348</v>
      </c>
      <c r="D234" t="s" s="4">
        <v>217</v>
      </c>
      <c r="E234" t="s" s="4">
        <v>217</v>
      </c>
      <c r="F234" t="s" s="4">
        <v>2348</v>
      </c>
      <c r="G234" t="s" s="4">
        <v>2348</v>
      </c>
    </row>
    <row r="235" ht="45.0" customHeight="true">
      <c r="A235" t="s" s="4">
        <v>1151</v>
      </c>
      <c r="B235" t="s" s="4">
        <v>7010</v>
      </c>
      <c r="C235" t="s" s="4">
        <v>2348</v>
      </c>
      <c r="D235" t="s" s="4">
        <v>217</v>
      </c>
      <c r="E235" t="s" s="4">
        <v>217</v>
      </c>
      <c r="F235" t="s" s="4">
        <v>2348</v>
      </c>
      <c r="G235" t="s" s="4">
        <v>2348</v>
      </c>
    </row>
    <row r="236" ht="45.0" customHeight="true">
      <c r="A236" t="s" s="4">
        <v>1154</v>
      </c>
      <c r="B236" t="s" s="4">
        <v>7011</v>
      </c>
      <c r="C236" t="s" s="4">
        <v>2348</v>
      </c>
      <c r="D236" t="s" s="4">
        <v>217</v>
      </c>
      <c r="E236" t="s" s="4">
        <v>217</v>
      </c>
      <c r="F236" t="s" s="4">
        <v>2348</v>
      </c>
      <c r="G236" t="s" s="4">
        <v>2348</v>
      </c>
    </row>
    <row r="237" ht="45.0" customHeight="true">
      <c r="A237" t="s" s="4">
        <v>1159</v>
      </c>
      <c r="B237" t="s" s="4">
        <v>7012</v>
      </c>
      <c r="C237" t="s" s="4">
        <v>2348</v>
      </c>
      <c r="D237" t="s" s="4">
        <v>217</v>
      </c>
      <c r="E237" t="s" s="4">
        <v>217</v>
      </c>
      <c r="F237" t="s" s="4">
        <v>2348</v>
      </c>
      <c r="G237" t="s" s="4">
        <v>2348</v>
      </c>
    </row>
    <row r="238" ht="45.0" customHeight="true">
      <c r="A238" t="s" s="4">
        <v>1161</v>
      </c>
      <c r="B238" t="s" s="4">
        <v>7013</v>
      </c>
      <c r="C238" t="s" s="4">
        <v>2348</v>
      </c>
      <c r="D238" t="s" s="4">
        <v>217</v>
      </c>
      <c r="E238" t="s" s="4">
        <v>217</v>
      </c>
      <c r="F238" t="s" s="4">
        <v>2348</v>
      </c>
      <c r="G238" t="s" s="4">
        <v>2348</v>
      </c>
    </row>
    <row r="239" ht="45.0" customHeight="true">
      <c r="A239" t="s" s="4">
        <v>1164</v>
      </c>
      <c r="B239" t="s" s="4">
        <v>7014</v>
      </c>
      <c r="C239" t="s" s="4">
        <v>2348</v>
      </c>
      <c r="D239" t="s" s="4">
        <v>217</v>
      </c>
      <c r="E239" t="s" s="4">
        <v>217</v>
      </c>
      <c r="F239" t="s" s="4">
        <v>2348</v>
      </c>
      <c r="G239" t="s" s="4">
        <v>2348</v>
      </c>
    </row>
    <row r="240" ht="45.0" customHeight="true">
      <c r="A240" t="s" s="4">
        <v>1169</v>
      </c>
      <c r="B240" t="s" s="4">
        <v>7015</v>
      </c>
      <c r="C240" t="s" s="4">
        <v>2348</v>
      </c>
      <c r="D240" t="s" s="4">
        <v>217</v>
      </c>
      <c r="E240" t="s" s="4">
        <v>217</v>
      </c>
      <c r="F240" t="s" s="4">
        <v>2348</v>
      </c>
      <c r="G240" t="s" s="4">
        <v>2348</v>
      </c>
    </row>
    <row r="241" ht="45.0" customHeight="true">
      <c r="A241" t="s" s="4">
        <v>1173</v>
      </c>
      <c r="B241" t="s" s="4">
        <v>7016</v>
      </c>
      <c r="C241" t="s" s="4">
        <v>2348</v>
      </c>
      <c r="D241" t="s" s="4">
        <v>217</v>
      </c>
      <c r="E241" t="s" s="4">
        <v>217</v>
      </c>
      <c r="F241" t="s" s="4">
        <v>2348</v>
      </c>
      <c r="G241" t="s" s="4">
        <v>2348</v>
      </c>
    </row>
    <row r="242" ht="45.0" customHeight="true">
      <c r="A242" t="s" s="4">
        <v>1176</v>
      </c>
      <c r="B242" t="s" s="4">
        <v>7017</v>
      </c>
      <c r="C242" t="s" s="4">
        <v>2348</v>
      </c>
      <c r="D242" t="s" s="4">
        <v>217</v>
      </c>
      <c r="E242" t="s" s="4">
        <v>217</v>
      </c>
      <c r="F242" t="s" s="4">
        <v>2348</v>
      </c>
      <c r="G242" t="s" s="4">
        <v>2348</v>
      </c>
    </row>
    <row r="243" ht="45.0" customHeight="true">
      <c r="A243" t="s" s="4">
        <v>1179</v>
      </c>
      <c r="B243" t="s" s="4">
        <v>7018</v>
      </c>
      <c r="C243" t="s" s="4">
        <v>2348</v>
      </c>
      <c r="D243" t="s" s="4">
        <v>217</v>
      </c>
      <c r="E243" t="s" s="4">
        <v>217</v>
      </c>
      <c r="F243" t="s" s="4">
        <v>2348</v>
      </c>
      <c r="G243" t="s" s="4">
        <v>2348</v>
      </c>
    </row>
    <row r="244" ht="45.0" customHeight="true">
      <c r="A244" t="s" s="4">
        <v>1186</v>
      </c>
      <c r="B244" t="s" s="4">
        <v>7019</v>
      </c>
      <c r="C244" t="s" s="4">
        <v>2348</v>
      </c>
      <c r="D244" t="s" s="4">
        <v>217</v>
      </c>
      <c r="E244" t="s" s="4">
        <v>217</v>
      </c>
      <c r="F244" t="s" s="4">
        <v>2348</v>
      </c>
      <c r="G244" t="s" s="4">
        <v>2348</v>
      </c>
    </row>
    <row r="245" ht="45.0" customHeight="true">
      <c r="A245" t="s" s="4">
        <v>1190</v>
      </c>
      <c r="B245" t="s" s="4">
        <v>7020</v>
      </c>
      <c r="C245" t="s" s="4">
        <v>2348</v>
      </c>
      <c r="D245" t="s" s="4">
        <v>217</v>
      </c>
      <c r="E245" t="s" s="4">
        <v>217</v>
      </c>
      <c r="F245" t="s" s="4">
        <v>2348</v>
      </c>
      <c r="G245" t="s" s="4">
        <v>2348</v>
      </c>
    </row>
    <row r="246" ht="45.0" customHeight="true">
      <c r="A246" t="s" s="4">
        <v>1193</v>
      </c>
      <c r="B246" t="s" s="4">
        <v>7021</v>
      </c>
      <c r="C246" t="s" s="4">
        <v>2348</v>
      </c>
      <c r="D246" t="s" s="4">
        <v>217</v>
      </c>
      <c r="E246" t="s" s="4">
        <v>217</v>
      </c>
      <c r="F246" t="s" s="4">
        <v>2348</v>
      </c>
      <c r="G246" t="s" s="4">
        <v>2348</v>
      </c>
    </row>
    <row r="247" ht="45.0" customHeight="true">
      <c r="A247" t="s" s="4">
        <v>1200</v>
      </c>
      <c r="B247" t="s" s="4">
        <v>7022</v>
      </c>
      <c r="C247" t="s" s="4">
        <v>2348</v>
      </c>
      <c r="D247" t="s" s="4">
        <v>217</v>
      </c>
      <c r="E247" t="s" s="4">
        <v>217</v>
      </c>
      <c r="F247" t="s" s="4">
        <v>2348</v>
      </c>
      <c r="G247" t="s" s="4">
        <v>2348</v>
      </c>
    </row>
    <row r="248" ht="45.0" customHeight="true">
      <c r="A248" t="s" s="4">
        <v>1204</v>
      </c>
      <c r="B248" t="s" s="4">
        <v>7023</v>
      </c>
      <c r="C248" t="s" s="4">
        <v>2348</v>
      </c>
      <c r="D248" t="s" s="4">
        <v>217</v>
      </c>
      <c r="E248" t="s" s="4">
        <v>217</v>
      </c>
      <c r="F248" t="s" s="4">
        <v>2348</v>
      </c>
      <c r="G248" t="s" s="4">
        <v>2348</v>
      </c>
    </row>
    <row r="249" ht="45.0" customHeight="true">
      <c r="A249" t="s" s="4">
        <v>1208</v>
      </c>
      <c r="B249" t="s" s="4">
        <v>7024</v>
      </c>
      <c r="C249" t="s" s="4">
        <v>2348</v>
      </c>
      <c r="D249" t="s" s="4">
        <v>217</v>
      </c>
      <c r="E249" t="s" s="4">
        <v>217</v>
      </c>
      <c r="F249" t="s" s="4">
        <v>2348</v>
      </c>
      <c r="G249" t="s" s="4">
        <v>2348</v>
      </c>
    </row>
    <row r="250" ht="45.0" customHeight="true">
      <c r="A250" t="s" s="4">
        <v>1212</v>
      </c>
      <c r="B250" t="s" s="4">
        <v>7025</v>
      </c>
      <c r="C250" t="s" s="4">
        <v>2348</v>
      </c>
      <c r="D250" t="s" s="4">
        <v>217</v>
      </c>
      <c r="E250" t="s" s="4">
        <v>217</v>
      </c>
      <c r="F250" t="s" s="4">
        <v>2348</v>
      </c>
      <c r="G250" t="s" s="4">
        <v>2348</v>
      </c>
    </row>
    <row r="251" ht="45.0" customHeight="true">
      <c r="A251" t="s" s="4">
        <v>1218</v>
      </c>
      <c r="B251" t="s" s="4">
        <v>7026</v>
      </c>
      <c r="C251" t="s" s="4">
        <v>2348</v>
      </c>
      <c r="D251" t="s" s="4">
        <v>217</v>
      </c>
      <c r="E251" t="s" s="4">
        <v>217</v>
      </c>
      <c r="F251" t="s" s="4">
        <v>2348</v>
      </c>
      <c r="G251" t="s" s="4">
        <v>2348</v>
      </c>
    </row>
    <row r="252" ht="45.0" customHeight="true">
      <c r="A252" t="s" s="4">
        <v>1220</v>
      </c>
      <c r="B252" t="s" s="4">
        <v>7027</v>
      </c>
      <c r="C252" t="s" s="4">
        <v>2348</v>
      </c>
      <c r="D252" t="s" s="4">
        <v>217</v>
      </c>
      <c r="E252" t="s" s="4">
        <v>217</v>
      </c>
      <c r="F252" t="s" s="4">
        <v>2348</v>
      </c>
      <c r="G252" t="s" s="4">
        <v>2348</v>
      </c>
    </row>
    <row r="253" ht="45.0" customHeight="true">
      <c r="A253" t="s" s="4">
        <v>1223</v>
      </c>
      <c r="B253" t="s" s="4">
        <v>7028</v>
      </c>
      <c r="C253" t="s" s="4">
        <v>2348</v>
      </c>
      <c r="D253" t="s" s="4">
        <v>217</v>
      </c>
      <c r="E253" t="s" s="4">
        <v>217</v>
      </c>
      <c r="F253" t="s" s="4">
        <v>2348</v>
      </c>
      <c r="G253" t="s" s="4">
        <v>2348</v>
      </c>
    </row>
    <row r="254" ht="45.0" customHeight="true">
      <c r="A254" t="s" s="4">
        <v>1227</v>
      </c>
      <c r="B254" t="s" s="4">
        <v>7029</v>
      </c>
      <c r="C254" t="s" s="4">
        <v>2348</v>
      </c>
      <c r="D254" t="s" s="4">
        <v>217</v>
      </c>
      <c r="E254" t="s" s="4">
        <v>217</v>
      </c>
      <c r="F254" t="s" s="4">
        <v>2348</v>
      </c>
      <c r="G254" t="s" s="4">
        <v>2348</v>
      </c>
    </row>
    <row r="255" ht="45.0" customHeight="true">
      <c r="A255" t="s" s="4">
        <v>1230</v>
      </c>
      <c r="B255" t="s" s="4">
        <v>7030</v>
      </c>
      <c r="C255" t="s" s="4">
        <v>2348</v>
      </c>
      <c r="D255" t="s" s="4">
        <v>217</v>
      </c>
      <c r="E255" t="s" s="4">
        <v>217</v>
      </c>
      <c r="F255" t="s" s="4">
        <v>2348</v>
      </c>
      <c r="G255" t="s" s="4">
        <v>2348</v>
      </c>
    </row>
    <row r="256" ht="45.0" customHeight="true">
      <c r="A256" t="s" s="4">
        <v>1236</v>
      </c>
      <c r="B256" t="s" s="4">
        <v>7031</v>
      </c>
      <c r="C256" t="s" s="4">
        <v>2348</v>
      </c>
      <c r="D256" t="s" s="4">
        <v>217</v>
      </c>
      <c r="E256" t="s" s="4">
        <v>217</v>
      </c>
      <c r="F256" t="s" s="4">
        <v>2348</v>
      </c>
      <c r="G256" t="s" s="4">
        <v>2348</v>
      </c>
    </row>
    <row r="257" ht="45.0" customHeight="true">
      <c r="A257" t="s" s="4">
        <v>1240</v>
      </c>
      <c r="B257" t="s" s="4">
        <v>7032</v>
      </c>
      <c r="C257" t="s" s="4">
        <v>2348</v>
      </c>
      <c r="D257" t="s" s="4">
        <v>217</v>
      </c>
      <c r="E257" t="s" s="4">
        <v>217</v>
      </c>
      <c r="F257" t="s" s="4">
        <v>2348</v>
      </c>
      <c r="G257" t="s" s="4">
        <v>2348</v>
      </c>
    </row>
    <row r="258" ht="45.0" customHeight="true">
      <c r="A258" t="s" s="4">
        <v>1242</v>
      </c>
      <c r="B258" t="s" s="4">
        <v>7033</v>
      </c>
      <c r="C258" t="s" s="4">
        <v>2348</v>
      </c>
      <c r="D258" t="s" s="4">
        <v>217</v>
      </c>
      <c r="E258" t="s" s="4">
        <v>217</v>
      </c>
      <c r="F258" t="s" s="4">
        <v>2348</v>
      </c>
      <c r="G258" t="s" s="4">
        <v>2348</v>
      </c>
    </row>
    <row r="259" ht="45.0" customHeight="true">
      <c r="A259" t="s" s="4">
        <v>1246</v>
      </c>
      <c r="B259" t="s" s="4">
        <v>7034</v>
      </c>
      <c r="C259" t="s" s="4">
        <v>2348</v>
      </c>
      <c r="D259" t="s" s="4">
        <v>217</v>
      </c>
      <c r="E259" t="s" s="4">
        <v>217</v>
      </c>
      <c r="F259" t="s" s="4">
        <v>2348</v>
      </c>
      <c r="G259" t="s" s="4">
        <v>2348</v>
      </c>
    </row>
    <row r="260" ht="45.0" customHeight="true">
      <c r="A260" t="s" s="4">
        <v>1250</v>
      </c>
      <c r="B260" t="s" s="4">
        <v>7035</v>
      </c>
      <c r="C260" t="s" s="4">
        <v>2348</v>
      </c>
      <c r="D260" t="s" s="4">
        <v>217</v>
      </c>
      <c r="E260" t="s" s="4">
        <v>217</v>
      </c>
      <c r="F260" t="s" s="4">
        <v>2348</v>
      </c>
      <c r="G260" t="s" s="4">
        <v>2348</v>
      </c>
    </row>
    <row r="261" ht="45.0" customHeight="true">
      <c r="A261" t="s" s="4">
        <v>1257</v>
      </c>
      <c r="B261" t="s" s="4">
        <v>7036</v>
      </c>
      <c r="C261" t="s" s="4">
        <v>2348</v>
      </c>
      <c r="D261" t="s" s="4">
        <v>217</v>
      </c>
      <c r="E261" t="s" s="4">
        <v>217</v>
      </c>
      <c r="F261" t="s" s="4">
        <v>2348</v>
      </c>
      <c r="G261" t="s" s="4">
        <v>2348</v>
      </c>
    </row>
    <row r="262" ht="45.0" customHeight="true">
      <c r="A262" t="s" s="4">
        <v>1260</v>
      </c>
      <c r="B262" t="s" s="4">
        <v>7037</v>
      </c>
      <c r="C262" t="s" s="4">
        <v>2348</v>
      </c>
      <c r="D262" t="s" s="4">
        <v>217</v>
      </c>
      <c r="E262" t="s" s="4">
        <v>217</v>
      </c>
      <c r="F262" t="s" s="4">
        <v>2348</v>
      </c>
      <c r="G262" t="s" s="4">
        <v>2348</v>
      </c>
    </row>
    <row r="263" ht="45.0" customHeight="true">
      <c r="A263" t="s" s="4">
        <v>1264</v>
      </c>
      <c r="B263" t="s" s="4">
        <v>7038</v>
      </c>
      <c r="C263" t="s" s="4">
        <v>2348</v>
      </c>
      <c r="D263" t="s" s="4">
        <v>217</v>
      </c>
      <c r="E263" t="s" s="4">
        <v>217</v>
      </c>
      <c r="F263" t="s" s="4">
        <v>2348</v>
      </c>
      <c r="G263" t="s" s="4">
        <v>2348</v>
      </c>
    </row>
    <row r="264" ht="45.0" customHeight="true">
      <c r="A264" t="s" s="4">
        <v>1268</v>
      </c>
      <c r="B264" t="s" s="4">
        <v>7039</v>
      </c>
      <c r="C264" t="s" s="4">
        <v>2348</v>
      </c>
      <c r="D264" t="s" s="4">
        <v>217</v>
      </c>
      <c r="E264" t="s" s="4">
        <v>217</v>
      </c>
      <c r="F264" t="s" s="4">
        <v>2348</v>
      </c>
      <c r="G264" t="s" s="4">
        <v>2348</v>
      </c>
    </row>
    <row r="265" ht="45.0" customHeight="true">
      <c r="A265" t="s" s="4">
        <v>1272</v>
      </c>
      <c r="B265" t="s" s="4">
        <v>7040</v>
      </c>
      <c r="C265" t="s" s="4">
        <v>2348</v>
      </c>
      <c r="D265" t="s" s="4">
        <v>217</v>
      </c>
      <c r="E265" t="s" s="4">
        <v>217</v>
      </c>
      <c r="F265" t="s" s="4">
        <v>2348</v>
      </c>
      <c r="G265" t="s" s="4">
        <v>2348</v>
      </c>
    </row>
    <row r="266" ht="45.0" customHeight="true">
      <c r="A266" t="s" s="4">
        <v>1276</v>
      </c>
      <c r="B266" t="s" s="4">
        <v>7041</v>
      </c>
      <c r="C266" t="s" s="4">
        <v>2348</v>
      </c>
      <c r="D266" t="s" s="4">
        <v>217</v>
      </c>
      <c r="E266" t="s" s="4">
        <v>217</v>
      </c>
      <c r="F266" t="s" s="4">
        <v>2348</v>
      </c>
      <c r="G266" t="s" s="4">
        <v>2348</v>
      </c>
    </row>
    <row r="267" ht="45.0" customHeight="true">
      <c r="A267" t="s" s="4">
        <v>1279</v>
      </c>
      <c r="B267" t="s" s="4">
        <v>7042</v>
      </c>
      <c r="C267" t="s" s="4">
        <v>2348</v>
      </c>
      <c r="D267" t="s" s="4">
        <v>217</v>
      </c>
      <c r="E267" t="s" s="4">
        <v>217</v>
      </c>
      <c r="F267" t="s" s="4">
        <v>2348</v>
      </c>
      <c r="G267" t="s" s="4">
        <v>2348</v>
      </c>
    </row>
    <row r="268" ht="45.0" customHeight="true">
      <c r="A268" t="s" s="4">
        <v>1283</v>
      </c>
      <c r="B268" t="s" s="4">
        <v>7043</v>
      </c>
      <c r="C268" t="s" s="4">
        <v>2348</v>
      </c>
      <c r="D268" t="s" s="4">
        <v>217</v>
      </c>
      <c r="E268" t="s" s="4">
        <v>217</v>
      </c>
      <c r="F268" t="s" s="4">
        <v>2348</v>
      </c>
      <c r="G268" t="s" s="4">
        <v>2348</v>
      </c>
    </row>
    <row r="269" ht="45.0" customHeight="true">
      <c r="A269" t="s" s="4">
        <v>1286</v>
      </c>
      <c r="B269" t="s" s="4">
        <v>7044</v>
      </c>
      <c r="C269" t="s" s="4">
        <v>2348</v>
      </c>
      <c r="D269" t="s" s="4">
        <v>217</v>
      </c>
      <c r="E269" t="s" s="4">
        <v>217</v>
      </c>
      <c r="F269" t="s" s="4">
        <v>2348</v>
      </c>
      <c r="G269" t="s" s="4">
        <v>2348</v>
      </c>
    </row>
    <row r="270" ht="45.0" customHeight="true">
      <c r="A270" t="s" s="4">
        <v>1291</v>
      </c>
      <c r="B270" t="s" s="4">
        <v>7045</v>
      </c>
      <c r="C270" t="s" s="4">
        <v>2348</v>
      </c>
      <c r="D270" t="s" s="4">
        <v>217</v>
      </c>
      <c r="E270" t="s" s="4">
        <v>217</v>
      </c>
      <c r="F270" t="s" s="4">
        <v>2348</v>
      </c>
      <c r="G270" t="s" s="4">
        <v>2348</v>
      </c>
    </row>
    <row r="271" ht="45.0" customHeight="true">
      <c r="A271" t="s" s="4">
        <v>1295</v>
      </c>
      <c r="B271" t="s" s="4">
        <v>7046</v>
      </c>
      <c r="C271" t="s" s="4">
        <v>2348</v>
      </c>
      <c r="D271" t="s" s="4">
        <v>217</v>
      </c>
      <c r="E271" t="s" s="4">
        <v>217</v>
      </c>
      <c r="F271" t="s" s="4">
        <v>2348</v>
      </c>
      <c r="G271" t="s" s="4">
        <v>2348</v>
      </c>
    </row>
    <row r="272" ht="45.0" customHeight="true">
      <c r="A272" t="s" s="4">
        <v>1303</v>
      </c>
      <c r="B272" t="s" s="4">
        <v>7047</v>
      </c>
      <c r="C272" t="s" s="4">
        <v>2348</v>
      </c>
      <c r="D272" t="s" s="4">
        <v>217</v>
      </c>
      <c r="E272" t="s" s="4">
        <v>217</v>
      </c>
      <c r="F272" t="s" s="4">
        <v>2348</v>
      </c>
      <c r="G272" t="s" s="4">
        <v>2348</v>
      </c>
    </row>
    <row r="273" ht="45.0" customHeight="true">
      <c r="A273" t="s" s="4">
        <v>1305</v>
      </c>
      <c r="B273" t="s" s="4">
        <v>7048</v>
      </c>
      <c r="C273" t="s" s="4">
        <v>2348</v>
      </c>
      <c r="D273" t="s" s="4">
        <v>217</v>
      </c>
      <c r="E273" t="s" s="4">
        <v>217</v>
      </c>
      <c r="F273" t="s" s="4">
        <v>2348</v>
      </c>
      <c r="G273" t="s" s="4">
        <v>2348</v>
      </c>
    </row>
    <row r="274" ht="45.0" customHeight="true">
      <c r="A274" t="s" s="4">
        <v>1309</v>
      </c>
      <c r="B274" t="s" s="4">
        <v>7049</v>
      </c>
      <c r="C274" t="s" s="4">
        <v>2348</v>
      </c>
      <c r="D274" t="s" s="4">
        <v>217</v>
      </c>
      <c r="E274" t="s" s="4">
        <v>217</v>
      </c>
      <c r="F274" t="s" s="4">
        <v>2348</v>
      </c>
      <c r="G274" t="s" s="4">
        <v>2348</v>
      </c>
    </row>
    <row r="275" ht="45.0" customHeight="true">
      <c r="A275" t="s" s="4">
        <v>1312</v>
      </c>
      <c r="B275" t="s" s="4">
        <v>7050</v>
      </c>
      <c r="C275" t="s" s="4">
        <v>2348</v>
      </c>
      <c r="D275" t="s" s="4">
        <v>217</v>
      </c>
      <c r="E275" t="s" s="4">
        <v>217</v>
      </c>
      <c r="F275" t="s" s="4">
        <v>2348</v>
      </c>
      <c r="G275" t="s" s="4">
        <v>2348</v>
      </c>
    </row>
    <row r="276" ht="45.0" customHeight="true">
      <c r="A276" t="s" s="4">
        <v>1316</v>
      </c>
      <c r="B276" t="s" s="4">
        <v>7051</v>
      </c>
      <c r="C276" t="s" s="4">
        <v>2348</v>
      </c>
      <c r="D276" t="s" s="4">
        <v>217</v>
      </c>
      <c r="E276" t="s" s="4">
        <v>217</v>
      </c>
      <c r="F276" t="s" s="4">
        <v>2348</v>
      </c>
      <c r="G276" t="s" s="4">
        <v>2348</v>
      </c>
    </row>
    <row r="277" ht="45.0" customHeight="true">
      <c r="A277" t="s" s="4">
        <v>1319</v>
      </c>
      <c r="B277" t="s" s="4">
        <v>7052</v>
      </c>
      <c r="C277" t="s" s="4">
        <v>2348</v>
      </c>
      <c r="D277" t="s" s="4">
        <v>217</v>
      </c>
      <c r="E277" t="s" s="4">
        <v>217</v>
      </c>
      <c r="F277" t="s" s="4">
        <v>2348</v>
      </c>
      <c r="G277" t="s" s="4">
        <v>2348</v>
      </c>
    </row>
    <row r="278" ht="45.0" customHeight="true">
      <c r="A278" t="s" s="4">
        <v>1322</v>
      </c>
      <c r="B278" t="s" s="4">
        <v>7053</v>
      </c>
      <c r="C278" t="s" s="4">
        <v>2348</v>
      </c>
      <c r="D278" t="s" s="4">
        <v>217</v>
      </c>
      <c r="E278" t="s" s="4">
        <v>217</v>
      </c>
      <c r="F278" t="s" s="4">
        <v>2348</v>
      </c>
      <c r="G278" t="s" s="4">
        <v>2348</v>
      </c>
    </row>
    <row r="279" ht="45.0" customHeight="true">
      <c r="A279" t="s" s="4">
        <v>1326</v>
      </c>
      <c r="B279" t="s" s="4">
        <v>7054</v>
      </c>
      <c r="C279" t="s" s="4">
        <v>2348</v>
      </c>
      <c r="D279" t="s" s="4">
        <v>217</v>
      </c>
      <c r="E279" t="s" s="4">
        <v>217</v>
      </c>
      <c r="F279" t="s" s="4">
        <v>2348</v>
      </c>
      <c r="G279" t="s" s="4">
        <v>2348</v>
      </c>
    </row>
    <row r="280" ht="45.0" customHeight="true">
      <c r="A280" t="s" s="4">
        <v>1331</v>
      </c>
      <c r="B280" t="s" s="4">
        <v>7055</v>
      </c>
      <c r="C280" t="s" s="4">
        <v>2348</v>
      </c>
      <c r="D280" t="s" s="4">
        <v>217</v>
      </c>
      <c r="E280" t="s" s="4">
        <v>217</v>
      </c>
      <c r="F280" t="s" s="4">
        <v>2348</v>
      </c>
      <c r="G280" t="s" s="4">
        <v>2348</v>
      </c>
    </row>
    <row r="281" ht="45.0" customHeight="true">
      <c r="A281" t="s" s="4">
        <v>1336</v>
      </c>
      <c r="B281" t="s" s="4">
        <v>7056</v>
      </c>
      <c r="C281" t="s" s="4">
        <v>2348</v>
      </c>
      <c r="D281" t="s" s="4">
        <v>217</v>
      </c>
      <c r="E281" t="s" s="4">
        <v>217</v>
      </c>
      <c r="F281" t="s" s="4">
        <v>2348</v>
      </c>
      <c r="G281" t="s" s="4">
        <v>2348</v>
      </c>
    </row>
    <row r="282" ht="45.0" customHeight="true">
      <c r="A282" t="s" s="4">
        <v>1339</v>
      </c>
      <c r="B282" t="s" s="4">
        <v>7057</v>
      </c>
      <c r="C282" t="s" s="4">
        <v>2348</v>
      </c>
      <c r="D282" t="s" s="4">
        <v>217</v>
      </c>
      <c r="E282" t="s" s="4">
        <v>217</v>
      </c>
      <c r="F282" t="s" s="4">
        <v>2348</v>
      </c>
      <c r="G282" t="s" s="4">
        <v>2348</v>
      </c>
    </row>
    <row r="283" ht="45.0" customHeight="true">
      <c r="A283" t="s" s="4">
        <v>1343</v>
      </c>
      <c r="B283" t="s" s="4">
        <v>7058</v>
      </c>
      <c r="C283" t="s" s="4">
        <v>2348</v>
      </c>
      <c r="D283" t="s" s="4">
        <v>217</v>
      </c>
      <c r="E283" t="s" s="4">
        <v>217</v>
      </c>
      <c r="F283" t="s" s="4">
        <v>2348</v>
      </c>
      <c r="G283" t="s" s="4">
        <v>2348</v>
      </c>
    </row>
    <row r="284" ht="45.0" customHeight="true">
      <c r="A284" t="s" s="4">
        <v>1346</v>
      </c>
      <c r="B284" t="s" s="4">
        <v>7059</v>
      </c>
      <c r="C284" t="s" s="4">
        <v>2348</v>
      </c>
      <c r="D284" t="s" s="4">
        <v>217</v>
      </c>
      <c r="E284" t="s" s="4">
        <v>217</v>
      </c>
      <c r="F284" t="s" s="4">
        <v>2348</v>
      </c>
      <c r="G284" t="s" s="4">
        <v>2348</v>
      </c>
    </row>
    <row r="285" ht="45.0" customHeight="true">
      <c r="A285" t="s" s="4">
        <v>1350</v>
      </c>
      <c r="B285" t="s" s="4">
        <v>7060</v>
      </c>
      <c r="C285" t="s" s="4">
        <v>2348</v>
      </c>
      <c r="D285" t="s" s="4">
        <v>217</v>
      </c>
      <c r="E285" t="s" s="4">
        <v>217</v>
      </c>
      <c r="F285" t="s" s="4">
        <v>2348</v>
      </c>
      <c r="G285" t="s" s="4">
        <v>2348</v>
      </c>
    </row>
    <row r="286" ht="45.0" customHeight="true">
      <c r="A286" t="s" s="4">
        <v>1353</v>
      </c>
      <c r="B286" t="s" s="4">
        <v>7061</v>
      </c>
      <c r="C286" t="s" s="4">
        <v>2348</v>
      </c>
      <c r="D286" t="s" s="4">
        <v>217</v>
      </c>
      <c r="E286" t="s" s="4">
        <v>217</v>
      </c>
      <c r="F286" t="s" s="4">
        <v>2348</v>
      </c>
      <c r="G286" t="s" s="4">
        <v>2348</v>
      </c>
    </row>
    <row r="287" ht="45.0" customHeight="true">
      <c r="A287" t="s" s="4">
        <v>1357</v>
      </c>
      <c r="B287" t="s" s="4">
        <v>7062</v>
      </c>
      <c r="C287" t="s" s="4">
        <v>2348</v>
      </c>
      <c r="D287" t="s" s="4">
        <v>217</v>
      </c>
      <c r="E287" t="s" s="4">
        <v>217</v>
      </c>
      <c r="F287" t="s" s="4">
        <v>2348</v>
      </c>
      <c r="G287" t="s" s="4">
        <v>2348</v>
      </c>
    </row>
    <row r="288" ht="45.0" customHeight="true">
      <c r="A288" t="s" s="4">
        <v>1363</v>
      </c>
      <c r="B288" t="s" s="4">
        <v>7063</v>
      </c>
      <c r="C288" t="s" s="4">
        <v>2348</v>
      </c>
      <c r="D288" t="s" s="4">
        <v>217</v>
      </c>
      <c r="E288" t="s" s="4">
        <v>217</v>
      </c>
      <c r="F288" t="s" s="4">
        <v>2348</v>
      </c>
      <c r="G288" t="s" s="4">
        <v>2348</v>
      </c>
    </row>
    <row r="289" ht="45.0" customHeight="true">
      <c r="A289" t="s" s="4">
        <v>1368</v>
      </c>
      <c r="B289" t="s" s="4">
        <v>7064</v>
      </c>
      <c r="C289" t="s" s="4">
        <v>2348</v>
      </c>
      <c r="D289" t="s" s="4">
        <v>217</v>
      </c>
      <c r="E289" t="s" s="4">
        <v>217</v>
      </c>
      <c r="F289" t="s" s="4">
        <v>2348</v>
      </c>
      <c r="G289" t="s" s="4">
        <v>2348</v>
      </c>
    </row>
    <row r="290" ht="45.0" customHeight="true">
      <c r="A290" t="s" s="4">
        <v>1372</v>
      </c>
      <c r="B290" t="s" s="4">
        <v>7065</v>
      </c>
      <c r="C290" t="s" s="4">
        <v>2348</v>
      </c>
      <c r="D290" t="s" s="4">
        <v>217</v>
      </c>
      <c r="E290" t="s" s="4">
        <v>217</v>
      </c>
      <c r="F290" t="s" s="4">
        <v>2348</v>
      </c>
      <c r="G290" t="s" s="4">
        <v>2348</v>
      </c>
    </row>
    <row r="291" ht="45.0" customHeight="true">
      <c r="A291" t="s" s="4">
        <v>1374</v>
      </c>
      <c r="B291" t="s" s="4">
        <v>7066</v>
      </c>
      <c r="C291" t="s" s="4">
        <v>2348</v>
      </c>
      <c r="D291" t="s" s="4">
        <v>217</v>
      </c>
      <c r="E291" t="s" s="4">
        <v>217</v>
      </c>
      <c r="F291" t="s" s="4">
        <v>2348</v>
      </c>
      <c r="G291" t="s" s="4">
        <v>2348</v>
      </c>
    </row>
    <row r="292" ht="45.0" customHeight="true">
      <c r="A292" t="s" s="4">
        <v>1378</v>
      </c>
      <c r="B292" t="s" s="4">
        <v>7067</v>
      </c>
      <c r="C292" t="s" s="4">
        <v>2348</v>
      </c>
      <c r="D292" t="s" s="4">
        <v>217</v>
      </c>
      <c r="E292" t="s" s="4">
        <v>217</v>
      </c>
      <c r="F292" t="s" s="4">
        <v>2348</v>
      </c>
      <c r="G292" t="s" s="4">
        <v>2348</v>
      </c>
    </row>
    <row r="293" ht="45.0" customHeight="true">
      <c r="A293" t="s" s="4">
        <v>1381</v>
      </c>
      <c r="B293" t="s" s="4">
        <v>7068</v>
      </c>
      <c r="C293" t="s" s="4">
        <v>2348</v>
      </c>
      <c r="D293" t="s" s="4">
        <v>217</v>
      </c>
      <c r="E293" t="s" s="4">
        <v>217</v>
      </c>
      <c r="F293" t="s" s="4">
        <v>2348</v>
      </c>
      <c r="G293" t="s" s="4">
        <v>2348</v>
      </c>
    </row>
    <row r="294" ht="45.0" customHeight="true">
      <c r="A294" t="s" s="4">
        <v>1385</v>
      </c>
      <c r="B294" t="s" s="4">
        <v>7069</v>
      </c>
      <c r="C294" t="s" s="4">
        <v>2348</v>
      </c>
      <c r="D294" t="s" s="4">
        <v>217</v>
      </c>
      <c r="E294" t="s" s="4">
        <v>217</v>
      </c>
      <c r="F294" t="s" s="4">
        <v>2348</v>
      </c>
      <c r="G294" t="s" s="4">
        <v>2348</v>
      </c>
    </row>
    <row r="295" ht="45.0" customHeight="true">
      <c r="A295" t="s" s="4">
        <v>1392</v>
      </c>
      <c r="B295" t="s" s="4">
        <v>7070</v>
      </c>
      <c r="C295" t="s" s="4">
        <v>2348</v>
      </c>
      <c r="D295" t="s" s="4">
        <v>217</v>
      </c>
      <c r="E295" t="s" s="4">
        <v>217</v>
      </c>
      <c r="F295" t="s" s="4">
        <v>2348</v>
      </c>
      <c r="G295" t="s" s="4">
        <v>2348</v>
      </c>
    </row>
    <row r="296" ht="45.0" customHeight="true">
      <c r="A296" t="s" s="4">
        <v>1396</v>
      </c>
      <c r="B296" t="s" s="4">
        <v>7071</v>
      </c>
      <c r="C296" t="s" s="4">
        <v>2348</v>
      </c>
      <c r="D296" t="s" s="4">
        <v>217</v>
      </c>
      <c r="E296" t="s" s="4">
        <v>217</v>
      </c>
      <c r="F296" t="s" s="4">
        <v>2348</v>
      </c>
      <c r="G296" t="s" s="4">
        <v>2348</v>
      </c>
    </row>
    <row r="297" ht="45.0" customHeight="true">
      <c r="A297" t="s" s="4">
        <v>1400</v>
      </c>
      <c r="B297" t="s" s="4">
        <v>7072</v>
      </c>
      <c r="C297" t="s" s="4">
        <v>2348</v>
      </c>
      <c r="D297" t="s" s="4">
        <v>217</v>
      </c>
      <c r="E297" t="s" s="4">
        <v>217</v>
      </c>
      <c r="F297" t="s" s="4">
        <v>2348</v>
      </c>
      <c r="G297" t="s" s="4">
        <v>2348</v>
      </c>
    </row>
    <row r="298" ht="45.0" customHeight="true">
      <c r="A298" t="s" s="4">
        <v>1405</v>
      </c>
      <c r="B298" t="s" s="4">
        <v>7073</v>
      </c>
      <c r="C298" t="s" s="4">
        <v>2348</v>
      </c>
      <c r="D298" t="s" s="4">
        <v>217</v>
      </c>
      <c r="E298" t="s" s="4">
        <v>217</v>
      </c>
      <c r="F298" t="s" s="4">
        <v>2348</v>
      </c>
      <c r="G298" t="s" s="4">
        <v>2348</v>
      </c>
    </row>
    <row r="299" ht="45.0" customHeight="true">
      <c r="A299" t="s" s="4">
        <v>1409</v>
      </c>
      <c r="B299" t="s" s="4">
        <v>7074</v>
      </c>
      <c r="C299" t="s" s="4">
        <v>2348</v>
      </c>
      <c r="D299" t="s" s="4">
        <v>217</v>
      </c>
      <c r="E299" t="s" s="4">
        <v>217</v>
      </c>
      <c r="F299" t="s" s="4">
        <v>2348</v>
      </c>
      <c r="G299" t="s" s="4">
        <v>2348</v>
      </c>
    </row>
    <row r="300" ht="45.0" customHeight="true">
      <c r="A300" t="s" s="4">
        <v>1413</v>
      </c>
      <c r="B300" t="s" s="4">
        <v>7075</v>
      </c>
      <c r="C300" t="s" s="4">
        <v>2348</v>
      </c>
      <c r="D300" t="s" s="4">
        <v>217</v>
      </c>
      <c r="E300" t="s" s="4">
        <v>217</v>
      </c>
      <c r="F300" t="s" s="4">
        <v>2348</v>
      </c>
      <c r="G300" t="s" s="4">
        <v>2348</v>
      </c>
    </row>
    <row r="301" ht="45.0" customHeight="true">
      <c r="A301" t="s" s="4">
        <v>1420</v>
      </c>
      <c r="B301" t="s" s="4">
        <v>7076</v>
      </c>
      <c r="C301" t="s" s="4">
        <v>2348</v>
      </c>
      <c r="D301" t="s" s="4">
        <v>217</v>
      </c>
      <c r="E301" t="s" s="4">
        <v>217</v>
      </c>
      <c r="F301" t="s" s="4">
        <v>2348</v>
      </c>
      <c r="G301" t="s" s="4">
        <v>2348</v>
      </c>
    </row>
    <row r="302" ht="45.0" customHeight="true">
      <c r="A302" t="s" s="4">
        <v>1423</v>
      </c>
      <c r="B302" t="s" s="4">
        <v>7077</v>
      </c>
      <c r="C302" t="s" s="4">
        <v>2348</v>
      </c>
      <c r="D302" t="s" s="4">
        <v>217</v>
      </c>
      <c r="E302" t="s" s="4">
        <v>217</v>
      </c>
      <c r="F302" t="s" s="4">
        <v>2348</v>
      </c>
      <c r="G302" t="s" s="4">
        <v>2348</v>
      </c>
    </row>
    <row r="303" ht="45.0" customHeight="true">
      <c r="A303" t="s" s="4">
        <v>1426</v>
      </c>
      <c r="B303" t="s" s="4">
        <v>7078</v>
      </c>
      <c r="C303" t="s" s="4">
        <v>2348</v>
      </c>
      <c r="D303" t="s" s="4">
        <v>217</v>
      </c>
      <c r="E303" t="s" s="4">
        <v>217</v>
      </c>
      <c r="F303" t="s" s="4">
        <v>2348</v>
      </c>
      <c r="G303" t="s" s="4">
        <v>2348</v>
      </c>
    </row>
    <row r="304" ht="45.0" customHeight="true">
      <c r="A304" t="s" s="4">
        <v>1429</v>
      </c>
      <c r="B304" t="s" s="4">
        <v>7079</v>
      </c>
      <c r="C304" t="s" s="4">
        <v>2348</v>
      </c>
      <c r="D304" t="s" s="4">
        <v>217</v>
      </c>
      <c r="E304" t="s" s="4">
        <v>217</v>
      </c>
      <c r="F304" t="s" s="4">
        <v>2348</v>
      </c>
      <c r="G304" t="s" s="4">
        <v>2348</v>
      </c>
    </row>
    <row r="305" ht="45.0" customHeight="true">
      <c r="A305" t="s" s="4">
        <v>1433</v>
      </c>
      <c r="B305" t="s" s="4">
        <v>7080</v>
      </c>
      <c r="C305" t="s" s="4">
        <v>2348</v>
      </c>
      <c r="D305" t="s" s="4">
        <v>217</v>
      </c>
      <c r="E305" t="s" s="4">
        <v>217</v>
      </c>
      <c r="F305" t="s" s="4">
        <v>2348</v>
      </c>
      <c r="G305" t="s" s="4">
        <v>2348</v>
      </c>
    </row>
    <row r="306" ht="45.0" customHeight="true">
      <c r="A306" t="s" s="4">
        <v>1436</v>
      </c>
      <c r="B306" t="s" s="4">
        <v>7081</v>
      </c>
      <c r="C306" t="s" s="4">
        <v>2348</v>
      </c>
      <c r="D306" t="s" s="4">
        <v>217</v>
      </c>
      <c r="E306" t="s" s="4">
        <v>217</v>
      </c>
      <c r="F306" t="s" s="4">
        <v>2348</v>
      </c>
      <c r="G306" t="s" s="4">
        <v>2348</v>
      </c>
    </row>
    <row r="307" ht="45.0" customHeight="true">
      <c r="A307" t="s" s="4">
        <v>1441</v>
      </c>
      <c r="B307" t="s" s="4">
        <v>7082</v>
      </c>
      <c r="C307" t="s" s="4">
        <v>2348</v>
      </c>
      <c r="D307" t="s" s="4">
        <v>217</v>
      </c>
      <c r="E307" t="s" s="4">
        <v>217</v>
      </c>
      <c r="F307" t="s" s="4">
        <v>2348</v>
      </c>
      <c r="G307" t="s" s="4">
        <v>2348</v>
      </c>
    </row>
    <row r="308" ht="45.0" customHeight="true">
      <c r="A308" t="s" s="4">
        <v>1448</v>
      </c>
      <c r="B308" t="s" s="4">
        <v>7083</v>
      </c>
      <c r="C308" t="s" s="4">
        <v>2348</v>
      </c>
      <c r="D308" t="s" s="4">
        <v>217</v>
      </c>
      <c r="E308" t="s" s="4">
        <v>217</v>
      </c>
      <c r="F308" t="s" s="4">
        <v>2348</v>
      </c>
      <c r="G308" t="s" s="4">
        <v>2348</v>
      </c>
    </row>
    <row r="309" ht="45.0" customHeight="true">
      <c r="A309" t="s" s="4">
        <v>1453</v>
      </c>
      <c r="B309" t="s" s="4">
        <v>7084</v>
      </c>
      <c r="C309" t="s" s="4">
        <v>2348</v>
      </c>
      <c r="D309" t="s" s="4">
        <v>217</v>
      </c>
      <c r="E309" t="s" s="4">
        <v>217</v>
      </c>
      <c r="F309" t="s" s="4">
        <v>2348</v>
      </c>
      <c r="G309" t="s" s="4">
        <v>2348</v>
      </c>
    </row>
    <row r="310" ht="45.0" customHeight="true">
      <c r="A310" t="s" s="4">
        <v>1457</v>
      </c>
      <c r="B310" t="s" s="4">
        <v>7085</v>
      </c>
      <c r="C310" t="s" s="4">
        <v>2348</v>
      </c>
      <c r="D310" t="s" s="4">
        <v>217</v>
      </c>
      <c r="E310" t="s" s="4">
        <v>217</v>
      </c>
      <c r="F310" t="s" s="4">
        <v>2348</v>
      </c>
      <c r="G310" t="s" s="4">
        <v>2348</v>
      </c>
    </row>
    <row r="311" ht="45.0" customHeight="true">
      <c r="A311" t="s" s="4">
        <v>1461</v>
      </c>
      <c r="B311" t="s" s="4">
        <v>7086</v>
      </c>
      <c r="C311" t="s" s="4">
        <v>2348</v>
      </c>
      <c r="D311" t="s" s="4">
        <v>217</v>
      </c>
      <c r="E311" t="s" s="4">
        <v>217</v>
      </c>
      <c r="F311" t="s" s="4">
        <v>2348</v>
      </c>
      <c r="G311" t="s" s="4">
        <v>2348</v>
      </c>
    </row>
    <row r="312" ht="45.0" customHeight="true">
      <c r="A312" t="s" s="4">
        <v>1466</v>
      </c>
      <c r="B312" t="s" s="4">
        <v>7087</v>
      </c>
      <c r="C312" t="s" s="4">
        <v>2348</v>
      </c>
      <c r="D312" t="s" s="4">
        <v>217</v>
      </c>
      <c r="E312" t="s" s="4">
        <v>217</v>
      </c>
      <c r="F312" t="s" s="4">
        <v>2348</v>
      </c>
      <c r="G312" t="s" s="4">
        <v>2348</v>
      </c>
    </row>
    <row r="313" ht="45.0" customHeight="true">
      <c r="A313" t="s" s="4">
        <v>1469</v>
      </c>
      <c r="B313" t="s" s="4">
        <v>7088</v>
      </c>
      <c r="C313" t="s" s="4">
        <v>2348</v>
      </c>
      <c r="D313" t="s" s="4">
        <v>217</v>
      </c>
      <c r="E313" t="s" s="4">
        <v>217</v>
      </c>
      <c r="F313" t="s" s="4">
        <v>2348</v>
      </c>
      <c r="G313" t="s" s="4">
        <v>2348</v>
      </c>
    </row>
    <row r="314" ht="45.0" customHeight="true">
      <c r="A314" t="s" s="4">
        <v>1473</v>
      </c>
      <c r="B314" t="s" s="4">
        <v>7089</v>
      </c>
      <c r="C314" t="s" s="4">
        <v>2348</v>
      </c>
      <c r="D314" t="s" s="4">
        <v>217</v>
      </c>
      <c r="E314" t="s" s="4">
        <v>217</v>
      </c>
      <c r="F314" t="s" s="4">
        <v>2348</v>
      </c>
      <c r="G314" t="s" s="4">
        <v>2348</v>
      </c>
    </row>
    <row r="315" ht="45.0" customHeight="true">
      <c r="A315" t="s" s="4">
        <v>1476</v>
      </c>
      <c r="B315" t="s" s="4">
        <v>7090</v>
      </c>
      <c r="C315" t="s" s="4">
        <v>2348</v>
      </c>
      <c r="D315" t="s" s="4">
        <v>217</v>
      </c>
      <c r="E315" t="s" s="4">
        <v>217</v>
      </c>
      <c r="F315" t="s" s="4">
        <v>2348</v>
      </c>
      <c r="G315" t="s" s="4">
        <v>2348</v>
      </c>
    </row>
    <row r="316" ht="45.0" customHeight="true">
      <c r="A316" t="s" s="4">
        <v>1479</v>
      </c>
      <c r="B316" t="s" s="4">
        <v>7091</v>
      </c>
      <c r="C316" t="s" s="4">
        <v>2348</v>
      </c>
      <c r="D316" t="s" s="4">
        <v>217</v>
      </c>
      <c r="E316" t="s" s="4">
        <v>217</v>
      </c>
      <c r="F316" t="s" s="4">
        <v>2348</v>
      </c>
      <c r="G316" t="s" s="4">
        <v>2348</v>
      </c>
    </row>
    <row r="317" ht="45.0" customHeight="true">
      <c r="A317" t="s" s="4">
        <v>1482</v>
      </c>
      <c r="B317" t="s" s="4">
        <v>7092</v>
      </c>
      <c r="C317" t="s" s="4">
        <v>2348</v>
      </c>
      <c r="D317" t="s" s="4">
        <v>217</v>
      </c>
      <c r="E317" t="s" s="4">
        <v>217</v>
      </c>
      <c r="F317" t="s" s="4">
        <v>2348</v>
      </c>
      <c r="G317" t="s" s="4">
        <v>2348</v>
      </c>
    </row>
    <row r="318" ht="45.0" customHeight="true">
      <c r="A318" t="s" s="4">
        <v>1487</v>
      </c>
      <c r="B318" t="s" s="4">
        <v>7093</v>
      </c>
      <c r="C318" t="s" s="4">
        <v>2348</v>
      </c>
      <c r="D318" t="s" s="4">
        <v>217</v>
      </c>
      <c r="E318" t="s" s="4">
        <v>217</v>
      </c>
      <c r="F318" t="s" s="4">
        <v>2348</v>
      </c>
      <c r="G318" t="s" s="4">
        <v>2348</v>
      </c>
    </row>
    <row r="319" ht="45.0" customHeight="true">
      <c r="A319" t="s" s="4">
        <v>1490</v>
      </c>
      <c r="B319" t="s" s="4">
        <v>7094</v>
      </c>
      <c r="C319" t="s" s="4">
        <v>2348</v>
      </c>
      <c r="D319" t="s" s="4">
        <v>217</v>
      </c>
      <c r="E319" t="s" s="4">
        <v>217</v>
      </c>
      <c r="F319" t="s" s="4">
        <v>2348</v>
      </c>
      <c r="G319" t="s" s="4">
        <v>2348</v>
      </c>
    </row>
    <row r="320" ht="45.0" customHeight="true">
      <c r="A320" t="s" s="4">
        <v>1496</v>
      </c>
      <c r="B320" t="s" s="4">
        <v>7095</v>
      </c>
      <c r="C320" t="s" s="4">
        <v>2348</v>
      </c>
      <c r="D320" t="s" s="4">
        <v>217</v>
      </c>
      <c r="E320" t="s" s="4">
        <v>217</v>
      </c>
      <c r="F320" t="s" s="4">
        <v>2348</v>
      </c>
      <c r="G320" t="s" s="4">
        <v>2348</v>
      </c>
    </row>
    <row r="321" ht="45.0" customHeight="true">
      <c r="A321" t="s" s="4">
        <v>1499</v>
      </c>
      <c r="B321" t="s" s="4">
        <v>7096</v>
      </c>
      <c r="C321" t="s" s="4">
        <v>2348</v>
      </c>
      <c r="D321" t="s" s="4">
        <v>217</v>
      </c>
      <c r="E321" t="s" s="4">
        <v>217</v>
      </c>
      <c r="F321" t="s" s="4">
        <v>2348</v>
      </c>
      <c r="G321" t="s" s="4">
        <v>2348</v>
      </c>
    </row>
    <row r="322" ht="45.0" customHeight="true">
      <c r="A322" t="s" s="4">
        <v>1503</v>
      </c>
      <c r="B322" t="s" s="4">
        <v>7097</v>
      </c>
      <c r="C322" t="s" s="4">
        <v>2348</v>
      </c>
      <c r="D322" t="s" s="4">
        <v>217</v>
      </c>
      <c r="E322" t="s" s="4">
        <v>217</v>
      </c>
      <c r="F322" t="s" s="4">
        <v>2348</v>
      </c>
      <c r="G322" t="s" s="4">
        <v>2348</v>
      </c>
    </row>
    <row r="323" ht="45.0" customHeight="true">
      <c r="A323" t="s" s="4">
        <v>1507</v>
      </c>
      <c r="B323" t="s" s="4">
        <v>7098</v>
      </c>
      <c r="C323" t="s" s="4">
        <v>2348</v>
      </c>
      <c r="D323" t="s" s="4">
        <v>217</v>
      </c>
      <c r="E323" t="s" s="4">
        <v>217</v>
      </c>
      <c r="F323" t="s" s="4">
        <v>2348</v>
      </c>
      <c r="G323" t="s" s="4">
        <v>2348</v>
      </c>
    </row>
    <row r="324" ht="45.0" customHeight="true">
      <c r="A324" t="s" s="4">
        <v>1510</v>
      </c>
      <c r="B324" t="s" s="4">
        <v>7099</v>
      </c>
      <c r="C324" t="s" s="4">
        <v>2348</v>
      </c>
      <c r="D324" t="s" s="4">
        <v>217</v>
      </c>
      <c r="E324" t="s" s="4">
        <v>217</v>
      </c>
      <c r="F324" t="s" s="4">
        <v>2348</v>
      </c>
      <c r="G324" t="s" s="4">
        <v>2348</v>
      </c>
    </row>
    <row r="325" ht="45.0" customHeight="true">
      <c r="A325" t="s" s="4">
        <v>1515</v>
      </c>
      <c r="B325" t="s" s="4">
        <v>7100</v>
      </c>
      <c r="C325" t="s" s="4">
        <v>2348</v>
      </c>
      <c r="D325" t="s" s="4">
        <v>217</v>
      </c>
      <c r="E325" t="s" s="4">
        <v>217</v>
      </c>
      <c r="F325" t="s" s="4">
        <v>2348</v>
      </c>
      <c r="G325" t="s" s="4">
        <v>2348</v>
      </c>
    </row>
    <row r="326" ht="45.0" customHeight="true">
      <c r="A326" t="s" s="4">
        <v>1519</v>
      </c>
      <c r="B326" t="s" s="4">
        <v>7101</v>
      </c>
      <c r="C326" t="s" s="4">
        <v>2348</v>
      </c>
      <c r="D326" t="s" s="4">
        <v>217</v>
      </c>
      <c r="E326" t="s" s="4">
        <v>217</v>
      </c>
      <c r="F326" t="s" s="4">
        <v>2348</v>
      </c>
      <c r="G326" t="s" s="4">
        <v>2348</v>
      </c>
    </row>
    <row r="327" ht="45.0" customHeight="true">
      <c r="A327" t="s" s="4">
        <v>1521</v>
      </c>
      <c r="B327" t="s" s="4">
        <v>7102</v>
      </c>
      <c r="C327" t="s" s="4">
        <v>2348</v>
      </c>
      <c r="D327" t="s" s="4">
        <v>217</v>
      </c>
      <c r="E327" t="s" s="4">
        <v>217</v>
      </c>
      <c r="F327" t="s" s="4">
        <v>2348</v>
      </c>
      <c r="G327" t="s" s="4">
        <v>2348</v>
      </c>
    </row>
    <row r="328" ht="45.0" customHeight="true">
      <c r="A328" t="s" s="4">
        <v>1524</v>
      </c>
      <c r="B328" t="s" s="4">
        <v>7103</v>
      </c>
      <c r="C328" t="s" s="4">
        <v>2348</v>
      </c>
      <c r="D328" t="s" s="4">
        <v>217</v>
      </c>
      <c r="E328" t="s" s="4">
        <v>217</v>
      </c>
      <c r="F328" t="s" s="4">
        <v>2348</v>
      </c>
      <c r="G328" t="s" s="4">
        <v>2348</v>
      </c>
    </row>
    <row r="329" ht="45.0" customHeight="true">
      <c r="A329" t="s" s="4">
        <v>1528</v>
      </c>
      <c r="B329" t="s" s="4">
        <v>7104</v>
      </c>
      <c r="C329" t="s" s="4">
        <v>2348</v>
      </c>
      <c r="D329" t="s" s="4">
        <v>217</v>
      </c>
      <c r="E329" t="s" s="4">
        <v>217</v>
      </c>
      <c r="F329" t="s" s="4">
        <v>2348</v>
      </c>
      <c r="G329" t="s" s="4">
        <v>2348</v>
      </c>
    </row>
    <row r="330" ht="45.0" customHeight="true">
      <c r="A330" t="s" s="4">
        <v>1531</v>
      </c>
      <c r="B330" t="s" s="4">
        <v>7105</v>
      </c>
      <c r="C330" t="s" s="4">
        <v>2348</v>
      </c>
      <c r="D330" t="s" s="4">
        <v>217</v>
      </c>
      <c r="E330" t="s" s="4">
        <v>217</v>
      </c>
      <c r="F330" t="s" s="4">
        <v>2348</v>
      </c>
      <c r="G330" t="s" s="4">
        <v>2348</v>
      </c>
    </row>
    <row r="331" ht="45.0" customHeight="true">
      <c r="A331" t="s" s="4">
        <v>1534</v>
      </c>
      <c r="B331" t="s" s="4">
        <v>7106</v>
      </c>
      <c r="C331" t="s" s="4">
        <v>2348</v>
      </c>
      <c r="D331" t="s" s="4">
        <v>217</v>
      </c>
      <c r="E331" t="s" s="4">
        <v>217</v>
      </c>
      <c r="F331" t="s" s="4">
        <v>2348</v>
      </c>
      <c r="G331" t="s" s="4">
        <v>2348</v>
      </c>
    </row>
    <row r="332" ht="45.0" customHeight="true">
      <c r="A332" t="s" s="4">
        <v>1537</v>
      </c>
      <c r="B332" t="s" s="4">
        <v>7107</v>
      </c>
      <c r="C332" t="s" s="4">
        <v>2348</v>
      </c>
      <c r="D332" t="s" s="4">
        <v>217</v>
      </c>
      <c r="E332" t="s" s="4">
        <v>217</v>
      </c>
      <c r="F332" t="s" s="4">
        <v>2348</v>
      </c>
      <c r="G332" t="s" s="4">
        <v>2348</v>
      </c>
    </row>
    <row r="333" ht="45.0" customHeight="true">
      <c r="A333" t="s" s="4">
        <v>1540</v>
      </c>
      <c r="B333" t="s" s="4">
        <v>7108</v>
      </c>
      <c r="C333" t="s" s="4">
        <v>2348</v>
      </c>
      <c r="D333" t="s" s="4">
        <v>217</v>
      </c>
      <c r="E333" t="s" s="4">
        <v>217</v>
      </c>
      <c r="F333" t="s" s="4">
        <v>2348</v>
      </c>
      <c r="G333" t="s" s="4">
        <v>2348</v>
      </c>
    </row>
    <row r="334" ht="45.0" customHeight="true">
      <c r="A334" t="s" s="4">
        <v>1543</v>
      </c>
      <c r="B334" t="s" s="4">
        <v>7109</v>
      </c>
      <c r="C334" t="s" s="4">
        <v>2348</v>
      </c>
      <c r="D334" t="s" s="4">
        <v>217</v>
      </c>
      <c r="E334" t="s" s="4">
        <v>217</v>
      </c>
      <c r="F334" t="s" s="4">
        <v>2348</v>
      </c>
      <c r="G334" t="s" s="4">
        <v>2348</v>
      </c>
    </row>
    <row r="335" ht="45.0" customHeight="true">
      <c r="A335" t="s" s="4">
        <v>1545</v>
      </c>
      <c r="B335" t="s" s="4">
        <v>7110</v>
      </c>
      <c r="C335" t="s" s="4">
        <v>2348</v>
      </c>
      <c r="D335" t="s" s="4">
        <v>217</v>
      </c>
      <c r="E335" t="s" s="4">
        <v>217</v>
      </c>
      <c r="F335" t="s" s="4">
        <v>2348</v>
      </c>
      <c r="G335" t="s" s="4">
        <v>2348</v>
      </c>
    </row>
    <row r="336" ht="45.0" customHeight="true">
      <c r="A336" t="s" s="4">
        <v>1548</v>
      </c>
      <c r="B336" t="s" s="4">
        <v>7111</v>
      </c>
      <c r="C336" t="s" s="4">
        <v>2348</v>
      </c>
      <c r="D336" t="s" s="4">
        <v>217</v>
      </c>
      <c r="E336" t="s" s="4">
        <v>217</v>
      </c>
      <c r="F336" t="s" s="4">
        <v>2348</v>
      </c>
      <c r="G336" t="s" s="4">
        <v>2348</v>
      </c>
    </row>
    <row r="337" ht="45.0" customHeight="true">
      <c r="A337" t="s" s="4">
        <v>1551</v>
      </c>
      <c r="B337" t="s" s="4">
        <v>7112</v>
      </c>
      <c r="C337" t="s" s="4">
        <v>2348</v>
      </c>
      <c r="D337" t="s" s="4">
        <v>217</v>
      </c>
      <c r="E337" t="s" s="4">
        <v>217</v>
      </c>
      <c r="F337" t="s" s="4">
        <v>2348</v>
      </c>
      <c r="G337" t="s" s="4">
        <v>2348</v>
      </c>
    </row>
    <row r="338" ht="45.0" customHeight="true">
      <c r="A338" t="s" s="4">
        <v>1557</v>
      </c>
      <c r="B338" t="s" s="4">
        <v>7113</v>
      </c>
      <c r="C338" t="s" s="4">
        <v>2348</v>
      </c>
      <c r="D338" t="s" s="4">
        <v>217</v>
      </c>
      <c r="E338" t="s" s="4">
        <v>217</v>
      </c>
      <c r="F338" t="s" s="4">
        <v>2348</v>
      </c>
      <c r="G338" t="s" s="4">
        <v>2348</v>
      </c>
    </row>
    <row r="339" ht="45.0" customHeight="true">
      <c r="A339" t="s" s="4">
        <v>1560</v>
      </c>
      <c r="B339" t="s" s="4">
        <v>7114</v>
      </c>
      <c r="C339" t="s" s="4">
        <v>2348</v>
      </c>
      <c r="D339" t="s" s="4">
        <v>217</v>
      </c>
      <c r="E339" t="s" s="4">
        <v>217</v>
      </c>
      <c r="F339" t="s" s="4">
        <v>2348</v>
      </c>
      <c r="G339" t="s" s="4">
        <v>2348</v>
      </c>
    </row>
    <row r="340" ht="45.0" customHeight="true">
      <c r="A340" t="s" s="4">
        <v>1564</v>
      </c>
      <c r="B340" t="s" s="4">
        <v>7115</v>
      </c>
      <c r="C340" t="s" s="4">
        <v>2348</v>
      </c>
      <c r="D340" t="s" s="4">
        <v>217</v>
      </c>
      <c r="E340" t="s" s="4">
        <v>217</v>
      </c>
      <c r="F340" t="s" s="4">
        <v>2348</v>
      </c>
      <c r="G340" t="s" s="4">
        <v>2348</v>
      </c>
    </row>
    <row r="341" ht="45.0" customHeight="true">
      <c r="A341" t="s" s="4">
        <v>1567</v>
      </c>
      <c r="B341" t="s" s="4">
        <v>7116</v>
      </c>
      <c r="C341" t="s" s="4">
        <v>2348</v>
      </c>
      <c r="D341" t="s" s="4">
        <v>217</v>
      </c>
      <c r="E341" t="s" s="4">
        <v>217</v>
      </c>
      <c r="F341" t="s" s="4">
        <v>2348</v>
      </c>
      <c r="G341" t="s" s="4">
        <v>2348</v>
      </c>
    </row>
    <row r="342" ht="45.0" customHeight="true">
      <c r="A342" t="s" s="4">
        <v>1571</v>
      </c>
      <c r="B342" t="s" s="4">
        <v>7117</v>
      </c>
      <c r="C342" t="s" s="4">
        <v>2348</v>
      </c>
      <c r="D342" t="s" s="4">
        <v>217</v>
      </c>
      <c r="E342" t="s" s="4">
        <v>217</v>
      </c>
      <c r="F342" t="s" s="4">
        <v>2348</v>
      </c>
      <c r="G342" t="s" s="4">
        <v>2348</v>
      </c>
    </row>
    <row r="343" ht="45.0" customHeight="true">
      <c r="A343" t="s" s="4">
        <v>1575</v>
      </c>
      <c r="B343" t="s" s="4">
        <v>7118</v>
      </c>
      <c r="C343" t="s" s="4">
        <v>2348</v>
      </c>
      <c r="D343" t="s" s="4">
        <v>217</v>
      </c>
      <c r="E343" t="s" s="4">
        <v>217</v>
      </c>
      <c r="F343" t="s" s="4">
        <v>2348</v>
      </c>
      <c r="G343" t="s" s="4">
        <v>2348</v>
      </c>
    </row>
    <row r="344" ht="45.0" customHeight="true">
      <c r="A344" t="s" s="4">
        <v>1581</v>
      </c>
      <c r="B344" t="s" s="4">
        <v>7119</v>
      </c>
      <c r="C344" t="s" s="4">
        <v>2348</v>
      </c>
      <c r="D344" t="s" s="4">
        <v>217</v>
      </c>
      <c r="E344" t="s" s="4">
        <v>217</v>
      </c>
      <c r="F344" t="s" s="4">
        <v>2348</v>
      </c>
      <c r="G344" t="s" s="4">
        <v>2348</v>
      </c>
    </row>
    <row r="345" ht="45.0" customHeight="true">
      <c r="A345" t="s" s="4">
        <v>1584</v>
      </c>
      <c r="B345" t="s" s="4">
        <v>7120</v>
      </c>
      <c r="C345" t="s" s="4">
        <v>2348</v>
      </c>
      <c r="D345" t="s" s="4">
        <v>217</v>
      </c>
      <c r="E345" t="s" s="4">
        <v>217</v>
      </c>
      <c r="F345" t="s" s="4">
        <v>2348</v>
      </c>
      <c r="G345" t="s" s="4">
        <v>2348</v>
      </c>
    </row>
    <row r="346" ht="45.0" customHeight="true">
      <c r="A346" t="s" s="4">
        <v>1588</v>
      </c>
      <c r="B346" t="s" s="4">
        <v>7121</v>
      </c>
      <c r="C346" t="s" s="4">
        <v>2348</v>
      </c>
      <c r="D346" t="s" s="4">
        <v>217</v>
      </c>
      <c r="E346" t="s" s="4">
        <v>217</v>
      </c>
      <c r="F346" t="s" s="4">
        <v>2348</v>
      </c>
      <c r="G346" t="s" s="4">
        <v>2348</v>
      </c>
    </row>
    <row r="347" ht="45.0" customHeight="true">
      <c r="A347" t="s" s="4">
        <v>1592</v>
      </c>
      <c r="B347" t="s" s="4">
        <v>7122</v>
      </c>
      <c r="C347" t="s" s="4">
        <v>2348</v>
      </c>
      <c r="D347" t="s" s="4">
        <v>217</v>
      </c>
      <c r="E347" t="s" s="4">
        <v>217</v>
      </c>
      <c r="F347" t="s" s="4">
        <v>2348</v>
      </c>
      <c r="G347" t="s" s="4">
        <v>2348</v>
      </c>
    </row>
    <row r="348" ht="45.0" customHeight="true">
      <c r="A348" t="s" s="4">
        <v>1597</v>
      </c>
      <c r="B348" t="s" s="4">
        <v>7123</v>
      </c>
      <c r="C348" t="s" s="4">
        <v>2348</v>
      </c>
      <c r="D348" t="s" s="4">
        <v>217</v>
      </c>
      <c r="E348" t="s" s="4">
        <v>217</v>
      </c>
      <c r="F348" t="s" s="4">
        <v>2348</v>
      </c>
      <c r="G348" t="s" s="4">
        <v>2348</v>
      </c>
    </row>
    <row r="349" ht="45.0" customHeight="true">
      <c r="A349" t="s" s="4">
        <v>1599</v>
      </c>
      <c r="B349" t="s" s="4">
        <v>7124</v>
      </c>
      <c r="C349" t="s" s="4">
        <v>2348</v>
      </c>
      <c r="D349" t="s" s="4">
        <v>217</v>
      </c>
      <c r="E349" t="s" s="4">
        <v>217</v>
      </c>
      <c r="F349" t="s" s="4">
        <v>2348</v>
      </c>
      <c r="G349" t="s" s="4">
        <v>2348</v>
      </c>
    </row>
    <row r="350" ht="45.0" customHeight="true">
      <c r="A350" t="s" s="4">
        <v>1603</v>
      </c>
      <c r="B350" t="s" s="4">
        <v>7125</v>
      </c>
      <c r="C350" t="s" s="4">
        <v>2348</v>
      </c>
      <c r="D350" t="s" s="4">
        <v>217</v>
      </c>
      <c r="E350" t="s" s="4">
        <v>217</v>
      </c>
      <c r="F350" t="s" s="4">
        <v>2348</v>
      </c>
      <c r="G350" t="s" s="4">
        <v>2348</v>
      </c>
    </row>
    <row r="351" ht="45.0" customHeight="true">
      <c r="A351" t="s" s="4">
        <v>1606</v>
      </c>
      <c r="B351" t="s" s="4">
        <v>7126</v>
      </c>
      <c r="C351" t="s" s="4">
        <v>2348</v>
      </c>
      <c r="D351" t="s" s="4">
        <v>217</v>
      </c>
      <c r="E351" t="s" s="4">
        <v>217</v>
      </c>
      <c r="F351" t="s" s="4">
        <v>2348</v>
      </c>
      <c r="G351" t="s" s="4">
        <v>2348</v>
      </c>
    </row>
    <row r="352" ht="45.0" customHeight="true">
      <c r="A352" t="s" s="4">
        <v>1610</v>
      </c>
      <c r="B352" t="s" s="4">
        <v>7127</v>
      </c>
      <c r="C352" t="s" s="4">
        <v>2348</v>
      </c>
      <c r="D352" t="s" s="4">
        <v>217</v>
      </c>
      <c r="E352" t="s" s="4">
        <v>217</v>
      </c>
      <c r="F352" t="s" s="4">
        <v>2348</v>
      </c>
      <c r="G352" t="s" s="4">
        <v>2348</v>
      </c>
    </row>
    <row r="353" ht="45.0" customHeight="true">
      <c r="A353" t="s" s="4">
        <v>1613</v>
      </c>
      <c r="B353" t="s" s="4">
        <v>7128</v>
      </c>
      <c r="C353" t="s" s="4">
        <v>2348</v>
      </c>
      <c r="D353" t="s" s="4">
        <v>217</v>
      </c>
      <c r="E353" t="s" s="4">
        <v>217</v>
      </c>
      <c r="F353" t="s" s="4">
        <v>2348</v>
      </c>
      <c r="G353" t="s" s="4">
        <v>2348</v>
      </c>
    </row>
    <row r="354" ht="45.0" customHeight="true">
      <c r="A354" t="s" s="4">
        <v>1616</v>
      </c>
      <c r="B354" t="s" s="4">
        <v>7129</v>
      </c>
      <c r="C354" t="s" s="4">
        <v>2348</v>
      </c>
      <c r="D354" t="s" s="4">
        <v>217</v>
      </c>
      <c r="E354" t="s" s="4">
        <v>217</v>
      </c>
      <c r="F354" t="s" s="4">
        <v>2348</v>
      </c>
      <c r="G354" t="s" s="4">
        <v>2348</v>
      </c>
    </row>
    <row r="355" ht="45.0" customHeight="true">
      <c r="A355" t="s" s="4">
        <v>1618</v>
      </c>
      <c r="B355" t="s" s="4">
        <v>7130</v>
      </c>
      <c r="C355" t="s" s="4">
        <v>2348</v>
      </c>
      <c r="D355" t="s" s="4">
        <v>217</v>
      </c>
      <c r="E355" t="s" s="4">
        <v>217</v>
      </c>
      <c r="F355" t="s" s="4">
        <v>2348</v>
      </c>
      <c r="G355" t="s" s="4">
        <v>2348</v>
      </c>
    </row>
    <row r="356" ht="45.0" customHeight="true">
      <c r="A356" t="s" s="4">
        <v>1621</v>
      </c>
      <c r="B356" t="s" s="4">
        <v>7131</v>
      </c>
      <c r="C356" t="s" s="4">
        <v>2348</v>
      </c>
      <c r="D356" t="s" s="4">
        <v>217</v>
      </c>
      <c r="E356" t="s" s="4">
        <v>217</v>
      </c>
      <c r="F356" t="s" s="4">
        <v>2348</v>
      </c>
      <c r="G356" t="s" s="4">
        <v>2348</v>
      </c>
    </row>
    <row r="357" ht="45.0" customHeight="true">
      <c r="A357" t="s" s="4">
        <v>1625</v>
      </c>
      <c r="B357" t="s" s="4">
        <v>7132</v>
      </c>
      <c r="C357" t="s" s="4">
        <v>2348</v>
      </c>
      <c r="D357" t="s" s="4">
        <v>217</v>
      </c>
      <c r="E357" t="s" s="4">
        <v>217</v>
      </c>
      <c r="F357" t="s" s="4">
        <v>2348</v>
      </c>
      <c r="G357" t="s" s="4">
        <v>2348</v>
      </c>
    </row>
    <row r="358" ht="45.0" customHeight="true">
      <c r="A358" t="s" s="4">
        <v>1630</v>
      </c>
      <c r="B358" t="s" s="4">
        <v>7133</v>
      </c>
      <c r="C358" t="s" s="4">
        <v>2348</v>
      </c>
      <c r="D358" t="s" s="4">
        <v>217</v>
      </c>
      <c r="E358" t="s" s="4">
        <v>217</v>
      </c>
      <c r="F358" t="s" s="4">
        <v>2348</v>
      </c>
      <c r="G358" t="s" s="4">
        <v>2348</v>
      </c>
    </row>
    <row r="359" ht="45.0" customHeight="true">
      <c r="A359" t="s" s="4">
        <v>1633</v>
      </c>
      <c r="B359" t="s" s="4">
        <v>7134</v>
      </c>
      <c r="C359" t="s" s="4">
        <v>2348</v>
      </c>
      <c r="D359" t="s" s="4">
        <v>217</v>
      </c>
      <c r="E359" t="s" s="4">
        <v>217</v>
      </c>
      <c r="F359" t="s" s="4">
        <v>2348</v>
      </c>
      <c r="G359" t="s" s="4">
        <v>2348</v>
      </c>
    </row>
    <row r="360" ht="45.0" customHeight="true">
      <c r="A360" t="s" s="4">
        <v>1637</v>
      </c>
      <c r="B360" t="s" s="4">
        <v>7135</v>
      </c>
      <c r="C360" t="s" s="4">
        <v>2348</v>
      </c>
      <c r="D360" t="s" s="4">
        <v>217</v>
      </c>
      <c r="E360" t="s" s="4">
        <v>217</v>
      </c>
      <c r="F360" t="s" s="4">
        <v>2348</v>
      </c>
      <c r="G360" t="s" s="4">
        <v>2348</v>
      </c>
    </row>
    <row r="361" ht="45.0" customHeight="true">
      <c r="A361" t="s" s="4">
        <v>1641</v>
      </c>
      <c r="B361" t="s" s="4">
        <v>7136</v>
      </c>
      <c r="C361" t="s" s="4">
        <v>2348</v>
      </c>
      <c r="D361" t="s" s="4">
        <v>217</v>
      </c>
      <c r="E361" t="s" s="4">
        <v>217</v>
      </c>
      <c r="F361" t="s" s="4">
        <v>2348</v>
      </c>
      <c r="G361" t="s" s="4">
        <v>2348</v>
      </c>
    </row>
    <row r="362" ht="45.0" customHeight="true">
      <c r="A362" t="s" s="4">
        <v>1644</v>
      </c>
      <c r="B362" t="s" s="4">
        <v>7137</v>
      </c>
      <c r="C362" t="s" s="4">
        <v>2348</v>
      </c>
      <c r="D362" t="s" s="4">
        <v>217</v>
      </c>
      <c r="E362" t="s" s="4">
        <v>217</v>
      </c>
      <c r="F362" t="s" s="4">
        <v>2348</v>
      </c>
      <c r="G362" t="s" s="4">
        <v>2348</v>
      </c>
    </row>
    <row r="363" ht="45.0" customHeight="true">
      <c r="A363" t="s" s="4">
        <v>1648</v>
      </c>
      <c r="B363" t="s" s="4">
        <v>7138</v>
      </c>
      <c r="C363" t="s" s="4">
        <v>2348</v>
      </c>
      <c r="D363" t="s" s="4">
        <v>217</v>
      </c>
      <c r="E363" t="s" s="4">
        <v>217</v>
      </c>
      <c r="F363" t="s" s="4">
        <v>2348</v>
      </c>
      <c r="G363" t="s" s="4">
        <v>2348</v>
      </c>
    </row>
    <row r="364" ht="45.0" customHeight="true">
      <c r="A364" t="s" s="4">
        <v>1651</v>
      </c>
      <c r="B364" t="s" s="4">
        <v>7139</v>
      </c>
      <c r="C364" t="s" s="4">
        <v>2348</v>
      </c>
      <c r="D364" t="s" s="4">
        <v>217</v>
      </c>
      <c r="E364" t="s" s="4">
        <v>217</v>
      </c>
      <c r="F364" t="s" s="4">
        <v>2348</v>
      </c>
      <c r="G364" t="s" s="4">
        <v>2348</v>
      </c>
    </row>
    <row r="365" ht="45.0" customHeight="true">
      <c r="A365" t="s" s="4">
        <v>1655</v>
      </c>
      <c r="B365" t="s" s="4">
        <v>7140</v>
      </c>
      <c r="C365" t="s" s="4">
        <v>2348</v>
      </c>
      <c r="D365" t="s" s="4">
        <v>217</v>
      </c>
      <c r="E365" t="s" s="4">
        <v>217</v>
      </c>
      <c r="F365" t="s" s="4">
        <v>2348</v>
      </c>
      <c r="G365" t="s" s="4">
        <v>2348</v>
      </c>
    </row>
    <row r="366" ht="45.0" customHeight="true">
      <c r="A366" t="s" s="4">
        <v>1658</v>
      </c>
      <c r="B366" t="s" s="4">
        <v>7141</v>
      </c>
      <c r="C366" t="s" s="4">
        <v>2348</v>
      </c>
      <c r="D366" t="s" s="4">
        <v>217</v>
      </c>
      <c r="E366" t="s" s="4">
        <v>217</v>
      </c>
      <c r="F366" t="s" s="4">
        <v>2348</v>
      </c>
      <c r="G366" t="s" s="4">
        <v>2348</v>
      </c>
    </row>
    <row r="367" ht="45.0" customHeight="true">
      <c r="A367" t="s" s="4">
        <v>1660</v>
      </c>
      <c r="B367" t="s" s="4">
        <v>7142</v>
      </c>
      <c r="C367" t="s" s="4">
        <v>2348</v>
      </c>
      <c r="D367" t="s" s="4">
        <v>217</v>
      </c>
      <c r="E367" t="s" s="4">
        <v>217</v>
      </c>
      <c r="F367" t="s" s="4">
        <v>2348</v>
      </c>
      <c r="G367" t="s" s="4">
        <v>2348</v>
      </c>
    </row>
    <row r="368" ht="45.0" customHeight="true">
      <c r="A368" t="s" s="4">
        <v>1663</v>
      </c>
      <c r="B368" t="s" s="4">
        <v>7143</v>
      </c>
      <c r="C368" t="s" s="4">
        <v>2348</v>
      </c>
      <c r="D368" t="s" s="4">
        <v>217</v>
      </c>
      <c r="E368" t="s" s="4">
        <v>217</v>
      </c>
      <c r="F368" t="s" s="4">
        <v>2348</v>
      </c>
      <c r="G368" t="s" s="4">
        <v>2348</v>
      </c>
    </row>
    <row r="369" ht="45.0" customHeight="true">
      <c r="A369" t="s" s="4">
        <v>1666</v>
      </c>
      <c r="B369" t="s" s="4">
        <v>7144</v>
      </c>
      <c r="C369" t="s" s="4">
        <v>2348</v>
      </c>
      <c r="D369" t="s" s="4">
        <v>217</v>
      </c>
      <c r="E369" t="s" s="4">
        <v>217</v>
      </c>
      <c r="F369" t="s" s="4">
        <v>2348</v>
      </c>
      <c r="G369" t="s" s="4">
        <v>2348</v>
      </c>
    </row>
    <row r="370" ht="45.0" customHeight="true">
      <c r="A370" t="s" s="4">
        <v>1668</v>
      </c>
      <c r="B370" t="s" s="4">
        <v>7145</v>
      </c>
      <c r="C370" t="s" s="4">
        <v>2348</v>
      </c>
      <c r="D370" t="s" s="4">
        <v>217</v>
      </c>
      <c r="E370" t="s" s="4">
        <v>217</v>
      </c>
      <c r="F370" t="s" s="4">
        <v>2348</v>
      </c>
      <c r="G370" t="s" s="4">
        <v>2348</v>
      </c>
    </row>
    <row r="371" ht="45.0" customHeight="true">
      <c r="A371" t="s" s="4">
        <v>1673</v>
      </c>
      <c r="B371" t="s" s="4">
        <v>7146</v>
      </c>
      <c r="C371" t="s" s="4">
        <v>2348</v>
      </c>
      <c r="D371" t="s" s="4">
        <v>217</v>
      </c>
      <c r="E371" t="s" s="4">
        <v>217</v>
      </c>
      <c r="F371" t="s" s="4">
        <v>2348</v>
      </c>
      <c r="G371" t="s" s="4">
        <v>2348</v>
      </c>
    </row>
    <row r="372" ht="45.0" customHeight="true">
      <c r="A372" t="s" s="4">
        <v>1677</v>
      </c>
      <c r="B372" t="s" s="4">
        <v>7147</v>
      </c>
      <c r="C372" t="s" s="4">
        <v>2348</v>
      </c>
      <c r="D372" t="s" s="4">
        <v>217</v>
      </c>
      <c r="E372" t="s" s="4">
        <v>217</v>
      </c>
      <c r="F372" t="s" s="4">
        <v>2348</v>
      </c>
      <c r="G372" t="s" s="4">
        <v>2348</v>
      </c>
    </row>
    <row r="373" ht="45.0" customHeight="true">
      <c r="A373" t="s" s="4">
        <v>1680</v>
      </c>
      <c r="B373" t="s" s="4">
        <v>7148</v>
      </c>
      <c r="C373" t="s" s="4">
        <v>2348</v>
      </c>
      <c r="D373" t="s" s="4">
        <v>217</v>
      </c>
      <c r="E373" t="s" s="4">
        <v>217</v>
      </c>
      <c r="F373" t="s" s="4">
        <v>2348</v>
      </c>
      <c r="G373" t="s" s="4">
        <v>2348</v>
      </c>
    </row>
    <row r="374" ht="45.0" customHeight="true">
      <c r="A374" t="s" s="4">
        <v>1683</v>
      </c>
      <c r="B374" t="s" s="4">
        <v>7149</v>
      </c>
      <c r="C374" t="s" s="4">
        <v>2348</v>
      </c>
      <c r="D374" t="s" s="4">
        <v>217</v>
      </c>
      <c r="E374" t="s" s="4">
        <v>217</v>
      </c>
      <c r="F374" t="s" s="4">
        <v>2348</v>
      </c>
      <c r="G374" t="s" s="4">
        <v>2348</v>
      </c>
    </row>
    <row r="375" ht="45.0" customHeight="true">
      <c r="A375" t="s" s="4">
        <v>1685</v>
      </c>
      <c r="B375" t="s" s="4">
        <v>7150</v>
      </c>
      <c r="C375" t="s" s="4">
        <v>2348</v>
      </c>
      <c r="D375" t="s" s="4">
        <v>217</v>
      </c>
      <c r="E375" t="s" s="4">
        <v>217</v>
      </c>
      <c r="F375" t="s" s="4">
        <v>2348</v>
      </c>
      <c r="G375" t="s" s="4">
        <v>2348</v>
      </c>
    </row>
    <row r="376" ht="45.0" customHeight="true">
      <c r="A376" t="s" s="4">
        <v>1688</v>
      </c>
      <c r="B376" t="s" s="4">
        <v>7151</v>
      </c>
      <c r="C376" t="s" s="4">
        <v>2348</v>
      </c>
      <c r="D376" t="s" s="4">
        <v>217</v>
      </c>
      <c r="E376" t="s" s="4">
        <v>217</v>
      </c>
      <c r="F376" t="s" s="4">
        <v>2348</v>
      </c>
      <c r="G376" t="s" s="4">
        <v>2348</v>
      </c>
    </row>
    <row r="377" ht="45.0" customHeight="true">
      <c r="A377" t="s" s="4">
        <v>1691</v>
      </c>
      <c r="B377" t="s" s="4">
        <v>7152</v>
      </c>
      <c r="C377" t="s" s="4">
        <v>2348</v>
      </c>
      <c r="D377" t="s" s="4">
        <v>217</v>
      </c>
      <c r="E377" t="s" s="4">
        <v>217</v>
      </c>
      <c r="F377" t="s" s="4">
        <v>2348</v>
      </c>
      <c r="G377" t="s" s="4">
        <v>2348</v>
      </c>
    </row>
    <row r="378" ht="45.0" customHeight="true">
      <c r="A378" t="s" s="4">
        <v>1694</v>
      </c>
      <c r="B378" t="s" s="4">
        <v>7153</v>
      </c>
      <c r="C378" t="s" s="4">
        <v>2348</v>
      </c>
      <c r="D378" t="s" s="4">
        <v>217</v>
      </c>
      <c r="E378" t="s" s="4">
        <v>217</v>
      </c>
      <c r="F378" t="s" s="4">
        <v>2348</v>
      </c>
      <c r="G378" t="s" s="4">
        <v>2348</v>
      </c>
    </row>
    <row r="379" ht="45.0" customHeight="true">
      <c r="A379" t="s" s="4">
        <v>1697</v>
      </c>
      <c r="B379" t="s" s="4">
        <v>7154</v>
      </c>
      <c r="C379" t="s" s="4">
        <v>2348</v>
      </c>
      <c r="D379" t="s" s="4">
        <v>217</v>
      </c>
      <c r="E379" t="s" s="4">
        <v>217</v>
      </c>
      <c r="F379" t="s" s="4">
        <v>2348</v>
      </c>
      <c r="G379" t="s" s="4">
        <v>2348</v>
      </c>
    </row>
    <row r="380" ht="45.0" customHeight="true">
      <c r="A380" t="s" s="4">
        <v>1699</v>
      </c>
      <c r="B380" t="s" s="4">
        <v>7155</v>
      </c>
      <c r="C380" t="s" s="4">
        <v>2348</v>
      </c>
      <c r="D380" t="s" s="4">
        <v>217</v>
      </c>
      <c r="E380" t="s" s="4">
        <v>217</v>
      </c>
      <c r="F380" t="s" s="4">
        <v>2348</v>
      </c>
      <c r="G380" t="s" s="4">
        <v>2348</v>
      </c>
    </row>
    <row r="381" ht="45.0" customHeight="true">
      <c r="A381" t="s" s="4">
        <v>1703</v>
      </c>
      <c r="B381" t="s" s="4">
        <v>7156</v>
      </c>
      <c r="C381" t="s" s="4">
        <v>2348</v>
      </c>
      <c r="D381" t="s" s="4">
        <v>217</v>
      </c>
      <c r="E381" t="s" s="4">
        <v>217</v>
      </c>
      <c r="F381" t="s" s="4">
        <v>2348</v>
      </c>
      <c r="G381" t="s" s="4">
        <v>2348</v>
      </c>
    </row>
    <row r="382" ht="45.0" customHeight="true">
      <c r="A382" t="s" s="4">
        <v>1706</v>
      </c>
      <c r="B382" t="s" s="4">
        <v>7157</v>
      </c>
      <c r="C382" t="s" s="4">
        <v>2348</v>
      </c>
      <c r="D382" t="s" s="4">
        <v>217</v>
      </c>
      <c r="E382" t="s" s="4">
        <v>217</v>
      </c>
      <c r="F382" t="s" s="4">
        <v>2348</v>
      </c>
      <c r="G382" t="s" s="4">
        <v>2348</v>
      </c>
    </row>
    <row r="383" ht="45.0" customHeight="true">
      <c r="A383" t="s" s="4">
        <v>1711</v>
      </c>
      <c r="B383" t="s" s="4">
        <v>7158</v>
      </c>
      <c r="C383" t="s" s="4">
        <v>2348</v>
      </c>
      <c r="D383" t="s" s="4">
        <v>217</v>
      </c>
      <c r="E383" t="s" s="4">
        <v>217</v>
      </c>
      <c r="F383" t="s" s="4">
        <v>2348</v>
      </c>
      <c r="G383" t="s" s="4">
        <v>2348</v>
      </c>
    </row>
    <row r="384" ht="45.0" customHeight="true">
      <c r="A384" t="s" s="4">
        <v>1714</v>
      </c>
      <c r="B384" t="s" s="4">
        <v>7159</v>
      </c>
      <c r="C384" t="s" s="4">
        <v>2348</v>
      </c>
      <c r="D384" t="s" s="4">
        <v>217</v>
      </c>
      <c r="E384" t="s" s="4">
        <v>217</v>
      </c>
      <c r="F384" t="s" s="4">
        <v>2348</v>
      </c>
      <c r="G384" t="s" s="4">
        <v>2348</v>
      </c>
    </row>
    <row r="385" ht="45.0" customHeight="true">
      <c r="A385" t="s" s="4">
        <v>1717</v>
      </c>
      <c r="B385" t="s" s="4">
        <v>7160</v>
      </c>
      <c r="C385" t="s" s="4">
        <v>2348</v>
      </c>
      <c r="D385" t="s" s="4">
        <v>217</v>
      </c>
      <c r="E385" t="s" s="4">
        <v>217</v>
      </c>
      <c r="F385" t="s" s="4">
        <v>2348</v>
      </c>
      <c r="G385" t="s" s="4">
        <v>2348</v>
      </c>
    </row>
    <row r="386" ht="45.0" customHeight="true">
      <c r="A386" t="s" s="4">
        <v>1720</v>
      </c>
      <c r="B386" t="s" s="4">
        <v>7161</v>
      </c>
      <c r="C386" t="s" s="4">
        <v>2348</v>
      </c>
      <c r="D386" t="s" s="4">
        <v>217</v>
      </c>
      <c r="E386" t="s" s="4">
        <v>217</v>
      </c>
      <c r="F386" t="s" s="4">
        <v>2348</v>
      </c>
      <c r="G386" t="s" s="4">
        <v>2348</v>
      </c>
    </row>
    <row r="387" ht="45.0" customHeight="true">
      <c r="A387" t="s" s="4">
        <v>1723</v>
      </c>
      <c r="B387" t="s" s="4">
        <v>7162</v>
      </c>
      <c r="C387" t="s" s="4">
        <v>2348</v>
      </c>
      <c r="D387" t="s" s="4">
        <v>217</v>
      </c>
      <c r="E387" t="s" s="4">
        <v>217</v>
      </c>
      <c r="F387" t="s" s="4">
        <v>2348</v>
      </c>
      <c r="G387" t="s" s="4">
        <v>2348</v>
      </c>
    </row>
    <row r="388" ht="45.0" customHeight="true">
      <c r="A388" t="s" s="4">
        <v>1728</v>
      </c>
      <c r="B388" t="s" s="4">
        <v>7163</v>
      </c>
      <c r="C388" t="s" s="4">
        <v>2348</v>
      </c>
      <c r="D388" t="s" s="4">
        <v>217</v>
      </c>
      <c r="E388" t="s" s="4">
        <v>217</v>
      </c>
      <c r="F388" t="s" s="4">
        <v>2348</v>
      </c>
      <c r="G388" t="s" s="4">
        <v>2348</v>
      </c>
    </row>
    <row r="389" ht="45.0" customHeight="true">
      <c r="A389" t="s" s="4">
        <v>1731</v>
      </c>
      <c r="B389" t="s" s="4">
        <v>7164</v>
      </c>
      <c r="C389" t="s" s="4">
        <v>2348</v>
      </c>
      <c r="D389" t="s" s="4">
        <v>217</v>
      </c>
      <c r="E389" t="s" s="4">
        <v>217</v>
      </c>
      <c r="F389" t="s" s="4">
        <v>2348</v>
      </c>
      <c r="G389" t="s" s="4">
        <v>2348</v>
      </c>
    </row>
    <row r="390" ht="45.0" customHeight="true">
      <c r="A390" t="s" s="4">
        <v>1733</v>
      </c>
      <c r="B390" t="s" s="4">
        <v>7165</v>
      </c>
      <c r="C390" t="s" s="4">
        <v>2348</v>
      </c>
      <c r="D390" t="s" s="4">
        <v>217</v>
      </c>
      <c r="E390" t="s" s="4">
        <v>217</v>
      </c>
      <c r="F390" t="s" s="4">
        <v>2348</v>
      </c>
      <c r="G390" t="s" s="4">
        <v>2348</v>
      </c>
    </row>
    <row r="391" ht="45.0" customHeight="true">
      <c r="A391" t="s" s="4">
        <v>1737</v>
      </c>
      <c r="B391" t="s" s="4">
        <v>7166</v>
      </c>
      <c r="C391" t="s" s="4">
        <v>2348</v>
      </c>
      <c r="D391" t="s" s="4">
        <v>217</v>
      </c>
      <c r="E391" t="s" s="4">
        <v>217</v>
      </c>
      <c r="F391" t="s" s="4">
        <v>2348</v>
      </c>
      <c r="G391" t="s" s="4">
        <v>2348</v>
      </c>
    </row>
    <row r="392" ht="45.0" customHeight="true">
      <c r="A392" t="s" s="4">
        <v>1742</v>
      </c>
      <c r="B392" t="s" s="4">
        <v>7167</v>
      </c>
      <c r="C392" t="s" s="4">
        <v>2348</v>
      </c>
      <c r="D392" t="s" s="4">
        <v>217</v>
      </c>
      <c r="E392" t="s" s="4">
        <v>217</v>
      </c>
      <c r="F392" t="s" s="4">
        <v>2348</v>
      </c>
      <c r="G392" t="s" s="4">
        <v>2348</v>
      </c>
    </row>
    <row r="393" ht="45.0" customHeight="true">
      <c r="A393" t="s" s="4">
        <v>1745</v>
      </c>
      <c r="B393" t="s" s="4">
        <v>7168</v>
      </c>
      <c r="C393" t="s" s="4">
        <v>2348</v>
      </c>
      <c r="D393" t="s" s="4">
        <v>217</v>
      </c>
      <c r="E393" t="s" s="4">
        <v>217</v>
      </c>
      <c r="F393" t="s" s="4">
        <v>2348</v>
      </c>
      <c r="G393" t="s" s="4">
        <v>2348</v>
      </c>
    </row>
    <row r="394" ht="45.0" customHeight="true">
      <c r="A394" t="s" s="4">
        <v>1748</v>
      </c>
      <c r="B394" t="s" s="4">
        <v>7169</v>
      </c>
      <c r="C394" t="s" s="4">
        <v>2348</v>
      </c>
      <c r="D394" t="s" s="4">
        <v>217</v>
      </c>
      <c r="E394" t="s" s="4">
        <v>217</v>
      </c>
      <c r="F394" t="s" s="4">
        <v>2348</v>
      </c>
      <c r="G394" t="s" s="4">
        <v>2348</v>
      </c>
    </row>
    <row r="395" ht="45.0" customHeight="true">
      <c r="A395" t="s" s="4">
        <v>1752</v>
      </c>
      <c r="B395" t="s" s="4">
        <v>7170</v>
      </c>
      <c r="C395" t="s" s="4">
        <v>2348</v>
      </c>
      <c r="D395" t="s" s="4">
        <v>217</v>
      </c>
      <c r="E395" t="s" s="4">
        <v>217</v>
      </c>
      <c r="F395" t="s" s="4">
        <v>2348</v>
      </c>
      <c r="G395" t="s" s="4">
        <v>2348</v>
      </c>
    </row>
    <row r="396" ht="45.0" customHeight="true">
      <c r="A396" t="s" s="4">
        <v>1754</v>
      </c>
      <c r="B396" t="s" s="4">
        <v>7171</v>
      </c>
      <c r="C396" t="s" s="4">
        <v>2348</v>
      </c>
      <c r="D396" t="s" s="4">
        <v>217</v>
      </c>
      <c r="E396" t="s" s="4">
        <v>217</v>
      </c>
      <c r="F396" t="s" s="4">
        <v>2348</v>
      </c>
      <c r="G396" t="s" s="4">
        <v>2348</v>
      </c>
    </row>
    <row r="397" ht="45.0" customHeight="true">
      <c r="A397" t="s" s="4">
        <v>1760</v>
      </c>
      <c r="B397" t="s" s="4">
        <v>7172</v>
      </c>
      <c r="C397" t="s" s="4">
        <v>2348</v>
      </c>
      <c r="D397" t="s" s="4">
        <v>217</v>
      </c>
      <c r="E397" t="s" s="4">
        <v>217</v>
      </c>
      <c r="F397" t="s" s="4">
        <v>2348</v>
      </c>
      <c r="G397" t="s" s="4">
        <v>2348</v>
      </c>
    </row>
    <row r="398" ht="45.0" customHeight="true">
      <c r="A398" t="s" s="4">
        <v>1763</v>
      </c>
      <c r="B398" t="s" s="4">
        <v>7173</v>
      </c>
      <c r="C398" t="s" s="4">
        <v>2348</v>
      </c>
      <c r="D398" t="s" s="4">
        <v>217</v>
      </c>
      <c r="E398" t="s" s="4">
        <v>217</v>
      </c>
      <c r="F398" t="s" s="4">
        <v>2348</v>
      </c>
      <c r="G398" t="s" s="4">
        <v>2348</v>
      </c>
    </row>
    <row r="399" ht="45.0" customHeight="true">
      <c r="A399" t="s" s="4">
        <v>1765</v>
      </c>
      <c r="B399" t="s" s="4">
        <v>7174</v>
      </c>
      <c r="C399" t="s" s="4">
        <v>2348</v>
      </c>
      <c r="D399" t="s" s="4">
        <v>217</v>
      </c>
      <c r="E399" t="s" s="4">
        <v>217</v>
      </c>
      <c r="F399" t="s" s="4">
        <v>2348</v>
      </c>
      <c r="G399" t="s" s="4">
        <v>2348</v>
      </c>
    </row>
    <row r="400" ht="45.0" customHeight="true">
      <c r="A400" t="s" s="4">
        <v>1769</v>
      </c>
      <c r="B400" t="s" s="4">
        <v>7175</v>
      </c>
      <c r="C400" t="s" s="4">
        <v>2348</v>
      </c>
      <c r="D400" t="s" s="4">
        <v>217</v>
      </c>
      <c r="E400" t="s" s="4">
        <v>217</v>
      </c>
      <c r="F400" t="s" s="4">
        <v>2348</v>
      </c>
      <c r="G400" t="s" s="4">
        <v>2348</v>
      </c>
    </row>
    <row r="401" ht="45.0" customHeight="true">
      <c r="A401" t="s" s="4">
        <v>1771</v>
      </c>
      <c r="B401" t="s" s="4">
        <v>7176</v>
      </c>
      <c r="C401" t="s" s="4">
        <v>2348</v>
      </c>
      <c r="D401" t="s" s="4">
        <v>217</v>
      </c>
      <c r="E401" t="s" s="4">
        <v>217</v>
      </c>
      <c r="F401" t="s" s="4">
        <v>2348</v>
      </c>
      <c r="G401" t="s" s="4">
        <v>2348</v>
      </c>
    </row>
    <row r="402" ht="45.0" customHeight="true">
      <c r="A402" t="s" s="4">
        <v>1774</v>
      </c>
      <c r="B402" t="s" s="4">
        <v>7177</v>
      </c>
      <c r="C402" t="s" s="4">
        <v>2348</v>
      </c>
      <c r="D402" t="s" s="4">
        <v>217</v>
      </c>
      <c r="E402" t="s" s="4">
        <v>217</v>
      </c>
      <c r="F402" t="s" s="4">
        <v>2348</v>
      </c>
      <c r="G402" t="s" s="4">
        <v>2348</v>
      </c>
    </row>
    <row r="403" ht="45.0" customHeight="true">
      <c r="A403" t="s" s="4">
        <v>1777</v>
      </c>
      <c r="B403" t="s" s="4">
        <v>7178</v>
      </c>
      <c r="C403" t="s" s="4">
        <v>2348</v>
      </c>
      <c r="D403" t="s" s="4">
        <v>217</v>
      </c>
      <c r="E403" t="s" s="4">
        <v>217</v>
      </c>
      <c r="F403" t="s" s="4">
        <v>2348</v>
      </c>
      <c r="G403" t="s" s="4">
        <v>2348</v>
      </c>
    </row>
    <row r="404" ht="45.0" customHeight="true">
      <c r="A404" t="s" s="4">
        <v>1782</v>
      </c>
      <c r="B404" t="s" s="4">
        <v>7179</v>
      </c>
      <c r="C404" t="s" s="4">
        <v>2348</v>
      </c>
      <c r="D404" t="s" s="4">
        <v>217</v>
      </c>
      <c r="E404" t="s" s="4">
        <v>217</v>
      </c>
      <c r="F404" t="s" s="4">
        <v>2348</v>
      </c>
      <c r="G404" t="s" s="4">
        <v>2348</v>
      </c>
    </row>
    <row r="405" ht="45.0" customHeight="true">
      <c r="A405" t="s" s="4">
        <v>1785</v>
      </c>
      <c r="B405" t="s" s="4">
        <v>7180</v>
      </c>
      <c r="C405" t="s" s="4">
        <v>2348</v>
      </c>
      <c r="D405" t="s" s="4">
        <v>217</v>
      </c>
      <c r="E405" t="s" s="4">
        <v>217</v>
      </c>
      <c r="F405" t="s" s="4">
        <v>2348</v>
      </c>
      <c r="G405" t="s" s="4">
        <v>2348</v>
      </c>
    </row>
    <row r="406" ht="45.0" customHeight="true">
      <c r="A406" t="s" s="4">
        <v>1789</v>
      </c>
      <c r="B406" t="s" s="4">
        <v>7181</v>
      </c>
      <c r="C406" t="s" s="4">
        <v>2348</v>
      </c>
      <c r="D406" t="s" s="4">
        <v>217</v>
      </c>
      <c r="E406" t="s" s="4">
        <v>217</v>
      </c>
      <c r="F406" t="s" s="4">
        <v>2348</v>
      </c>
      <c r="G406" t="s" s="4">
        <v>2348</v>
      </c>
    </row>
    <row r="407" ht="45.0" customHeight="true">
      <c r="A407" t="s" s="4">
        <v>1791</v>
      </c>
      <c r="B407" t="s" s="4">
        <v>7182</v>
      </c>
      <c r="C407" t="s" s="4">
        <v>2348</v>
      </c>
      <c r="D407" t="s" s="4">
        <v>217</v>
      </c>
      <c r="E407" t="s" s="4">
        <v>217</v>
      </c>
      <c r="F407" t="s" s="4">
        <v>2348</v>
      </c>
      <c r="G407" t="s" s="4">
        <v>2348</v>
      </c>
    </row>
    <row r="408" ht="45.0" customHeight="true">
      <c r="A408" t="s" s="4">
        <v>1793</v>
      </c>
      <c r="B408" t="s" s="4">
        <v>7183</v>
      </c>
      <c r="C408" t="s" s="4">
        <v>2348</v>
      </c>
      <c r="D408" t="s" s="4">
        <v>217</v>
      </c>
      <c r="E408" t="s" s="4">
        <v>217</v>
      </c>
      <c r="F408" t="s" s="4">
        <v>2348</v>
      </c>
      <c r="G408" t="s" s="4">
        <v>2348</v>
      </c>
    </row>
    <row r="409" ht="45.0" customHeight="true">
      <c r="A409" t="s" s="4">
        <v>1796</v>
      </c>
      <c r="B409" t="s" s="4">
        <v>7184</v>
      </c>
      <c r="C409" t="s" s="4">
        <v>2348</v>
      </c>
      <c r="D409" t="s" s="4">
        <v>217</v>
      </c>
      <c r="E409" t="s" s="4">
        <v>217</v>
      </c>
      <c r="F409" t="s" s="4">
        <v>2348</v>
      </c>
      <c r="G409" t="s" s="4">
        <v>2348</v>
      </c>
    </row>
    <row r="410" ht="45.0" customHeight="true">
      <c r="A410" t="s" s="4">
        <v>1799</v>
      </c>
      <c r="B410" t="s" s="4">
        <v>7185</v>
      </c>
      <c r="C410" t="s" s="4">
        <v>2348</v>
      </c>
      <c r="D410" t="s" s="4">
        <v>217</v>
      </c>
      <c r="E410" t="s" s="4">
        <v>217</v>
      </c>
      <c r="F410" t="s" s="4">
        <v>2348</v>
      </c>
      <c r="G410" t="s" s="4">
        <v>2348</v>
      </c>
    </row>
    <row r="411" ht="45.0" customHeight="true">
      <c r="A411" t="s" s="4">
        <v>1802</v>
      </c>
      <c r="B411" t="s" s="4">
        <v>7186</v>
      </c>
      <c r="C411" t="s" s="4">
        <v>2348</v>
      </c>
      <c r="D411" t="s" s="4">
        <v>217</v>
      </c>
      <c r="E411" t="s" s="4">
        <v>217</v>
      </c>
      <c r="F411" t="s" s="4">
        <v>2348</v>
      </c>
      <c r="G411" t="s" s="4">
        <v>2348</v>
      </c>
    </row>
    <row r="412" ht="45.0" customHeight="true">
      <c r="A412" t="s" s="4">
        <v>1806</v>
      </c>
      <c r="B412" t="s" s="4">
        <v>7187</v>
      </c>
      <c r="C412" t="s" s="4">
        <v>2348</v>
      </c>
      <c r="D412" t="s" s="4">
        <v>217</v>
      </c>
      <c r="E412" t="s" s="4">
        <v>217</v>
      </c>
      <c r="F412" t="s" s="4">
        <v>2348</v>
      </c>
      <c r="G412" t="s" s="4">
        <v>2348</v>
      </c>
    </row>
    <row r="413" ht="45.0" customHeight="true">
      <c r="A413" t="s" s="4">
        <v>1810</v>
      </c>
      <c r="B413" t="s" s="4">
        <v>7188</v>
      </c>
      <c r="C413" t="s" s="4">
        <v>2348</v>
      </c>
      <c r="D413" t="s" s="4">
        <v>217</v>
      </c>
      <c r="E413" t="s" s="4">
        <v>217</v>
      </c>
      <c r="F413" t="s" s="4">
        <v>2348</v>
      </c>
      <c r="G413" t="s" s="4">
        <v>2348</v>
      </c>
    </row>
    <row r="414" ht="45.0" customHeight="true">
      <c r="A414" t="s" s="4">
        <v>1815</v>
      </c>
      <c r="B414" t="s" s="4">
        <v>7189</v>
      </c>
      <c r="C414" t="s" s="4">
        <v>2348</v>
      </c>
      <c r="D414" t="s" s="4">
        <v>217</v>
      </c>
      <c r="E414" t="s" s="4">
        <v>217</v>
      </c>
      <c r="F414" t="s" s="4">
        <v>2348</v>
      </c>
      <c r="G414" t="s" s="4">
        <v>2348</v>
      </c>
    </row>
    <row r="415" ht="45.0" customHeight="true">
      <c r="A415" t="s" s="4">
        <v>1819</v>
      </c>
      <c r="B415" t="s" s="4">
        <v>7190</v>
      </c>
      <c r="C415" t="s" s="4">
        <v>2348</v>
      </c>
      <c r="D415" t="s" s="4">
        <v>217</v>
      </c>
      <c r="E415" t="s" s="4">
        <v>217</v>
      </c>
      <c r="F415" t="s" s="4">
        <v>2348</v>
      </c>
      <c r="G415" t="s" s="4">
        <v>2348</v>
      </c>
    </row>
    <row r="416" ht="45.0" customHeight="true">
      <c r="A416" t="s" s="4">
        <v>1824</v>
      </c>
      <c r="B416" t="s" s="4">
        <v>7191</v>
      </c>
      <c r="C416" t="s" s="4">
        <v>2348</v>
      </c>
      <c r="D416" t="s" s="4">
        <v>217</v>
      </c>
      <c r="E416" t="s" s="4">
        <v>217</v>
      </c>
      <c r="F416" t="s" s="4">
        <v>2348</v>
      </c>
      <c r="G416" t="s" s="4">
        <v>2348</v>
      </c>
    </row>
    <row r="417" ht="45.0" customHeight="true">
      <c r="A417" t="s" s="4">
        <v>1827</v>
      </c>
      <c r="B417" t="s" s="4">
        <v>7192</v>
      </c>
      <c r="C417" t="s" s="4">
        <v>2348</v>
      </c>
      <c r="D417" t="s" s="4">
        <v>217</v>
      </c>
      <c r="E417" t="s" s="4">
        <v>217</v>
      </c>
      <c r="F417" t="s" s="4">
        <v>2348</v>
      </c>
      <c r="G417" t="s" s="4">
        <v>2348</v>
      </c>
    </row>
    <row r="418" ht="45.0" customHeight="true">
      <c r="A418" t="s" s="4">
        <v>1830</v>
      </c>
      <c r="B418" t="s" s="4">
        <v>7193</v>
      </c>
      <c r="C418" t="s" s="4">
        <v>2348</v>
      </c>
      <c r="D418" t="s" s="4">
        <v>217</v>
      </c>
      <c r="E418" t="s" s="4">
        <v>217</v>
      </c>
      <c r="F418" t="s" s="4">
        <v>2348</v>
      </c>
      <c r="G418" t="s" s="4">
        <v>2348</v>
      </c>
    </row>
    <row r="419" ht="45.0" customHeight="true">
      <c r="A419" t="s" s="4">
        <v>1834</v>
      </c>
      <c r="B419" t="s" s="4">
        <v>7194</v>
      </c>
      <c r="C419" t="s" s="4">
        <v>2348</v>
      </c>
      <c r="D419" t="s" s="4">
        <v>217</v>
      </c>
      <c r="E419" t="s" s="4">
        <v>217</v>
      </c>
      <c r="F419" t="s" s="4">
        <v>2348</v>
      </c>
      <c r="G419" t="s" s="4">
        <v>2348</v>
      </c>
    </row>
    <row r="420" ht="45.0" customHeight="true">
      <c r="A420" t="s" s="4">
        <v>1839</v>
      </c>
      <c r="B420" t="s" s="4">
        <v>7195</v>
      </c>
      <c r="C420" t="s" s="4">
        <v>2348</v>
      </c>
      <c r="D420" t="s" s="4">
        <v>217</v>
      </c>
      <c r="E420" t="s" s="4">
        <v>217</v>
      </c>
      <c r="F420" t="s" s="4">
        <v>2348</v>
      </c>
      <c r="G420" t="s" s="4">
        <v>2348</v>
      </c>
    </row>
    <row r="421" ht="45.0" customHeight="true">
      <c r="A421" t="s" s="4">
        <v>1842</v>
      </c>
      <c r="B421" t="s" s="4">
        <v>7196</v>
      </c>
      <c r="C421" t="s" s="4">
        <v>2348</v>
      </c>
      <c r="D421" t="s" s="4">
        <v>217</v>
      </c>
      <c r="E421" t="s" s="4">
        <v>217</v>
      </c>
      <c r="F421" t="s" s="4">
        <v>2348</v>
      </c>
      <c r="G421" t="s" s="4">
        <v>2348</v>
      </c>
    </row>
    <row r="422" ht="45.0" customHeight="true">
      <c r="A422" t="s" s="4">
        <v>1846</v>
      </c>
      <c r="B422" t="s" s="4">
        <v>7197</v>
      </c>
      <c r="C422" t="s" s="4">
        <v>2348</v>
      </c>
      <c r="D422" t="s" s="4">
        <v>217</v>
      </c>
      <c r="E422" t="s" s="4">
        <v>217</v>
      </c>
      <c r="F422" t="s" s="4">
        <v>2348</v>
      </c>
      <c r="G422" t="s" s="4">
        <v>2348</v>
      </c>
    </row>
    <row r="423" ht="45.0" customHeight="true">
      <c r="A423" t="s" s="4">
        <v>1848</v>
      </c>
      <c r="B423" t="s" s="4">
        <v>7198</v>
      </c>
      <c r="C423" t="s" s="4">
        <v>2348</v>
      </c>
      <c r="D423" t="s" s="4">
        <v>217</v>
      </c>
      <c r="E423" t="s" s="4">
        <v>217</v>
      </c>
      <c r="F423" t="s" s="4">
        <v>2348</v>
      </c>
      <c r="G423" t="s" s="4">
        <v>2348</v>
      </c>
    </row>
    <row r="424" ht="45.0" customHeight="true">
      <c r="A424" t="s" s="4">
        <v>1851</v>
      </c>
      <c r="B424" t="s" s="4">
        <v>7199</v>
      </c>
      <c r="C424" t="s" s="4">
        <v>2348</v>
      </c>
      <c r="D424" t="s" s="4">
        <v>217</v>
      </c>
      <c r="E424" t="s" s="4">
        <v>217</v>
      </c>
      <c r="F424" t="s" s="4">
        <v>2348</v>
      </c>
      <c r="G424" t="s" s="4">
        <v>2348</v>
      </c>
    </row>
    <row r="425" ht="45.0" customHeight="true">
      <c r="A425" t="s" s="4">
        <v>1855</v>
      </c>
      <c r="B425" t="s" s="4">
        <v>7200</v>
      </c>
      <c r="C425" t="s" s="4">
        <v>2348</v>
      </c>
      <c r="D425" t="s" s="4">
        <v>217</v>
      </c>
      <c r="E425" t="s" s="4">
        <v>217</v>
      </c>
      <c r="F425" t="s" s="4">
        <v>2348</v>
      </c>
      <c r="G425" t="s" s="4">
        <v>2348</v>
      </c>
    </row>
    <row r="426" ht="45.0" customHeight="true">
      <c r="A426" t="s" s="4">
        <v>1858</v>
      </c>
      <c r="B426" t="s" s="4">
        <v>7201</v>
      </c>
      <c r="C426" t="s" s="4">
        <v>2348</v>
      </c>
      <c r="D426" t="s" s="4">
        <v>217</v>
      </c>
      <c r="E426" t="s" s="4">
        <v>217</v>
      </c>
      <c r="F426" t="s" s="4">
        <v>2348</v>
      </c>
      <c r="G426" t="s" s="4">
        <v>2348</v>
      </c>
    </row>
    <row r="427" ht="45.0" customHeight="true">
      <c r="A427" t="s" s="4">
        <v>1861</v>
      </c>
      <c r="B427" t="s" s="4">
        <v>7202</v>
      </c>
      <c r="C427" t="s" s="4">
        <v>2348</v>
      </c>
      <c r="D427" t="s" s="4">
        <v>217</v>
      </c>
      <c r="E427" t="s" s="4">
        <v>217</v>
      </c>
      <c r="F427" t="s" s="4">
        <v>2348</v>
      </c>
      <c r="G427" t="s" s="4">
        <v>2348</v>
      </c>
    </row>
    <row r="428" ht="45.0" customHeight="true">
      <c r="A428" t="s" s="4">
        <v>1865</v>
      </c>
      <c r="B428" t="s" s="4">
        <v>7203</v>
      </c>
      <c r="C428" t="s" s="4">
        <v>2348</v>
      </c>
      <c r="D428" t="s" s="4">
        <v>217</v>
      </c>
      <c r="E428" t="s" s="4">
        <v>217</v>
      </c>
      <c r="F428" t="s" s="4">
        <v>2348</v>
      </c>
      <c r="G428" t="s" s="4">
        <v>2348</v>
      </c>
    </row>
    <row r="429" ht="45.0" customHeight="true">
      <c r="A429" t="s" s="4">
        <v>1868</v>
      </c>
      <c r="B429" t="s" s="4">
        <v>7204</v>
      </c>
      <c r="C429" t="s" s="4">
        <v>2348</v>
      </c>
      <c r="D429" t="s" s="4">
        <v>217</v>
      </c>
      <c r="E429" t="s" s="4">
        <v>217</v>
      </c>
      <c r="F429" t="s" s="4">
        <v>2348</v>
      </c>
      <c r="G429" t="s" s="4">
        <v>2348</v>
      </c>
    </row>
    <row r="430" ht="45.0" customHeight="true">
      <c r="A430" t="s" s="4">
        <v>1871</v>
      </c>
      <c r="B430" t="s" s="4">
        <v>7205</v>
      </c>
      <c r="C430" t="s" s="4">
        <v>2348</v>
      </c>
      <c r="D430" t="s" s="4">
        <v>217</v>
      </c>
      <c r="E430" t="s" s="4">
        <v>217</v>
      </c>
      <c r="F430" t="s" s="4">
        <v>2348</v>
      </c>
      <c r="G430" t="s" s="4">
        <v>2348</v>
      </c>
    </row>
    <row r="431" ht="45.0" customHeight="true">
      <c r="A431" t="s" s="4">
        <v>1873</v>
      </c>
      <c r="B431" t="s" s="4">
        <v>7206</v>
      </c>
      <c r="C431" t="s" s="4">
        <v>2348</v>
      </c>
      <c r="D431" t="s" s="4">
        <v>217</v>
      </c>
      <c r="E431" t="s" s="4">
        <v>217</v>
      </c>
      <c r="F431" t="s" s="4">
        <v>2348</v>
      </c>
      <c r="G431" t="s" s="4">
        <v>2348</v>
      </c>
    </row>
    <row r="432" ht="45.0" customHeight="true">
      <c r="A432" t="s" s="4">
        <v>1876</v>
      </c>
      <c r="B432" t="s" s="4">
        <v>7207</v>
      </c>
      <c r="C432" t="s" s="4">
        <v>2348</v>
      </c>
      <c r="D432" t="s" s="4">
        <v>217</v>
      </c>
      <c r="E432" t="s" s="4">
        <v>217</v>
      </c>
      <c r="F432" t="s" s="4">
        <v>2348</v>
      </c>
      <c r="G432" t="s" s="4">
        <v>2348</v>
      </c>
    </row>
    <row r="433" ht="45.0" customHeight="true">
      <c r="A433" t="s" s="4">
        <v>1879</v>
      </c>
      <c r="B433" t="s" s="4">
        <v>7208</v>
      </c>
      <c r="C433" t="s" s="4">
        <v>2348</v>
      </c>
      <c r="D433" t="s" s="4">
        <v>217</v>
      </c>
      <c r="E433" t="s" s="4">
        <v>217</v>
      </c>
      <c r="F433" t="s" s="4">
        <v>2348</v>
      </c>
      <c r="G433" t="s" s="4">
        <v>2348</v>
      </c>
    </row>
    <row r="434" ht="45.0" customHeight="true">
      <c r="A434" t="s" s="4">
        <v>1882</v>
      </c>
      <c r="B434" t="s" s="4">
        <v>7209</v>
      </c>
      <c r="C434" t="s" s="4">
        <v>2348</v>
      </c>
      <c r="D434" t="s" s="4">
        <v>217</v>
      </c>
      <c r="E434" t="s" s="4">
        <v>217</v>
      </c>
      <c r="F434" t="s" s="4">
        <v>2348</v>
      </c>
      <c r="G434" t="s" s="4">
        <v>2348</v>
      </c>
    </row>
    <row r="435" ht="45.0" customHeight="true">
      <c r="A435" t="s" s="4">
        <v>1886</v>
      </c>
      <c r="B435" t="s" s="4">
        <v>7210</v>
      </c>
      <c r="C435" t="s" s="4">
        <v>2348</v>
      </c>
      <c r="D435" t="s" s="4">
        <v>217</v>
      </c>
      <c r="E435" t="s" s="4">
        <v>217</v>
      </c>
      <c r="F435" t="s" s="4">
        <v>2348</v>
      </c>
      <c r="G435" t="s" s="4">
        <v>2348</v>
      </c>
    </row>
    <row r="436" ht="45.0" customHeight="true">
      <c r="A436" t="s" s="4">
        <v>1889</v>
      </c>
      <c r="B436" t="s" s="4">
        <v>7211</v>
      </c>
      <c r="C436" t="s" s="4">
        <v>2348</v>
      </c>
      <c r="D436" t="s" s="4">
        <v>217</v>
      </c>
      <c r="E436" t="s" s="4">
        <v>217</v>
      </c>
      <c r="F436" t="s" s="4">
        <v>2348</v>
      </c>
      <c r="G436" t="s" s="4">
        <v>2348</v>
      </c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:E436"/>
  <sheetViews>
    <sheetView workbookViewId="0"/>
  </sheetViews>
  <sheetFormatPr defaultRowHeight="15.0"/>
  <cols>
    <col min="3" max="3" width="45.6328125" customWidth="true" bestFit="true"/>
    <col min="4" max="4" width="46.46484375" customWidth="true" bestFit="true"/>
    <col min="1" max="1" width="9.43359375" customWidth="true" bestFit="true"/>
    <col min="2" max="2" width="36.9921875" customWidth="true" bestFit="true"/>
  </cols>
  <sheetData>
    <row r="1" hidden="true">
      <c r="B1"/>
      <c r="C1" t="s">
        <v>6</v>
      </c>
      <c r="D1" t="s">
        <v>6</v>
      </c>
    </row>
    <row r="2" hidden="true">
      <c r="B2"/>
      <c r="C2" t="s">
        <v>7212</v>
      </c>
      <c r="D2" t="s">
        <v>7213</v>
      </c>
    </row>
    <row r="3">
      <c r="A3" t="s" s="1">
        <v>1905</v>
      </c>
      <c r="B3" s="1"/>
      <c r="C3" t="s" s="1">
        <v>7214</v>
      </c>
      <c r="D3" t="s" s="1">
        <v>7215</v>
      </c>
    </row>
    <row r="4" ht="45.0" customHeight="true">
      <c r="A4" t="s" s="4">
        <v>97</v>
      </c>
      <c r="B4" t="s" s="4">
        <v>7216</v>
      </c>
      <c r="C4" t="s" s="4">
        <v>2348</v>
      </c>
      <c r="D4" t="s" s="4">
        <v>2348</v>
      </c>
    </row>
    <row r="5" ht="45.0" customHeight="true">
      <c r="A5" t="s" s="4">
        <v>109</v>
      </c>
      <c r="B5" t="s" s="4">
        <v>7217</v>
      </c>
      <c r="C5" t="s" s="4">
        <v>2348</v>
      </c>
      <c r="D5" t="s" s="4">
        <v>2348</v>
      </c>
    </row>
    <row r="6" ht="45.0" customHeight="true">
      <c r="A6" t="s" s="4">
        <v>119</v>
      </c>
      <c r="B6" t="s" s="4">
        <v>7218</v>
      </c>
      <c r="C6" t="s" s="4">
        <v>2348</v>
      </c>
      <c r="D6" t="s" s="4">
        <v>2348</v>
      </c>
    </row>
    <row r="7" ht="45.0" customHeight="true">
      <c r="A7" t="s" s="4">
        <v>129</v>
      </c>
      <c r="B7" t="s" s="4">
        <v>7219</v>
      </c>
      <c r="C7" t="s" s="4">
        <v>2348</v>
      </c>
      <c r="D7" t="s" s="4">
        <v>2348</v>
      </c>
    </row>
    <row r="8" ht="45.0" customHeight="true">
      <c r="A8" t="s" s="4">
        <v>137</v>
      </c>
      <c r="B8" t="s" s="4">
        <v>7220</v>
      </c>
      <c r="C8" t="s" s="4">
        <v>2348</v>
      </c>
      <c r="D8" t="s" s="4">
        <v>2348</v>
      </c>
    </row>
    <row r="9" ht="45.0" customHeight="true">
      <c r="A9" t="s" s="4">
        <v>142</v>
      </c>
      <c r="B9" t="s" s="4">
        <v>7221</v>
      </c>
      <c r="C9" t="s" s="4">
        <v>2348</v>
      </c>
      <c r="D9" t="s" s="4">
        <v>2348</v>
      </c>
    </row>
    <row r="10" ht="45.0" customHeight="true">
      <c r="A10" t="s" s="4">
        <v>150</v>
      </c>
      <c r="B10" t="s" s="4">
        <v>7222</v>
      </c>
      <c r="C10" t="s" s="4">
        <v>2348</v>
      </c>
      <c r="D10" t="s" s="4">
        <v>2348</v>
      </c>
    </row>
    <row r="11" ht="45.0" customHeight="true">
      <c r="A11" t="s" s="4">
        <v>159</v>
      </c>
      <c r="B11" t="s" s="4">
        <v>7223</v>
      </c>
      <c r="C11" t="s" s="4">
        <v>2348</v>
      </c>
      <c r="D11" t="s" s="4">
        <v>2348</v>
      </c>
    </row>
    <row r="12" ht="45.0" customHeight="true">
      <c r="A12" t="s" s="4">
        <v>167</v>
      </c>
      <c r="B12" t="s" s="4">
        <v>7224</v>
      </c>
      <c r="C12" t="s" s="4">
        <v>2348</v>
      </c>
      <c r="D12" t="s" s="4">
        <v>2348</v>
      </c>
    </row>
    <row r="13" ht="45.0" customHeight="true">
      <c r="A13" t="s" s="4">
        <v>173</v>
      </c>
      <c r="B13" t="s" s="4">
        <v>7225</v>
      </c>
      <c r="C13" t="s" s="4">
        <v>2348</v>
      </c>
      <c r="D13" t="s" s="4">
        <v>2348</v>
      </c>
    </row>
    <row r="14" ht="45.0" customHeight="true">
      <c r="A14" t="s" s="4">
        <v>177</v>
      </c>
      <c r="B14" t="s" s="4">
        <v>7226</v>
      </c>
      <c r="C14" t="s" s="4">
        <v>2348</v>
      </c>
      <c r="D14" t="s" s="4">
        <v>2348</v>
      </c>
    </row>
    <row r="15" ht="45.0" customHeight="true">
      <c r="A15" t="s" s="4">
        <v>185</v>
      </c>
      <c r="B15" t="s" s="4">
        <v>7227</v>
      </c>
      <c r="C15" t="s" s="4">
        <v>2348</v>
      </c>
      <c r="D15" t="s" s="4">
        <v>2348</v>
      </c>
    </row>
    <row r="16" ht="45.0" customHeight="true">
      <c r="A16" t="s" s="4">
        <v>193</v>
      </c>
      <c r="B16" t="s" s="4">
        <v>7228</v>
      </c>
      <c r="C16" t="s" s="4">
        <v>2348</v>
      </c>
      <c r="D16" t="s" s="4">
        <v>2348</v>
      </c>
    </row>
    <row r="17" ht="45.0" customHeight="true">
      <c r="A17" t="s" s="4">
        <v>198</v>
      </c>
      <c r="B17" t="s" s="4">
        <v>7229</v>
      </c>
      <c r="C17" t="s" s="4">
        <v>2348</v>
      </c>
      <c r="D17" t="s" s="4">
        <v>2348</v>
      </c>
    </row>
    <row r="18" ht="45.0" customHeight="true">
      <c r="A18" t="s" s="4">
        <v>202</v>
      </c>
      <c r="B18" t="s" s="4">
        <v>7230</v>
      </c>
      <c r="C18" t="s" s="4">
        <v>2348</v>
      </c>
      <c r="D18" t="s" s="4">
        <v>2348</v>
      </c>
    </row>
    <row r="19" ht="45.0" customHeight="true">
      <c r="A19" t="s" s="4">
        <v>207</v>
      </c>
      <c r="B19" t="s" s="4">
        <v>7231</v>
      </c>
      <c r="C19" t="s" s="4">
        <v>2348</v>
      </c>
      <c r="D19" t="s" s="4">
        <v>2348</v>
      </c>
    </row>
    <row r="20" ht="45.0" customHeight="true">
      <c r="A20" t="s" s="4">
        <v>212</v>
      </c>
      <c r="B20" t="s" s="4">
        <v>7232</v>
      </c>
      <c r="C20" t="s" s="4">
        <v>2348</v>
      </c>
      <c r="D20" t="s" s="4">
        <v>2348</v>
      </c>
    </row>
    <row r="21" ht="45.0" customHeight="true">
      <c r="A21" t="s" s="4">
        <v>218</v>
      </c>
      <c r="B21" t="s" s="4">
        <v>7233</v>
      </c>
      <c r="C21" t="s" s="4">
        <v>2348</v>
      </c>
      <c r="D21" t="s" s="4">
        <v>2348</v>
      </c>
    </row>
    <row r="22" ht="45.0" customHeight="true">
      <c r="A22" t="s" s="4">
        <v>222</v>
      </c>
      <c r="B22" t="s" s="4">
        <v>7234</v>
      </c>
      <c r="C22" t="s" s="4">
        <v>2348</v>
      </c>
      <c r="D22" t="s" s="4">
        <v>2348</v>
      </c>
    </row>
    <row r="23" ht="45.0" customHeight="true">
      <c r="A23" t="s" s="4">
        <v>228</v>
      </c>
      <c r="B23" t="s" s="4">
        <v>7235</v>
      </c>
      <c r="C23" t="s" s="4">
        <v>2348</v>
      </c>
      <c r="D23" t="s" s="4">
        <v>2348</v>
      </c>
    </row>
    <row r="24" ht="45.0" customHeight="true">
      <c r="A24" t="s" s="4">
        <v>233</v>
      </c>
      <c r="B24" t="s" s="4">
        <v>7236</v>
      </c>
      <c r="C24" t="s" s="4">
        <v>2348</v>
      </c>
      <c r="D24" t="s" s="4">
        <v>2348</v>
      </c>
    </row>
    <row r="25" ht="45.0" customHeight="true">
      <c r="A25" t="s" s="4">
        <v>237</v>
      </c>
      <c r="B25" t="s" s="4">
        <v>7237</v>
      </c>
      <c r="C25" t="s" s="4">
        <v>2348</v>
      </c>
      <c r="D25" t="s" s="4">
        <v>2348</v>
      </c>
    </row>
    <row r="26" ht="45.0" customHeight="true">
      <c r="A26" t="s" s="4">
        <v>243</v>
      </c>
      <c r="B26" t="s" s="4">
        <v>7238</v>
      </c>
      <c r="C26" t="s" s="4">
        <v>2348</v>
      </c>
      <c r="D26" t="s" s="4">
        <v>2348</v>
      </c>
    </row>
    <row r="27" ht="45.0" customHeight="true">
      <c r="A27" t="s" s="4">
        <v>246</v>
      </c>
      <c r="B27" t="s" s="4">
        <v>7239</v>
      </c>
      <c r="C27" t="s" s="4">
        <v>2348</v>
      </c>
      <c r="D27" t="s" s="4">
        <v>2348</v>
      </c>
    </row>
    <row r="28" ht="45.0" customHeight="true">
      <c r="A28" t="s" s="4">
        <v>252</v>
      </c>
      <c r="B28" t="s" s="4">
        <v>7240</v>
      </c>
      <c r="C28" t="s" s="4">
        <v>2348</v>
      </c>
      <c r="D28" t="s" s="4">
        <v>2348</v>
      </c>
    </row>
    <row r="29" ht="45.0" customHeight="true">
      <c r="A29" t="s" s="4">
        <v>260</v>
      </c>
      <c r="B29" t="s" s="4">
        <v>7241</v>
      </c>
      <c r="C29" t="s" s="4">
        <v>2348</v>
      </c>
      <c r="D29" t="s" s="4">
        <v>2348</v>
      </c>
    </row>
    <row r="30" ht="45.0" customHeight="true">
      <c r="A30" t="s" s="4">
        <v>268</v>
      </c>
      <c r="B30" t="s" s="4">
        <v>7242</v>
      </c>
      <c r="C30" t="s" s="4">
        <v>2348</v>
      </c>
      <c r="D30" t="s" s="4">
        <v>2348</v>
      </c>
    </row>
    <row r="31" ht="45.0" customHeight="true">
      <c r="A31" t="s" s="4">
        <v>273</v>
      </c>
      <c r="B31" t="s" s="4">
        <v>7243</v>
      </c>
      <c r="C31" t="s" s="4">
        <v>2348</v>
      </c>
      <c r="D31" t="s" s="4">
        <v>2348</v>
      </c>
    </row>
    <row r="32" ht="45.0" customHeight="true">
      <c r="A32" t="s" s="4">
        <v>276</v>
      </c>
      <c r="B32" t="s" s="4">
        <v>7244</v>
      </c>
      <c r="C32" t="s" s="4">
        <v>2348</v>
      </c>
      <c r="D32" t="s" s="4">
        <v>2348</v>
      </c>
    </row>
    <row r="33" ht="45.0" customHeight="true">
      <c r="A33" t="s" s="4">
        <v>284</v>
      </c>
      <c r="B33" t="s" s="4">
        <v>7245</v>
      </c>
      <c r="C33" t="s" s="4">
        <v>2348</v>
      </c>
      <c r="D33" t="s" s="4">
        <v>2348</v>
      </c>
    </row>
    <row r="34" ht="45.0" customHeight="true">
      <c r="A34" t="s" s="4">
        <v>289</v>
      </c>
      <c r="B34" t="s" s="4">
        <v>7246</v>
      </c>
      <c r="C34" t="s" s="4">
        <v>2348</v>
      </c>
      <c r="D34" t="s" s="4">
        <v>2348</v>
      </c>
    </row>
    <row r="35" ht="45.0" customHeight="true">
      <c r="A35" t="s" s="4">
        <v>293</v>
      </c>
      <c r="B35" t="s" s="4">
        <v>7247</v>
      </c>
      <c r="C35" t="s" s="4">
        <v>2348</v>
      </c>
      <c r="D35" t="s" s="4">
        <v>2348</v>
      </c>
    </row>
    <row r="36" ht="45.0" customHeight="true">
      <c r="A36" t="s" s="4">
        <v>297</v>
      </c>
      <c r="B36" t="s" s="4">
        <v>7248</v>
      </c>
      <c r="C36" t="s" s="4">
        <v>2348</v>
      </c>
      <c r="D36" t="s" s="4">
        <v>2348</v>
      </c>
    </row>
    <row r="37" ht="45.0" customHeight="true">
      <c r="A37" t="s" s="4">
        <v>300</v>
      </c>
      <c r="B37" t="s" s="4">
        <v>7249</v>
      </c>
      <c r="C37" t="s" s="4">
        <v>2348</v>
      </c>
      <c r="D37" t="s" s="4">
        <v>2348</v>
      </c>
    </row>
    <row r="38" ht="45.0" customHeight="true">
      <c r="A38" t="s" s="4">
        <v>305</v>
      </c>
      <c r="B38" t="s" s="4">
        <v>7250</v>
      </c>
      <c r="C38" t="s" s="4">
        <v>2348</v>
      </c>
      <c r="D38" t="s" s="4">
        <v>2348</v>
      </c>
    </row>
    <row r="39" ht="45.0" customHeight="true">
      <c r="A39" t="s" s="4">
        <v>308</v>
      </c>
      <c r="B39" t="s" s="4">
        <v>7251</v>
      </c>
      <c r="C39" t="s" s="4">
        <v>2348</v>
      </c>
      <c r="D39" t="s" s="4">
        <v>2348</v>
      </c>
    </row>
    <row r="40" ht="45.0" customHeight="true">
      <c r="A40" t="s" s="4">
        <v>311</v>
      </c>
      <c r="B40" t="s" s="4">
        <v>7252</v>
      </c>
      <c r="C40" t="s" s="4">
        <v>2348</v>
      </c>
      <c r="D40" t="s" s="4">
        <v>2348</v>
      </c>
    </row>
    <row r="41" ht="45.0" customHeight="true">
      <c r="A41" t="s" s="4">
        <v>314</v>
      </c>
      <c r="B41" t="s" s="4">
        <v>7253</v>
      </c>
      <c r="C41" t="s" s="4">
        <v>2348</v>
      </c>
      <c r="D41" t="s" s="4">
        <v>2348</v>
      </c>
    </row>
    <row r="42" ht="45.0" customHeight="true">
      <c r="A42" t="s" s="4">
        <v>317</v>
      </c>
      <c r="B42" t="s" s="4">
        <v>7254</v>
      </c>
      <c r="C42" t="s" s="4">
        <v>2348</v>
      </c>
      <c r="D42" t="s" s="4">
        <v>2348</v>
      </c>
    </row>
    <row r="43" ht="45.0" customHeight="true">
      <c r="A43" t="s" s="4">
        <v>325</v>
      </c>
      <c r="B43" t="s" s="4">
        <v>7255</v>
      </c>
      <c r="C43" t="s" s="4">
        <v>2348</v>
      </c>
      <c r="D43" t="s" s="4">
        <v>2348</v>
      </c>
    </row>
    <row r="44" ht="45.0" customHeight="true">
      <c r="A44" t="s" s="4">
        <v>329</v>
      </c>
      <c r="B44" t="s" s="4">
        <v>7256</v>
      </c>
      <c r="C44" t="s" s="4">
        <v>2348</v>
      </c>
      <c r="D44" t="s" s="4">
        <v>2348</v>
      </c>
    </row>
    <row r="45" ht="45.0" customHeight="true">
      <c r="A45" t="s" s="4">
        <v>332</v>
      </c>
      <c r="B45" t="s" s="4">
        <v>7257</v>
      </c>
      <c r="C45" t="s" s="4">
        <v>2348</v>
      </c>
      <c r="D45" t="s" s="4">
        <v>2348</v>
      </c>
    </row>
    <row r="46" ht="45.0" customHeight="true">
      <c r="A46" t="s" s="4">
        <v>335</v>
      </c>
      <c r="B46" t="s" s="4">
        <v>7258</v>
      </c>
      <c r="C46" t="s" s="4">
        <v>2348</v>
      </c>
      <c r="D46" t="s" s="4">
        <v>2348</v>
      </c>
    </row>
    <row r="47" ht="45.0" customHeight="true">
      <c r="A47" t="s" s="4">
        <v>339</v>
      </c>
      <c r="B47" t="s" s="4">
        <v>7259</v>
      </c>
      <c r="C47" t="s" s="4">
        <v>2348</v>
      </c>
      <c r="D47" t="s" s="4">
        <v>2348</v>
      </c>
    </row>
    <row r="48" ht="45.0" customHeight="true">
      <c r="A48" t="s" s="4">
        <v>344</v>
      </c>
      <c r="B48" t="s" s="4">
        <v>7260</v>
      </c>
      <c r="C48" t="s" s="4">
        <v>2348</v>
      </c>
      <c r="D48" t="s" s="4">
        <v>2348</v>
      </c>
    </row>
    <row r="49" ht="45.0" customHeight="true">
      <c r="A49" t="s" s="4">
        <v>348</v>
      </c>
      <c r="B49" t="s" s="4">
        <v>7261</v>
      </c>
      <c r="C49" t="s" s="4">
        <v>2348</v>
      </c>
      <c r="D49" t="s" s="4">
        <v>2348</v>
      </c>
    </row>
    <row r="50" ht="45.0" customHeight="true">
      <c r="A50" t="s" s="4">
        <v>354</v>
      </c>
      <c r="B50" t="s" s="4">
        <v>7262</v>
      </c>
      <c r="C50" t="s" s="4">
        <v>2348</v>
      </c>
      <c r="D50" t="s" s="4">
        <v>2348</v>
      </c>
    </row>
    <row r="51" ht="45.0" customHeight="true">
      <c r="A51" t="s" s="4">
        <v>359</v>
      </c>
      <c r="B51" t="s" s="4">
        <v>7263</v>
      </c>
      <c r="C51" t="s" s="4">
        <v>2348</v>
      </c>
      <c r="D51" t="s" s="4">
        <v>2348</v>
      </c>
    </row>
    <row r="52" ht="45.0" customHeight="true">
      <c r="A52" t="s" s="4">
        <v>362</v>
      </c>
      <c r="B52" t="s" s="4">
        <v>7264</v>
      </c>
      <c r="C52" t="s" s="4">
        <v>2348</v>
      </c>
      <c r="D52" t="s" s="4">
        <v>2348</v>
      </c>
    </row>
    <row r="53" ht="45.0" customHeight="true">
      <c r="A53" t="s" s="4">
        <v>365</v>
      </c>
      <c r="B53" t="s" s="4">
        <v>7265</v>
      </c>
      <c r="C53" t="s" s="4">
        <v>2348</v>
      </c>
      <c r="D53" t="s" s="4">
        <v>2348</v>
      </c>
    </row>
    <row r="54" ht="45.0" customHeight="true">
      <c r="A54" t="s" s="4">
        <v>369</v>
      </c>
      <c r="B54" t="s" s="4">
        <v>7266</v>
      </c>
      <c r="C54" t="s" s="4">
        <v>2348</v>
      </c>
      <c r="D54" t="s" s="4">
        <v>2348</v>
      </c>
    </row>
    <row r="55" ht="45.0" customHeight="true">
      <c r="A55" t="s" s="4">
        <v>373</v>
      </c>
      <c r="B55" t="s" s="4">
        <v>7267</v>
      </c>
      <c r="C55" t="s" s="4">
        <v>2348</v>
      </c>
      <c r="D55" t="s" s="4">
        <v>2348</v>
      </c>
    </row>
    <row r="56" ht="45.0" customHeight="true">
      <c r="A56" t="s" s="4">
        <v>378</v>
      </c>
      <c r="B56" t="s" s="4">
        <v>7268</v>
      </c>
      <c r="C56" t="s" s="4">
        <v>2348</v>
      </c>
      <c r="D56" t="s" s="4">
        <v>2348</v>
      </c>
    </row>
    <row r="57" ht="45.0" customHeight="true">
      <c r="A57" t="s" s="4">
        <v>382</v>
      </c>
      <c r="B57" t="s" s="4">
        <v>7269</v>
      </c>
      <c r="C57" t="s" s="4">
        <v>2348</v>
      </c>
      <c r="D57" t="s" s="4">
        <v>2348</v>
      </c>
    </row>
    <row r="58" ht="45.0" customHeight="true">
      <c r="A58" t="s" s="4">
        <v>389</v>
      </c>
      <c r="B58" t="s" s="4">
        <v>7270</v>
      </c>
      <c r="C58" t="s" s="4">
        <v>2348</v>
      </c>
      <c r="D58" t="s" s="4">
        <v>2348</v>
      </c>
    </row>
    <row r="59" ht="45.0" customHeight="true">
      <c r="A59" t="s" s="4">
        <v>398</v>
      </c>
      <c r="B59" t="s" s="4">
        <v>7271</v>
      </c>
      <c r="C59" t="s" s="4">
        <v>2348</v>
      </c>
      <c r="D59" t="s" s="4">
        <v>2348</v>
      </c>
    </row>
    <row r="60" ht="45.0" customHeight="true">
      <c r="A60" t="s" s="4">
        <v>403</v>
      </c>
      <c r="B60" t="s" s="4">
        <v>7272</v>
      </c>
      <c r="C60" t="s" s="4">
        <v>2348</v>
      </c>
      <c r="D60" t="s" s="4">
        <v>2348</v>
      </c>
    </row>
    <row r="61" ht="45.0" customHeight="true">
      <c r="A61" t="s" s="4">
        <v>411</v>
      </c>
      <c r="B61" t="s" s="4">
        <v>7273</v>
      </c>
      <c r="C61" t="s" s="4">
        <v>2348</v>
      </c>
      <c r="D61" t="s" s="4">
        <v>2348</v>
      </c>
    </row>
    <row r="62" ht="45.0" customHeight="true">
      <c r="A62" t="s" s="4">
        <v>419</v>
      </c>
      <c r="B62" t="s" s="4">
        <v>7274</v>
      </c>
      <c r="C62" t="s" s="4">
        <v>2348</v>
      </c>
      <c r="D62" t="s" s="4">
        <v>2348</v>
      </c>
    </row>
    <row r="63" ht="45.0" customHeight="true">
      <c r="A63" t="s" s="4">
        <v>427</v>
      </c>
      <c r="B63" t="s" s="4">
        <v>7275</v>
      </c>
      <c r="C63" t="s" s="4">
        <v>2348</v>
      </c>
      <c r="D63" t="s" s="4">
        <v>2348</v>
      </c>
    </row>
    <row r="64" ht="45.0" customHeight="true">
      <c r="A64" t="s" s="4">
        <v>431</v>
      </c>
      <c r="B64" t="s" s="4">
        <v>7276</v>
      </c>
      <c r="C64" t="s" s="4">
        <v>2348</v>
      </c>
      <c r="D64" t="s" s="4">
        <v>2348</v>
      </c>
    </row>
    <row r="65" ht="45.0" customHeight="true">
      <c r="A65" t="s" s="4">
        <v>435</v>
      </c>
      <c r="B65" t="s" s="4">
        <v>7277</v>
      </c>
      <c r="C65" t="s" s="4">
        <v>2348</v>
      </c>
      <c r="D65" t="s" s="4">
        <v>2348</v>
      </c>
    </row>
    <row r="66" ht="45.0" customHeight="true">
      <c r="A66" t="s" s="4">
        <v>438</v>
      </c>
      <c r="B66" t="s" s="4">
        <v>7278</v>
      </c>
      <c r="C66" t="s" s="4">
        <v>2348</v>
      </c>
      <c r="D66" t="s" s="4">
        <v>2348</v>
      </c>
    </row>
    <row r="67" ht="45.0" customHeight="true">
      <c r="A67" t="s" s="4">
        <v>443</v>
      </c>
      <c r="B67" t="s" s="4">
        <v>7279</v>
      </c>
      <c r="C67" t="s" s="4">
        <v>2348</v>
      </c>
      <c r="D67" t="s" s="4">
        <v>2348</v>
      </c>
    </row>
    <row r="68" ht="45.0" customHeight="true">
      <c r="A68" t="s" s="4">
        <v>447</v>
      </c>
      <c r="B68" t="s" s="4">
        <v>7280</v>
      </c>
      <c r="C68" t="s" s="4">
        <v>2348</v>
      </c>
      <c r="D68" t="s" s="4">
        <v>2348</v>
      </c>
    </row>
    <row r="69" ht="45.0" customHeight="true">
      <c r="A69" t="s" s="4">
        <v>450</v>
      </c>
      <c r="B69" t="s" s="4">
        <v>7281</v>
      </c>
      <c r="C69" t="s" s="4">
        <v>2348</v>
      </c>
      <c r="D69" t="s" s="4">
        <v>2348</v>
      </c>
    </row>
    <row r="70" ht="45.0" customHeight="true">
      <c r="A70" t="s" s="4">
        <v>453</v>
      </c>
      <c r="B70" t="s" s="4">
        <v>7282</v>
      </c>
      <c r="C70" t="s" s="4">
        <v>2348</v>
      </c>
      <c r="D70" t="s" s="4">
        <v>2348</v>
      </c>
    </row>
    <row r="71" ht="45.0" customHeight="true">
      <c r="A71" t="s" s="4">
        <v>456</v>
      </c>
      <c r="B71" t="s" s="4">
        <v>7283</v>
      </c>
      <c r="C71" t="s" s="4">
        <v>2348</v>
      </c>
      <c r="D71" t="s" s="4">
        <v>2348</v>
      </c>
    </row>
    <row r="72" ht="45.0" customHeight="true">
      <c r="A72" t="s" s="4">
        <v>459</v>
      </c>
      <c r="B72" t="s" s="4">
        <v>7284</v>
      </c>
      <c r="C72" t="s" s="4">
        <v>2348</v>
      </c>
      <c r="D72" t="s" s="4">
        <v>2348</v>
      </c>
    </row>
    <row r="73" ht="45.0" customHeight="true">
      <c r="A73" t="s" s="4">
        <v>463</v>
      </c>
      <c r="B73" t="s" s="4">
        <v>7285</v>
      </c>
      <c r="C73" t="s" s="4">
        <v>2348</v>
      </c>
      <c r="D73" t="s" s="4">
        <v>2348</v>
      </c>
    </row>
    <row r="74" ht="45.0" customHeight="true">
      <c r="A74" t="s" s="4">
        <v>466</v>
      </c>
      <c r="B74" t="s" s="4">
        <v>7286</v>
      </c>
      <c r="C74" t="s" s="4">
        <v>2348</v>
      </c>
      <c r="D74" t="s" s="4">
        <v>2348</v>
      </c>
    </row>
    <row r="75" ht="45.0" customHeight="true">
      <c r="A75" t="s" s="4">
        <v>471</v>
      </c>
      <c r="B75" t="s" s="4">
        <v>7287</v>
      </c>
      <c r="C75" t="s" s="4">
        <v>2348</v>
      </c>
      <c r="D75" t="s" s="4">
        <v>2348</v>
      </c>
    </row>
    <row r="76" ht="45.0" customHeight="true">
      <c r="A76" t="s" s="4">
        <v>475</v>
      </c>
      <c r="B76" t="s" s="4">
        <v>7288</v>
      </c>
      <c r="C76" t="s" s="4">
        <v>2348</v>
      </c>
      <c r="D76" t="s" s="4">
        <v>2348</v>
      </c>
    </row>
    <row r="77" ht="45.0" customHeight="true">
      <c r="A77" t="s" s="4">
        <v>479</v>
      </c>
      <c r="B77" t="s" s="4">
        <v>7289</v>
      </c>
      <c r="C77" t="s" s="4">
        <v>2348</v>
      </c>
      <c r="D77" t="s" s="4">
        <v>2348</v>
      </c>
    </row>
    <row r="78" ht="45.0" customHeight="true">
      <c r="A78" t="s" s="4">
        <v>483</v>
      </c>
      <c r="B78" t="s" s="4">
        <v>7290</v>
      </c>
      <c r="C78" t="s" s="4">
        <v>2348</v>
      </c>
      <c r="D78" t="s" s="4">
        <v>2348</v>
      </c>
    </row>
    <row r="79" ht="45.0" customHeight="true">
      <c r="A79" t="s" s="4">
        <v>488</v>
      </c>
      <c r="B79" t="s" s="4">
        <v>7291</v>
      </c>
      <c r="C79" t="s" s="4">
        <v>2348</v>
      </c>
      <c r="D79" t="s" s="4">
        <v>2348</v>
      </c>
    </row>
    <row r="80" ht="45.0" customHeight="true">
      <c r="A80" t="s" s="4">
        <v>492</v>
      </c>
      <c r="B80" t="s" s="4">
        <v>7292</v>
      </c>
      <c r="C80" t="s" s="4">
        <v>2348</v>
      </c>
      <c r="D80" t="s" s="4">
        <v>2348</v>
      </c>
    </row>
    <row r="81" ht="45.0" customHeight="true">
      <c r="A81" t="s" s="4">
        <v>497</v>
      </c>
      <c r="B81" t="s" s="4">
        <v>7293</v>
      </c>
      <c r="C81" t="s" s="4">
        <v>2348</v>
      </c>
      <c r="D81" t="s" s="4">
        <v>2348</v>
      </c>
    </row>
    <row r="82" ht="45.0" customHeight="true">
      <c r="A82" t="s" s="4">
        <v>503</v>
      </c>
      <c r="B82" t="s" s="4">
        <v>7294</v>
      </c>
      <c r="C82" t="s" s="4">
        <v>2348</v>
      </c>
      <c r="D82" t="s" s="4">
        <v>2348</v>
      </c>
    </row>
    <row r="83" ht="45.0" customHeight="true">
      <c r="A83" t="s" s="4">
        <v>505</v>
      </c>
      <c r="B83" t="s" s="4">
        <v>7295</v>
      </c>
      <c r="C83" t="s" s="4">
        <v>2348</v>
      </c>
      <c r="D83" t="s" s="4">
        <v>2348</v>
      </c>
    </row>
    <row r="84" ht="45.0" customHeight="true">
      <c r="A84" t="s" s="4">
        <v>509</v>
      </c>
      <c r="B84" t="s" s="4">
        <v>7296</v>
      </c>
      <c r="C84" t="s" s="4">
        <v>2348</v>
      </c>
      <c r="D84" t="s" s="4">
        <v>2348</v>
      </c>
    </row>
    <row r="85" ht="45.0" customHeight="true">
      <c r="A85" t="s" s="4">
        <v>513</v>
      </c>
      <c r="B85" t="s" s="4">
        <v>7297</v>
      </c>
      <c r="C85" t="s" s="4">
        <v>2348</v>
      </c>
      <c r="D85" t="s" s="4">
        <v>2348</v>
      </c>
    </row>
    <row r="86" ht="45.0" customHeight="true">
      <c r="A86" t="s" s="4">
        <v>518</v>
      </c>
      <c r="B86" t="s" s="4">
        <v>7298</v>
      </c>
      <c r="C86" t="s" s="4">
        <v>2348</v>
      </c>
      <c r="D86" t="s" s="4">
        <v>2348</v>
      </c>
    </row>
    <row r="87" ht="45.0" customHeight="true">
      <c r="A87" t="s" s="4">
        <v>522</v>
      </c>
      <c r="B87" t="s" s="4">
        <v>7299</v>
      </c>
      <c r="C87" t="s" s="4">
        <v>2348</v>
      </c>
      <c r="D87" t="s" s="4">
        <v>2348</v>
      </c>
    </row>
    <row r="88" ht="45.0" customHeight="true">
      <c r="A88" t="s" s="4">
        <v>529</v>
      </c>
      <c r="B88" t="s" s="4">
        <v>7300</v>
      </c>
      <c r="C88" t="s" s="4">
        <v>2348</v>
      </c>
      <c r="D88" t="s" s="4">
        <v>2348</v>
      </c>
    </row>
    <row r="89" ht="45.0" customHeight="true">
      <c r="A89" t="s" s="4">
        <v>533</v>
      </c>
      <c r="B89" t="s" s="4">
        <v>7301</v>
      </c>
      <c r="C89" t="s" s="4">
        <v>2348</v>
      </c>
      <c r="D89" t="s" s="4">
        <v>2348</v>
      </c>
    </row>
    <row r="90" ht="45.0" customHeight="true">
      <c r="A90" t="s" s="4">
        <v>537</v>
      </c>
      <c r="B90" t="s" s="4">
        <v>7302</v>
      </c>
      <c r="C90" t="s" s="4">
        <v>2348</v>
      </c>
      <c r="D90" t="s" s="4">
        <v>2348</v>
      </c>
    </row>
    <row r="91" ht="45.0" customHeight="true">
      <c r="A91" t="s" s="4">
        <v>542</v>
      </c>
      <c r="B91" t="s" s="4">
        <v>7303</v>
      </c>
      <c r="C91" t="s" s="4">
        <v>2348</v>
      </c>
      <c r="D91" t="s" s="4">
        <v>2348</v>
      </c>
    </row>
    <row r="92" ht="45.0" customHeight="true">
      <c r="A92" t="s" s="4">
        <v>546</v>
      </c>
      <c r="B92" t="s" s="4">
        <v>7304</v>
      </c>
      <c r="C92" t="s" s="4">
        <v>2348</v>
      </c>
      <c r="D92" t="s" s="4">
        <v>2348</v>
      </c>
    </row>
    <row r="93" ht="45.0" customHeight="true">
      <c r="A93" t="s" s="4">
        <v>552</v>
      </c>
      <c r="B93" t="s" s="4">
        <v>7305</v>
      </c>
      <c r="C93" t="s" s="4">
        <v>2348</v>
      </c>
      <c r="D93" t="s" s="4">
        <v>2348</v>
      </c>
    </row>
    <row r="94" ht="45.0" customHeight="true">
      <c r="A94" t="s" s="4">
        <v>554</v>
      </c>
      <c r="B94" t="s" s="4">
        <v>7306</v>
      </c>
      <c r="C94" t="s" s="4">
        <v>2348</v>
      </c>
      <c r="D94" t="s" s="4">
        <v>2348</v>
      </c>
    </row>
    <row r="95" ht="45.0" customHeight="true">
      <c r="A95" t="s" s="4">
        <v>559</v>
      </c>
      <c r="B95" t="s" s="4">
        <v>7307</v>
      </c>
      <c r="C95" t="s" s="4">
        <v>2348</v>
      </c>
      <c r="D95" t="s" s="4">
        <v>2348</v>
      </c>
    </row>
    <row r="96" ht="45.0" customHeight="true">
      <c r="A96" t="s" s="4">
        <v>562</v>
      </c>
      <c r="B96" t="s" s="4">
        <v>7308</v>
      </c>
      <c r="C96" t="s" s="4">
        <v>2348</v>
      </c>
      <c r="D96" t="s" s="4">
        <v>2348</v>
      </c>
    </row>
    <row r="97" ht="45.0" customHeight="true">
      <c r="A97" t="s" s="4">
        <v>566</v>
      </c>
      <c r="B97" t="s" s="4">
        <v>7309</v>
      </c>
      <c r="C97" t="s" s="4">
        <v>2348</v>
      </c>
      <c r="D97" t="s" s="4">
        <v>2348</v>
      </c>
    </row>
    <row r="98" ht="45.0" customHeight="true">
      <c r="A98" t="s" s="4">
        <v>569</v>
      </c>
      <c r="B98" t="s" s="4">
        <v>7310</v>
      </c>
      <c r="C98" t="s" s="4">
        <v>2348</v>
      </c>
      <c r="D98" t="s" s="4">
        <v>2348</v>
      </c>
    </row>
    <row r="99" ht="45.0" customHeight="true">
      <c r="A99" t="s" s="4">
        <v>572</v>
      </c>
      <c r="B99" t="s" s="4">
        <v>7311</v>
      </c>
      <c r="C99" t="s" s="4">
        <v>2348</v>
      </c>
      <c r="D99" t="s" s="4">
        <v>2348</v>
      </c>
    </row>
    <row r="100" ht="45.0" customHeight="true">
      <c r="A100" t="s" s="4">
        <v>577</v>
      </c>
      <c r="B100" t="s" s="4">
        <v>7312</v>
      </c>
      <c r="C100" t="s" s="4">
        <v>2348</v>
      </c>
      <c r="D100" t="s" s="4">
        <v>2348</v>
      </c>
    </row>
    <row r="101" ht="45.0" customHeight="true">
      <c r="A101" t="s" s="4">
        <v>580</v>
      </c>
      <c r="B101" t="s" s="4">
        <v>7313</v>
      </c>
      <c r="C101" t="s" s="4">
        <v>2348</v>
      </c>
      <c r="D101" t="s" s="4">
        <v>2348</v>
      </c>
    </row>
    <row r="102" ht="45.0" customHeight="true">
      <c r="A102" t="s" s="4">
        <v>584</v>
      </c>
      <c r="B102" t="s" s="4">
        <v>7314</v>
      </c>
      <c r="C102" t="s" s="4">
        <v>2348</v>
      </c>
      <c r="D102" t="s" s="4">
        <v>2348</v>
      </c>
    </row>
    <row r="103" ht="45.0" customHeight="true">
      <c r="A103" t="s" s="4">
        <v>586</v>
      </c>
      <c r="B103" t="s" s="4">
        <v>7315</v>
      </c>
      <c r="C103" t="s" s="4">
        <v>2348</v>
      </c>
      <c r="D103" t="s" s="4">
        <v>2348</v>
      </c>
    </row>
    <row r="104" ht="45.0" customHeight="true">
      <c r="A104" t="s" s="4">
        <v>591</v>
      </c>
      <c r="B104" t="s" s="4">
        <v>7316</v>
      </c>
      <c r="C104" t="s" s="4">
        <v>2348</v>
      </c>
      <c r="D104" t="s" s="4">
        <v>2348</v>
      </c>
    </row>
    <row r="105" ht="45.0" customHeight="true">
      <c r="A105" t="s" s="4">
        <v>595</v>
      </c>
      <c r="B105" t="s" s="4">
        <v>7317</v>
      </c>
      <c r="C105" t="s" s="4">
        <v>2348</v>
      </c>
      <c r="D105" t="s" s="4">
        <v>2348</v>
      </c>
    </row>
    <row r="106" ht="45.0" customHeight="true">
      <c r="A106" t="s" s="4">
        <v>598</v>
      </c>
      <c r="B106" t="s" s="4">
        <v>7318</v>
      </c>
      <c r="C106" t="s" s="4">
        <v>2348</v>
      </c>
      <c r="D106" t="s" s="4">
        <v>2348</v>
      </c>
    </row>
    <row r="107" ht="45.0" customHeight="true">
      <c r="A107" t="s" s="4">
        <v>601</v>
      </c>
      <c r="B107" t="s" s="4">
        <v>7319</v>
      </c>
      <c r="C107" t="s" s="4">
        <v>2348</v>
      </c>
      <c r="D107" t="s" s="4">
        <v>2348</v>
      </c>
    </row>
    <row r="108" ht="45.0" customHeight="true">
      <c r="A108" t="s" s="4">
        <v>604</v>
      </c>
      <c r="B108" t="s" s="4">
        <v>7320</v>
      </c>
      <c r="C108" t="s" s="4">
        <v>2348</v>
      </c>
      <c r="D108" t="s" s="4">
        <v>2348</v>
      </c>
    </row>
    <row r="109" ht="45.0" customHeight="true">
      <c r="A109" t="s" s="4">
        <v>608</v>
      </c>
      <c r="B109" t="s" s="4">
        <v>7321</v>
      </c>
      <c r="C109" t="s" s="4">
        <v>2348</v>
      </c>
      <c r="D109" t="s" s="4">
        <v>2348</v>
      </c>
    </row>
    <row r="110" ht="45.0" customHeight="true">
      <c r="A110" t="s" s="4">
        <v>614</v>
      </c>
      <c r="B110" t="s" s="4">
        <v>7322</v>
      </c>
      <c r="C110" t="s" s="4">
        <v>2348</v>
      </c>
      <c r="D110" t="s" s="4">
        <v>2348</v>
      </c>
    </row>
    <row r="111" ht="45.0" customHeight="true">
      <c r="A111" t="s" s="4">
        <v>617</v>
      </c>
      <c r="B111" t="s" s="4">
        <v>7323</v>
      </c>
      <c r="C111" t="s" s="4">
        <v>2348</v>
      </c>
      <c r="D111" t="s" s="4">
        <v>2348</v>
      </c>
    </row>
    <row r="112" ht="45.0" customHeight="true">
      <c r="A112" t="s" s="4">
        <v>622</v>
      </c>
      <c r="B112" t="s" s="4">
        <v>7324</v>
      </c>
      <c r="C112" t="s" s="4">
        <v>2348</v>
      </c>
      <c r="D112" t="s" s="4">
        <v>2348</v>
      </c>
    </row>
    <row r="113" ht="45.0" customHeight="true">
      <c r="A113" t="s" s="4">
        <v>630</v>
      </c>
      <c r="B113" t="s" s="4">
        <v>7325</v>
      </c>
      <c r="C113" t="s" s="4">
        <v>2348</v>
      </c>
      <c r="D113" t="s" s="4">
        <v>2348</v>
      </c>
    </row>
    <row r="114" ht="45.0" customHeight="true">
      <c r="A114" t="s" s="4">
        <v>634</v>
      </c>
      <c r="B114" t="s" s="4">
        <v>7326</v>
      </c>
      <c r="C114" t="s" s="4">
        <v>2348</v>
      </c>
      <c r="D114" t="s" s="4">
        <v>2348</v>
      </c>
    </row>
    <row r="115" ht="45.0" customHeight="true">
      <c r="A115" t="s" s="4">
        <v>638</v>
      </c>
      <c r="B115" t="s" s="4">
        <v>7327</v>
      </c>
      <c r="C115" t="s" s="4">
        <v>2348</v>
      </c>
      <c r="D115" t="s" s="4">
        <v>2348</v>
      </c>
    </row>
    <row r="116" ht="45.0" customHeight="true">
      <c r="A116" t="s" s="4">
        <v>642</v>
      </c>
      <c r="B116" t="s" s="4">
        <v>7328</v>
      </c>
      <c r="C116" t="s" s="4">
        <v>2348</v>
      </c>
      <c r="D116" t="s" s="4">
        <v>2348</v>
      </c>
    </row>
    <row r="117" ht="45.0" customHeight="true">
      <c r="A117" t="s" s="4">
        <v>645</v>
      </c>
      <c r="B117" t="s" s="4">
        <v>7329</v>
      </c>
      <c r="C117" t="s" s="4">
        <v>2348</v>
      </c>
      <c r="D117" t="s" s="4">
        <v>2348</v>
      </c>
    </row>
    <row r="118" ht="45.0" customHeight="true">
      <c r="A118" t="s" s="4">
        <v>649</v>
      </c>
      <c r="B118" t="s" s="4">
        <v>7330</v>
      </c>
      <c r="C118" t="s" s="4">
        <v>2348</v>
      </c>
      <c r="D118" t="s" s="4">
        <v>2348</v>
      </c>
    </row>
    <row r="119" ht="45.0" customHeight="true">
      <c r="A119" t="s" s="4">
        <v>655</v>
      </c>
      <c r="B119" t="s" s="4">
        <v>7331</v>
      </c>
      <c r="C119" t="s" s="4">
        <v>2348</v>
      </c>
      <c r="D119" t="s" s="4">
        <v>2348</v>
      </c>
    </row>
    <row r="120" ht="45.0" customHeight="true">
      <c r="A120" t="s" s="4">
        <v>660</v>
      </c>
      <c r="B120" t="s" s="4">
        <v>7332</v>
      </c>
      <c r="C120" t="s" s="4">
        <v>2348</v>
      </c>
      <c r="D120" t="s" s="4">
        <v>2348</v>
      </c>
    </row>
    <row r="121" ht="45.0" customHeight="true">
      <c r="A121" t="s" s="4">
        <v>663</v>
      </c>
      <c r="B121" t="s" s="4">
        <v>7333</v>
      </c>
      <c r="C121" t="s" s="4">
        <v>2348</v>
      </c>
      <c r="D121" t="s" s="4">
        <v>2348</v>
      </c>
    </row>
    <row r="122" ht="45.0" customHeight="true">
      <c r="A122" t="s" s="4">
        <v>666</v>
      </c>
      <c r="B122" t="s" s="4">
        <v>7334</v>
      </c>
      <c r="C122" t="s" s="4">
        <v>2348</v>
      </c>
      <c r="D122" t="s" s="4">
        <v>2348</v>
      </c>
    </row>
    <row r="123" ht="45.0" customHeight="true">
      <c r="A123" t="s" s="4">
        <v>669</v>
      </c>
      <c r="B123" t="s" s="4">
        <v>7335</v>
      </c>
      <c r="C123" t="s" s="4">
        <v>2348</v>
      </c>
      <c r="D123" t="s" s="4">
        <v>2348</v>
      </c>
    </row>
    <row r="124" ht="45.0" customHeight="true">
      <c r="A124" t="s" s="4">
        <v>673</v>
      </c>
      <c r="B124" t="s" s="4">
        <v>7336</v>
      </c>
      <c r="C124" t="s" s="4">
        <v>2348</v>
      </c>
      <c r="D124" t="s" s="4">
        <v>2348</v>
      </c>
    </row>
    <row r="125" ht="45.0" customHeight="true">
      <c r="A125" t="s" s="4">
        <v>676</v>
      </c>
      <c r="B125" t="s" s="4">
        <v>7337</v>
      </c>
      <c r="C125" t="s" s="4">
        <v>2348</v>
      </c>
      <c r="D125" t="s" s="4">
        <v>2348</v>
      </c>
    </row>
    <row r="126" ht="45.0" customHeight="true">
      <c r="A126" t="s" s="4">
        <v>682</v>
      </c>
      <c r="B126" t="s" s="4">
        <v>7338</v>
      </c>
      <c r="C126" t="s" s="4">
        <v>2348</v>
      </c>
      <c r="D126" t="s" s="4">
        <v>2348</v>
      </c>
    </row>
    <row r="127" ht="45.0" customHeight="true">
      <c r="A127" t="s" s="4">
        <v>687</v>
      </c>
      <c r="B127" t="s" s="4">
        <v>7339</v>
      </c>
      <c r="C127" t="s" s="4">
        <v>2348</v>
      </c>
      <c r="D127" t="s" s="4">
        <v>2348</v>
      </c>
    </row>
    <row r="128" ht="45.0" customHeight="true">
      <c r="A128" t="s" s="4">
        <v>695</v>
      </c>
      <c r="B128" t="s" s="4">
        <v>7340</v>
      </c>
      <c r="C128" t="s" s="4">
        <v>2348</v>
      </c>
      <c r="D128" t="s" s="4">
        <v>2348</v>
      </c>
    </row>
    <row r="129" ht="45.0" customHeight="true">
      <c r="A129" t="s" s="4">
        <v>700</v>
      </c>
      <c r="B129" t="s" s="4">
        <v>7341</v>
      </c>
      <c r="C129" t="s" s="4">
        <v>2348</v>
      </c>
      <c r="D129" t="s" s="4">
        <v>2348</v>
      </c>
    </row>
    <row r="130" ht="45.0" customHeight="true">
      <c r="A130" t="s" s="4">
        <v>703</v>
      </c>
      <c r="B130" t="s" s="4">
        <v>7342</v>
      </c>
      <c r="C130" t="s" s="4">
        <v>2348</v>
      </c>
      <c r="D130" t="s" s="4">
        <v>2348</v>
      </c>
    </row>
    <row r="131" ht="45.0" customHeight="true">
      <c r="A131" t="s" s="4">
        <v>707</v>
      </c>
      <c r="B131" t="s" s="4">
        <v>7343</v>
      </c>
      <c r="C131" t="s" s="4">
        <v>2348</v>
      </c>
      <c r="D131" t="s" s="4">
        <v>2348</v>
      </c>
    </row>
    <row r="132" ht="45.0" customHeight="true">
      <c r="A132" t="s" s="4">
        <v>710</v>
      </c>
      <c r="B132" t="s" s="4">
        <v>7344</v>
      </c>
      <c r="C132" t="s" s="4">
        <v>2348</v>
      </c>
      <c r="D132" t="s" s="4">
        <v>2348</v>
      </c>
    </row>
    <row r="133" ht="45.0" customHeight="true">
      <c r="A133" t="s" s="4">
        <v>713</v>
      </c>
      <c r="B133" t="s" s="4">
        <v>7345</v>
      </c>
      <c r="C133" t="s" s="4">
        <v>2348</v>
      </c>
      <c r="D133" t="s" s="4">
        <v>2348</v>
      </c>
    </row>
    <row r="134" ht="45.0" customHeight="true">
      <c r="A134" t="s" s="4">
        <v>717</v>
      </c>
      <c r="B134" t="s" s="4">
        <v>7346</v>
      </c>
      <c r="C134" t="s" s="4">
        <v>2348</v>
      </c>
      <c r="D134" t="s" s="4">
        <v>2348</v>
      </c>
    </row>
    <row r="135" ht="45.0" customHeight="true">
      <c r="A135" t="s" s="4">
        <v>721</v>
      </c>
      <c r="B135" t="s" s="4">
        <v>7347</v>
      </c>
      <c r="C135" t="s" s="4">
        <v>2348</v>
      </c>
      <c r="D135" t="s" s="4">
        <v>2348</v>
      </c>
    </row>
    <row r="136" ht="45.0" customHeight="true">
      <c r="A136" t="s" s="4">
        <v>725</v>
      </c>
      <c r="B136" t="s" s="4">
        <v>7348</v>
      </c>
      <c r="C136" t="s" s="4">
        <v>2348</v>
      </c>
      <c r="D136" t="s" s="4">
        <v>2348</v>
      </c>
    </row>
    <row r="137" ht="45.0" customHeight="true">
      <c r="A137" t="s" s="4">
        <v>728</v>
      </c>
      <c r="B137" t="s" s="4">
        <v>7349</v>
      </c>
      <c r="C137" t="s" s="4">
        <v>2348</v>
      </c>
      <c r="D137" t="s" s="4">
        <v>2348</v>
      </c>
    </row>
    <row r="138" ht="45.0" customHeight="true">
      <c r="A138" t="s" s="4">
        <v>731</v>
      </c>
      <c r="B138" t="s" s="4">
        <v>7350</v>
      </c>
      <c r="C138" t="s" s="4">
        <v>2348</v>
      </c>
      <c r="D138" t="s" s="4">
        <v>2348</v>
      </c>
    </row>
    <row r="139" ht="45.0" customHeight="true">
      <c r="A139" t="s" s="4">
        <v>735</v>
      </c>
      <c r="B139" t="s" s="4">
        <v>7351</v>
      </c>
      <c r="C139" t="s" s="4">
        <v>2348</v>
      </c>
      <c r="D139" t="s" s="4">
        <v>2348</v>
      </c>
    </row>
    <row r="140" ht="45.0" customHeight="true">
      <c r="A140" t="s" s="4">
        <v>738</v>
      </c>
      <c r="B140" t="s" s="4">
        <v>7352</v>
      </c>
      <c r="C140" t="s" s="4">
        <v>2348</v>
      </c>
      <c r="D140" t="s" s="4">
        <v>2348</v>
      </c>
    </row>
    <row r="141" ht="45.0" customHeight="true">
      <c r="A141" t="s" s="4">
        <v>741</v>
      </c>
      <c r="B141" t="s" s="4">
        <v>7353</v>
      </c>
      <c r="C141" t="s" s="4">
        <v>2348</v>
      </c>
      <c r="D141" t="s" s="4">
        <v>2348</v>
      </c>
    </row>
    <row r="142" ht="45.0" customHeight="true">
      <c r="A142" t="s" s="4">
        <v>745</v>
      </c>
      <c r="B142" t="s" s="4">
        <v>7354</v>
      </c>
      <c r="C142" t="s" s="4">
        <v>2348</v>
      </c>
      <c r="D142" t="s" s="4">
        <v>2348</v>
      </c>
    </row>
    <row r="143" ht="45.0" customHeight="true">
      <c r="A143" t="s" s="4">
        <v>750</v>
      </c>
      <c r="B143" t="s" s="4">
        <v>7355</v>
      </c>
      <c r="C143" t="s" s="4">
        <v>2348</v>
      </c>
      <c r="D143" t="s" s="4">
        <v>2348</v>
      </c>
    </row>
    <row r="144" ht="45.0" customHeight="true">
      <c r="A144" t="s" s="4">
        <v>753</v>
      </c>
      <c r="B144" t="s" s="4">
        <v>7356</v>
      </c>
      <c r="C144" t="s" s="4">
        <v>2348</v>
      </c>
      <c r="D144" t="s" s="4">
        <v>2348</v>
      </c>
    </row>
    <row r="145" ht="45.0" customHeight="true">
      <c r="A145" t="s" s="4">
        <v>756</v>
      </c>
      <c r="B145" t="s" s="4">
        <v>7357</v>
      </c>
      <c r="C145" t="s" s="4">
        <v>2348</v>
      </c>
      <c r="D145" t="s" s="4">
        <v>2348</v>
      </c>
    </row>
    <row r="146" ht="45.0" customHeight="true">
      <c r="A146" t="s" s="4">
        <v>761</v>
      </c>
      <c r="B146" t="s" s="4">
        <v>7358</v>
      </c>
      <c r="C146" t="s" s="4">
        <v>2348</v>
      </c>
      <c r="D146" t="s" s="4">
        <v>2348</v>
      </c>
    </row>
    <row r="147" ht="45.0" customHeight="true">
      <c r="A147" t="s" s="4">
        <v>765</v>
      </c>
      <c r="B147" t="s" s="4">
        <v>7359</v>
      </c>
      <c r="C147" t="s" s="4">
        <v>2348</v>
      </c>
      <c r="D147" t="s" s="4">
        <v>2348</v>
      </c>
    </row>
    <row r="148" ht="45.0" customHeight="true">
      <c r="A148" t="s" s="4">
        <v>769</v>
      </c>
      <c r="B148" t="s" s="4">
        <v>7360</v>
      </c>
      <c r="C148" t="s" s="4">
        <v>2348</v>
      </c>
      <c r="D148" t="s" s="4">
        <v>2348</v>
      </c>
    </row>
    <row r="149" ht="45.0" customHeight="true">
      <c r="A149" t="s" s="4">
        <v>772</v>
      </c>
      <c r="B149" t="s" s="4">
        <v>7361</v>
      </c>
      <c r="C149" t="s" s="4">
        <v>2348</v>
      </c>
      <c r="D149" t="s" s="4">
        <v>2348</v>
      </c>
    </row>
    <row r="150" ht="45.0" customHeight="true">
      <c r="A150" t="s" s="4">
        <v>775</v>
      </c>
      <c r="B150" t="s" s="4">
        <v>7362</v>
      </c>
      <c r="C150" t="s" s="4">
        <v>2348</v>
      </c>
      <c r="D150" t="s" s="4">
        <v>2348</v>
      </c>
    </row>
    <row r="151" ht="45.0" customHeight="true">
      <c r="A151" t="s" s="4">
        <v>779</v>
      </c>
      <c r="B151" t="s" s="4">
        <v>7363</v>
      </c>
      <c r="C151" t="s" s="4">
        <v>2348</v>
      </c>
      <c r="D151" t="s" s="4">
        <v>2348</v>
      </c>
    </row>
    <row r="152" ht="45.0" customHeight="true">
      <c r="A152" t="s" s="4">
        <v>783</v>
      </c>
      <c r="B152" t="s" s="4">
        <v>7364</v>
      </c>
      <c r="C152" t="s" s="4">
        <v>2348</v>
      </c>
      <c r="D152" t="s" s="4">
        <v>2348</v>
      </c>
    </row>
    <row r="153" ht="45.0" customHeight="true">
      <c r="A153" t="s" s="4">
        <v>787</v>
      </c>
      <c r="B153" t="s" s="4">
        <v>7365</v>
      </c>
      <c r="C153" t="s" s="4">
        <v>2348</v>
      </c>
      <c r="D153" t="s" s="4">
        <v>2348</v>
      </c>
    </row>
    <row r="154" ht="45.0" customHeight="true">
      <c r="A154" t="s" s="4">
        <v>790</v>
      </c>
      <c r="B154" t="s" s="4">
        <v>7366</v>
      </c>
      <c r="C154" t="s" s="4">
        <v>2348</v>
      </c>
      <c r="D154" t="s" s="4">
        <v>2348</v>
      </c>
    </row>
    <row r="155" ht="45.0" customHeight="true">
      <c r="A155" t="s" s="4">
        <v>795</v>
      </c>
      <c r="B155" t="s" s="4">
        <v>7367</v>
      </c>
      <c r="C155" t="s" s="4">
        <v>2348</v>
      </c>
      <c r="D155" t="s" s="4">
        <v>2348</v>
      </c>
    </row>
    <row r="156" ht="45.0" customHeight="true">
      <c r="A156" t="s" s="4">
        <v>799</v>
      </c>
      <c r="B156" t="s" s="4">
        <v>7368</v>
      </c>
      <c r="C156" t="s" s="4">
        <v>2348</v>
      </c>
      <c r="D156" t="s" s="4">
        <v>2348</v>
      </c>
    </row>
    <row r="157" ht="45.0" customHeight="true">
      <c r="A157" t="s" s="4">
        <v>803</v>
      </c>
      <c r="B157" t="s" s="4">
        <v>7369</v>
      </c>
      <c r="C157" t="s" s="4">
        <v>2348</v>
      </c>
      <c r="D157" t="s" s="4">
        <v>2348</v>
      </c>
    </row>
    <row r="158" ht="45.0" customHeight="true">
      <c r="A158" t="s" s="4">
        <v>808</v>
      </c>
      <c r="B158" t="s" s="4">
        <v>7370</v>
      </c>
      <c r="C158" t="s" s="4">
        <v>2348</v>
      </c>
      <c r="D158" t="s" s="4">
        <v>2348</v>
      </c>
    </row>
    <row r="159" ht="45.0" customHeight="true">
      <c r="A159" t="s" s="4">
        <v>811</v>
      </c>
      <c r="B159" t="s" s="4">
        <v>7371</v>
      </c>
      <c r="C159" t="s" s="4">
        <v>2348</v>
      </c>
      <c r="D159" t="s" s="4">
        <v>2348</v>
      </c>
    </row>
    <row r="160" ht="45.0" customHeight="true">
      <c r="A160" t="s" s="4">
        <v>815</v>
      </c>
      <c r="B160" t="s" s="4">
        <v>7372</v>
      </c>
      <c r="C160" t="s" s="4">
        <v>2348</v>
      </c>
      <c r="D160" t="s" s="4">
        <v>2348</v>
      </c>
    </row>
    <row r="161" ht="45.0" customHeight="true">
      <c r="A161" t="s" s="4">
        <v>819</v>
      </c>
      <c r="B161" t="s" s="4">
        <v>7373</v>
      </c>
      <c r="C161" t="s" s="4">
        <v>2348</v>
      </c>
      <c r="D161" t="s" s="4">
        <v>2348</v>
      </c>
    </row>
    <row r="162" ht="45.0" customHeight="true">
      <c r="A162" t="s" s="4">
        <v>822</v>
      </c>
      <c r="B162" t="s" s="4">
        <v>7374</v>
      </c>
      <c r="C162" t="s" s="4">
        <v>2348</v>
      </c>
      <c r="D162" t="s" s="4">
        <v>2348</v>
      </c>
    </row>
    <row r="163" ht="45.0" customHeight="true">
      <c r="A163" t="s" s="4">
        <v>827</v>
      </c>
      <c r="B163" t="s" s="4">
        <v>7375</v>
      </c>
      <c r="C163" t="s" s="4">
        <v>2348</v>
      </c>
      <c r="D163" t="s" s="4">
        <v>2348</v>
      </c>
    </row>
    <row r="164" ht="45.0" customHeight="true">
      <c r="A164" t="s" s="4">
        <v>830</v>
      </c>
      <c r="B164" t="s" s="4">
        <v>7376</v>
      </c>
      <c r="C164" t="s" s="4">
        <v>2348</v>
      </c>
      <c r="D164" t="s" s="4">
        <v>2348</v>
      </c>
    </row>
    <row r="165" ht="45.0" customHeight="true">
      <c r="A165" t="s" s="4">
        <v>835</v>
      </c>
      <c r="B165" t="s" s="4">
        <v>7377</v>
      </c>
      <c r="C165" t="s" s="4">
        <v>2348</v>
      </c>
      <c r="D165" t="s" s="4">
        <v>2348</v>
      </c>
    </row>
    <row r="166" ht="45.0" customHeight="true">
      <c r="A166" t="s" s="4">
        <v>840</v>
      </c>
      <c r="B166" t="s" s="4">
        <v>7378</v>
      </c>
      <c r="C166" t="s" s="4">
        <v>2348</v>
      </c>
      <c r="D166" t="s" s="4">
        <v>2348</v>
      </c>
    </row>
    <row r="167" ht="45.0" customHeight="true">
      <c r="A167" t="s" s="4">
        <v>845</v>
      </c>
      <c r="B167" t="s" s="4">
        <v>7379</v>
      </c>
      <c r="C167" t="s" s="4">
        <v>2348</v>
      </c>
      <c r="D167" t="s" s="4">
        <v>2348</v>
      </c>
    </row>
    <row r="168" ht="45.0" customHeight="true">
      <c r="A168" t="s" s="4">
        <v>849</v>
      </c>
      <c r="B168" t="s" s="4">
        <v>7380</v>
      </c>
      <c r="C168" t="s" s="4">
        <v>2348</v>
      </c>
      <c r="D168" t="s" s="4">
        <v>2348</v>
      </c>
    </row>
    <row r="169" ht="45.0" customHeight="true">
      <c r="A169" t="s" s="4">
        <v>855</v>
      </c>
      <c r="B169" t="s" s="4">
        <v>7381</v>
      </c>
      <c r="C169" t="s" s="4">
        <v>2348</v>
      </c>
      <c r="D169" t="s" s="4">
        <v>2348</v>
      </c>
    </row>
    <row r="170" ht="45.0" customHeight="true">
      <c r="A170" t="s" s="4">
        <v>859</v>
      </c>
      <c r="B170" t="s" s="4">
        <v>7382</v>
      </c>
      <c r="C170" t="s" s="4">
        <v>2348</v>
      </c>
      <c r="D170" t="s" s="4">
        <v>2348</v>
      </c>
    </row>
    <row r="171" ht="45.0" customHeight="true">
      <c r="A171" t="s" s="4">
        <v>861</v>
      </c>
      <c r="B171" t="s" s="4">
        <v>7383</v>
      </c>
      <c r="C171" t="s" s="4">
        <v>2348</v>
      </c>
      <c r="D171" t="s" s="4">
        <v>2348</v>
      </c>
    </row>
    <row r="172" ht="45.0" customHeight="true">
      <c r="A172" t="s" s="4">
        <v>867</v>
      </c>
      <c r="B172" t="s" s="4">
        <v>7384</v>
      </c>
      <c r="C172" t="s" s="4">
        <v>2348</v>
      </c>
      <c r="D172" t="s" s="4">
        <v>2348</v>
      </c>
    </row>
    <row r="173" ht="45.0" customHeight="true">
      <c r="A173" t="s" s="4">
        <v>871</v>
      </c>
      <c r="B173" t="s" s="4">
        <v>7385</v>
      </c>
      <c r="C173" t="s" s="4">
        <v>2348</v>
      </c>
      <c r="D173" t="s" s="4">
        <v>2348</v>
      </c>
    </row>
    <row r="174" ht="45.0" customHeight="true">
      <c r="A174" t="s" s="4">
        <v>874</v>
      </c>
      <c r="B174" t="s" s="4">
        <v>7386</v>
      </c>
      <c r="C174" t="s" s="4">
        <v>2348</v>
      </c>
      <c r="D174" t="s" s="4">
        <v>2348</v>
      </c>
    </row>
    <row r="175" ht="45.0" customHeight="true">
      <c r="A175" t="s" s="4">
        <v>876</v>
      </c>
      <c r="B175" t="s" s="4">
        <v>7387</v>
      </c>
      <c r="C175" t="s" s="4">
        <v>2348</v>
      </c>
      <c r="D175" t="s" s="4">
        <v>2348</v>
      </c>
    </row>
    <row r="176" ht="45.0" customHeight="true">
      <c r="A176" t="s" s="4">
        <v>885</v>
      </c>
      <c r="B176" t="s" s="4">
        <v>7388</v>
      </c>
      <c r="C176" t="s" s="4">
        <v>2348</v>
      </c>
      <c r="D176" t="s" s="4">
        <v>2348</v>
      </c>
    </row>
    <row r="177" ht="45.0" customHeight="true">
      <c r="A177" t="s" s="4">
        <v>891</v>
      </c>
      <c r="B177" t="s" s="4">
        <v>7389</v>
      </c>
      <c r="C177" t="s" s="4">
        <v>2348</v>
      </c>
      <c r="D177" t="s" s="4">
        <v>2348</v>
      </c>
    </row>
    <row r="178" ht="45.0" customHeight="true">
      <c r="A178" t="s" s="4">
        <v>896</v>
      </c>
      <c r="B178" t="s" s="4">
        <v>7390</v>
      </c>
      <c r="C178" t="s" s="4">
        <v>2348</v>
      </c>
      <c r="D178" t="s" s="4">
        <v>2348</v>
      </c>
    </row>
    <row r="179" ht="45.0" customHeight="true">
      <c r="A179" t="s" s="4">
        <v>900</v>
      </c>
      <c r="B179" t="s" s="4">
        <v>7391</v>
      </c>
      <c r="C179" t="s" s="4">
        <v>2348</v>
      </c>
      <c r="D179" t="s" s="4">
        <v>2348</v>
      </c>
    </row>
    <row r="180" ht="45.0" customHeight="true">
      <c r="A180" t="s" s="4">
        <v>904</v>
      </c>
      <c r="B180" t="s" s="4">
        <v>7392</v>
      </c>
      <c r="C180" t="s" s="4">
        <v>2348</v>
      </c>
      <c r="D180" t="s" s="4">
        <v>2348</v>
      </c>
    </row>
    <row r="181" ht="45.0" customHeight="true">
      <c r="A181" t="s" s="4">
        <v>910</v>
      </c>
      <c r="B181" t="s" s="4">
        <v>7393</v>
      </c>
      <c r="C181" t="s" s="4">
        <v>2348</v>
      </c>
      <c r="D181" t="s" s="4">
        <v>2348</v>
      </c>
    </row>
    <row r="182" ht="45.0" customHeight="true">
      <c r="A182" t="s" s="4">
        <v>915</v>
      </c>
      <c r="B182" t="s" s="4">
        <v>7394</v>
      </c>
      <c r="C182" t="s" s="4">
        <v>2348</v>
      </c>
      <c r="D182" t="s" s="4">
        <v>2348</v>
      </c>
    </row>
    <row r="183" ht="45.0" customHeight="true">
      <c r="A183" t="s" s="4">
        <v>919</v>
      </c>
      <c r="B183" t="s" s="4">
        <v>7395</v>
      </c>
      <c r="C183" t="s" s="4">
        <v>2348</v>
      </c>
      <c r="D183" t="s" s="4">
        <v>2348</v>
      </c>
    </row>
    <row r="184" ht="45.0" customHeight="true">
      <c r="A184" t="s" s="4">
        <v>923</v>
      </c>
      <c r="B184" t="s" s="4">
        <v>7396</v>
      </c>
      <c r="C184" t="s" s="4">
        <v>2348</v>
      </c>
      <c r="D184" t="s" s="4">
        <v>2348</v>
      </c>
    </row>
    <row r="185" ht="45.0" customHeight="true">
      <c r="A185" t="s" s="4">
        <v>929</v>
      </c>
      <c r="B185" t="s" s="4">
        <v>7397</v>
      </c>
      <c r="C185" t="s" s="4">
        <v>2348</v>
      </c>
      <c r="D185" t="s" s="4">
        <v>2348</v>
      </c>
    </row>
    <row r="186" ht="45.0" customHeight="true">
      <c r="A186" t="s" s="4">
        <v>932</v>
      </c>
      <c r="B186" t="s" s="4">
        <v>7398</v>
      </c>
      <c r="C186" t="s" s="4">
        <v>2348</v>
      </c>
      <c r="D186" t="s" s="4">
        <v>2348</v>
      </c>
    </row>
    <row r="187" ht="45.0" customHeight="true">
      <c r="A187" t="s" s="4">
        <v>937</v>
      </c>
      <c r="B187" t="s" s="4">
        <v>7399</v>
      </c>
      <c r="C187" t="s" s="4">
        <v>2348</v>
      </c>
      <c r="D187" t="s" s="4">
        <v>2348</v>
      </c>
    </row>
    <row r="188" ht="45.0" customHeight="true">
      <c r="A188" t="s" s="4">
        <v>942</v>
      </c>
      <c r="B188" t="s" s="4">
        <v>7400</v>
      </c>
      <c r="C188" t="s" s="4">
        <v>2348</v>
      </c>
      <c r="D188" t="s" s="4">
        <v>2348</v>
      </c>
    </row>
    <row r="189" ht="45.0" customHeight="true">
      <c r="A189" t="s" s="4">
        <v>945</v>
      </c>
      <c r="B189" t="s" s="4">
        <v>7401</v>
      </c>
      <c r="C189" t="s" s="4">
        <v>2348</v>
      </c>
      <c r="D189" t="s" s="4">
        <v>2348</v>
      </c>
    </row>
    <row r="190" ht="45.0" customHeight="true">
      <c r="A190" t="s" s="4">
        <v>950</v>
      </c>
      <c r="B190" t="s" s="4">
        <v>7402</v>
      </c>
      <c r="C190" t="s" s="4">
        <v>2348</v>
      </c>
      <c r="D190" t="s" s="4">
        <v>2348</v>
      </c>
    </row>
    <row r="191" ht="45.0" customHeight="true">
      <c r="A191" t="s" s="4">
        <v>955</v>
      </c>
      <c r="B191" t="s" s="4">
        <v>7403</v>
      </c>
      <c r="C191" t="s" s="4">
        <v>2348</v>
      </c>
      <c r="D191" t="s" s="4">
        <v>2348</v>
      </c>
    </row>
    <row r="192" ht="45.0" customHeight="true">
      <c r="A192" t="s" s="4">
        <v>959</v>
      </c>
      <c r="B192" t="s" s="4">
        <v>7404</v>
      </c>
      <c r="C192" t="s" s="4">
        <v>2348</v>
      </c>
      <c r="D192" t="s" s="4">
        <v>2348</v>
      </c>
    </row>
    <row r="193" ht="45.0" customHeight="true">
      <c r="A193" t="s" s="4">
        <v>964</v>
      </c>
      <c r="B193" t="s" s="4">
        <v>7405</v>
      </c>
      <c r="C193" t="s" s="4">
        <v>2348</v>
      </c>
      <c r="D193" t="s" s="4">
        <v>2348</v>
      </c>
    </row>
    <row r="194" ht="45.0" customHeight="true">
      <c r="A194" t="s" s="4">
        <v>968</v>
      </c>
      <c r="B194" t="s" s="4">
        <v>7406</v>
      </c>
      <c r="C194" t="s" s="4">
        <v>2348</v>
      </c>
      <c r="D194" t="s" s="4">
        <v>2348</v>
      </c>
    </row>
    <row r="195" ht="45.0" customHeight="true">
      <c r="A195" t="s" s="4">
        <v>970</v>
      </c>
      <c r="B195" t="s" s="4">
        <v>7407</v>
      </c>
      <c r="C195" t="s" s="4">
        <v>2348</v>
      </c>
      <c r="D195" t="s" s="4">
        <v>2348</v>
      </c>
    </row>
    <row r="196" ht="45.0" customHeight="true">
      <c r="A196" t="s" s="4">
        <v>972</v>
      </c>
      <c r="B196" t="s" s="4">
        <v>7408</v>
      </c>
      <c r="C196" t="s" s="4">
        <v>2348</v>
      </c>
      <c r="D196" t="s" s="4">
        <v>2348</v>
      </c>
    </row>
    <row r="197" ht="45.0" customHeight="true">
      <c r="A197" t="s" s="4">
        <v>977</v>
      </c>
      <c r="B197" t="s" s="4">
        <v>7409</v>
      </c>
      <c r="C197" t="s" s="4">
        <v>2348</v>
      </c>
      <c r="D197" t="s" s="4">
        <v>2348</v>
      </c>
    </row>
    <row r="198" ht="45.0" customHeight="true">
      <c r="A198" t="s" s="4">
        <v>984</v>
      </c>
      <c r="B198" t="s" s="4">
        <v>7410</v>
      </c>
      <c r="C198" t="s" s="4">
        <v>2348</v>
      </c>
      <c r="D198" t="s" s="4">
        <v>2348</v>
      </c>
    </row>
    <row r="199" ht="45.0" customHeight="true">
      <c r="A199" t="s" s="4">
        <v>989</v>
      </c>
      <c r="B199" t="s" s="4">
        <v>7411</v>
      </c>
      <c r="C199" t="s" s="4">
        <v>2348</v>
      </c>
      <c r="D199" t="s" s="4">
        <v>2348</v>
      </c>
    </row>
    <row r="200" ht="45.0" customHeight="true">
      <c r="A200" t="s" s="4">
        <v>992</v>
      </c>
      <c r="B200" t="s" s="4">
        <v>7412</v>
      </c>
      <c r="C200" t="s" s="4">
        <v>2348</v>
      </c>
      <c r="D200" t="s" s="4">
        <v>2348</v>
      </c>
    </row>
    <row r="201" ht="45.0" customHeight="true">
      <c r="A201" t="s" s="4">
        <v>996</v>
      </c>
      <c r="B201" t="s" s="4">
        <v>7413</v>
      </c>
      <c r="C201" t="s" s="4">
        <v>2348</v>
      </c>
      <c r="D201" t="s" s="4">
        <v>2348</v>
      </c>
    </row>
    <row r="202" ht="45.0" customHeight="true">
      <c r="A202" t="s" s="4">
        <v>999</v>
      </c>
      <c r="B202" t="s" s="4">
        <v>7414</v>
      </c>
      <c r="C202" t="s" s="4">
        <v>2348</v>
      </c>
      <c r="D202" t="s" s="4">
        <v>2348</v>
      </c>
    </row>
    <row r="203" ht="45.0" customHeight="true">
      <c r="A203" t="s" s="4">
        <v>1003</v>
      </c>
      <c r="B203" t="s" s="4">
        <v>7415</v>
      </c>
      <c r="C203" t="s" s="4">
        <v>2348</v>
      </c>
      <c r="D203" t="s" s="4">
        <v>2348</v>
      </c>
    </row>
    <row r="204" ht="45.0" customHeight="true">
      <c r="A204" t="s" s="4">
        <v>1007</v>
      </c>
      <c r="B204" t="s" s="4">
        <v>7416</v>
      </c>
      <c r="C204" t="s" s="4">
        <v>2348</v>
      </c>
      <c r="D204" t="s" s="4">
        <v>2348</v>
      </c>
    </row>
    <row r="205" ht="45.0" customHeight="true">
      <c r="A205" t="s" s="4">
        <v>1012</v>
      </c>
      <c r="B205" t="s" s="4">
        <v>7417</v>
      </c>
      <c r="C205" t="s" s="4">
        <v>2348</v>
      </c>
      <c r="D205" t="s" s="4">
        <v>2348</v>
      </c>
    </row>
    <row r="206" ht="45.0" customHeight="true">
      <c r="A206" t="s" s="4">
        <v>1016</v>
      </c>
      <c r="B206" t="s" s="4">
        <v>7418</v>
      </c>
      <c r="C206" t="s" s="4">
        <v>2348</v>
      </c>
      <c r="D206" t="s" s="4">
        <v>2348</v>
      </c>
    </row>
    <row r="207" ht="45.0" customHeight="true">
      <c r="A207" t="s" s="4">
        <v>1019</v>
      </c>
      <c r="B207" t="s" s="4">
        <v>7419</v>
      </c>
      <c r="C207" t="s" s="4">
        <v>2348</v>
      </c>
      <c r="D207" t="s" s="4">
        <v>2348</v>
      </c>
    </row>
    <row r="208" ht="45.0" customHeight="true">
      <c r="A208" t="s" s="4">
        <v>1024</v>
      </c>
      <c r="B208" t="s" s="4">
        <v>7420</v>
      </c>
      <c r="C208" t="s" s="4">
        <v>2348</v>
      </c>
      <c r="D208" t="s" s="4">
        <v>2348</v>
      </c>
    </row>
    <row r="209" ht="45.0" customHeight="true">
      <c r="A209" t="s" s="4">
        <v>1028</v>
      </c>
      <c r="B209" t="s" s="4">
        <v>7421</v>
      </c>
      <c r="C209" t="s" s="4">
        <v>2348</v>
      </c>
      <c r="D209" t="s" s="4">
        <v>2348</v>
      </c>
    </row>
    <row r="210" ht="45.0" customHeight="true">
      <c r="A210" t="s" s="4">
        <v>1031</v>
      </c>
      <c r="B210" t="s" s="4">
        <v>7422</v>
      </c>
      <c r="C210" t="s" s="4">
        <v>2348</v>
      </c>
      <c r="D210" t="s" s="4">
        <v>2348</v>
      </c>
    </row>
    <row r="211" ht="45.0" customHeight="true">
      <c r="A211" t="s" s="4">
        <v>1033</v>
      </c>
      <c r="B211" t="s" s="4">
        <v>7423</v>
      </c>
      <c r="C211" t="s" s="4">
        <v>2348</v>
      </c>
      <c r="D211" t="s" s="4">
        <v>2348</v>
      </c>
    </row>
    <row r="212" ht="45.0" customHeight="true">
      <c r="A212" t="s" s="4">
        <v>1037</v>
      </c>
      <c r="B212" t="s" s="4">
        <v>7424</v>
      </c>
      <c r="C212" t="s" s="4">
        <v>2348</v>
      </c>
      <c r="D212" t="s" s="4">
        <v>2348</v>
      </c>
    </row>
    <row r="213" ht="45.0" customHeight="true">
      <c r="A213" t="s" s="4">
        <v>1041</v>
      </c>
      <c r="B213" t="s" s="4">
        <v>7425</v>
      </c>
      <c r="C213" t="s" s="4">
        <v>2348</v>
      </c>
      <c r="D213" t="s" s="4">
        <v>2348</v>
      </c>
    </row>
    <row r="214" ht="45.0" customHeight="true">
      <c r="A214" t="s" s="4">
        <v>1046</v>
      </c>
      <c r="B214" t="s" s="4">
        <v>7426</v>
      </c>
      <c r="C214" t="s" s="4">
        <v>2348</v>
      </c>
      <c r="D214" t="s" s="4">
        <v>2348</v>
      </c>
    </row>
    <row r="215" ht="45.0" customHeight="true">
      <c r="A215" t="s" s="4">
        <v>1049</v>
      </c>
      <c r="B215" t="s" s="4">
        <v>7427</v>
      </c>
      <c r="C215" t="s" s="4">
        <v>2348</v>
      </c>
      <c r="D215" t="s" s="4">
        <v>2348</v>
      </c>
    </row>
    <row r="216" ht="45.0" customHeight="true">
      <c r="A216" t="s" s="4">
        <v>1054</v>
      </c>
      <c r="B216" t="s" s="4">
        <v>7428</v>
      </c>
      <c r="C216" t="s" s="4">
        <v>2348</v>
      </c>
      <c r="D216" t="s" s="4">
        <v>2348</v>
      </c>
    </row>
    <row r="217" ht="45.0" customHeight="true">
      <c r="A217" t="s" s="4">
        <v>1057</v>
      </c>
      <c r="B217" t="s" s="4">
        <v>7429</v>
      </c>
      <c r="C217" t="s" s="4">
        <v>2348</v>
      </c>
      <c r="D217" t="s" s="4">
        <v>2348</v>
      </c>
    </row>
    <row r="218" ht="45.0" customHeight="true">
      <c r="A218" t="s" s="4">
        <v>1066</v>
      </c>
      <c r="B218" t="s" s="4">
        <v>7430</v>
      </c>
      <c r="C218" t="s" s="4">
        <v>2348</v>
      </c>
      <c r="D218" t="s" s="4">
        <v>2348</v>
      </c>
    </row>
    <row r="219" ht="45.0" customHeight="true">
      <c r="A219" t="s" s="4">
        <v>1075</v>
      </c>
      <c r="B219" t="s" s="4">
        <v>7431</v>
      </c>
      <c r="C219" t="s" s="4">
        <v>2348</v>
      </c>
      <c r="D219" t="s" s="4">
        <v>2348</v>
      </c>
    </row>
    <row r="220" ht="45.0" customHeight="true">
      <c r="A220" t="s" s="4">
        <v>1082</v>
      </c>
      <c r="B220" t="s" s="4">
        <v>7432</v>
      </c>
      <c r="C220" t="s" s="4">
        <v>2348</v>
      </c>
      <c r="D220" t="s" s="4">
        <v>2348</v>
      </c>
    </row>
    <row r="221" ht="45.0" customHeight="true">
      <c r="A221" t="s" s="4">
        <v>1088</v>
      </c>
      <c r="B221" t="s" s="4">
        <v>7433</v>
      </c>
      <c r="C221" t="s" s="4">
        <v>2348</v>
      </c>
      <c r="D221" t="s" s="4">
        <v>2348</v>
      </c>
    </row>
    <row r="222" ht="45.0" customHeight="true">
      <c r="A222" t="s" s="4">
        <v>1091</v>
      </c>
      <c r="B222" t="s" s="4">
        <v>7434</v>
      </c>
      <c r="C222" t="s" s="4">
        <v>2348</v>
      </c>
      <c r="D222" t="s" s="4">
        <v>2348</v>
      </c>
    </row>
    <row r="223" ht="45.0" customHeight="true">
      <c r="A223" t="s" s="4">
        <v>1096</v>
      </c>
      <c r="B223" t="s" s="4">
        <v>7435</v>
      </c>
      <c r="C223" t="s" s="4">
        <v>2348</v>
      </c>
      <c r="D223" t="s" s="4">
        <v>2348</v>
      </c>
    </row>
    <row r="224" ht="45.0" customHeight="true">
      <c r="A224" t="s" s="4">
        <v>1101</v>
      </c>
      <c r="B224" t="s" s="4">
        <v>7436</v>
      </c>
      <c r="C224" t="s" s="4">
        <v>2348</v>
      </c>
      <c r="D224" t="s" s="4">
        <v>2348</v>
      </c>
    </row>
    <row r="225" ht="45.0" customHeight="true">
      <c r="A225" t="s" s="4">
        <v>1108</v>
      </c>
      <c r="B225" t="s" s="4">
        <v>7437</v>
      </c>
      <c r="C225" t="s" s="4">
        <v>2348</v>
      </c>
      <c r="D225" t="s" s="4">
        <v>2348</v>
      </c>
    </row>
    <row r="226" ht="45.0" customHeight="true">
      <c r="A226" t="s" s="4">
        <v>1112</v>
      </c>
      <c r="B226" t="s" s="4">
        <v>7438</v>
      </c>
      <c r="C226" t="s" s="4">
        <v>2348</v>
      </c>
      <c r="D226" t="s" s="4">
        <v>2348</v>
      </c>
    </row>
    <row r="227" ht="45.0" customHeight="true">
      <c r="A227" t="s" s="4">
        <v>1119</v>
      </c>
      <c r="B227" t="s" s="4">
        <v>7439</v>
      </c>
      <c r="C227" t="s" s="4">
        <v>2348</v>
      </c>
      <c r="D227" t="s" s="4">
        <v>2348</v>
      </c>
    </row>
    <row r="228" ht="45.0" customHeight="true">
      <c r="A228" t="s" s="4">
        <v>1123</v>
      </c>
      <c r="B228" t="s" s="4">
        <v>7440</v>
      </c>
      <c r="C228" t="s" s="4">
        <v>2348</v>
      </c>
      <c r="D228" t="s" s="4">
        <v>2348</v>
      </c>
    </row>
    <row r="229" ht="45.0" customHeight="true">
      <c r="A229" t="s" s="4">
        <v>1126</v>
      </c>
      <c r="B229" t="s" s="4">
        <v>7441</v>
      </c>
      <c r="C229" t="s" s="4">
        <v>2348</v>
      </c>
      <c r="D229" t="s" s="4">
        <v>2348</v>
      </c>
    </row>
    <row r="230" ht="45.0" customHeight="true">
      <c r="A230" t="s" s="4">
        <v>1130</v>
      </c>
      <c r="B230" t="s" s="4">
        <v>7442</v>
      </c>
      <c r="C230" t="s" s="4">
        <v>2348</v>
      </c>
      <c r="D230" t="s" s="4">
        <v>2348</v>
      </c>
    </row>
    <row r="231" ht="45.0" customHeight="true">
      <c r="A231" t="s" s="4">
        <v>1133</v>
      </c>
      <c r="B231" t="s" s="4">
        <v>7443</v>
      </c>
      <c r="C231" t="s" s="4">
        <v>2348</v>
      </c>
      <c r="D231" t="s" s="4">
        <v>2348</v>
      </c>
    </row>
    <row r="232" ht="45.0" customHeight="true">
      <c r="A232" t="s" s="4">
        <v>1136</v>
      </c>
      <c r="B232" t="s" s="4">
        <v>7444</v>
      </c>
      <c r="C232" t="s" s="4">
        <v>2348</v>
      </c>
      <c r="D232" t="s" s="4">
        <v>2348</v>
      </c>
    </row>
    <row r="233" ht="45.0" customHeight="true">
      <c r="A233" t="s" s="4">
        <v>1139</v>
      </c>
      <c r="B233" t="s" s="4">
        <v>7445</v>
      </c>
      <c r="C233" t="s" s="4">
        <v>2348</v>
      </c>
      <c r="D233" t="s" s="4">
        <v>2348</v>
      </c>
    </row>
    <row r="234" ht="45.0" customHeight="true">
      <c r="A234" t="s" s="4">
        <v>1142</v>
      </c>
      <c r="B234" t="s" s="4">
        <v>7446</v>
      </c>
      <c r="C234" t="s" s="4">
        <v>2348</v>
      </c>
      <c r="D234" t="s" s="4">
        <v>2348</v>
      </c>
    </row>
    <row r="235" ht="45.0" customHeight="true">
      <c r="A235" t="s" s="4">
        <v>1151</v>
      </c>
      <c r="B235" t="s" s="4">
        <v>7447</v>
      </c>
      <c r="C235" t="s" s="4">
        <v>2348</v>
      </c>
      <c r="D235" t="s" s="4">
        <v>2348</v>
      </c>
    </row>
    <row r="236" ht="45.0" customHeight="true">
      <c r="A236" t="s" s="4">
        <v>1154</v>
      </c>
      <c r="B236" t="s" s="4">
        <v>7448</v>
      </c>
      <c r="C236" t="s" s="4">
        <v>2348</v>
      </c>
      <c r="D236" t="s" s="4">
        <v>2348</v>
      </c>
    </row>
    <row r="237" ht="45.0" customHeight="true">
      <c r="A237" t="s" s="4">
        <v>1159</v>
      </c>
      <c r="B237" t="s" s="4">
        <v>7449</v>
      </c>
      <c r="C237" t="s" s="4">
        <v>2348</v>
      </c>
      <c r="D237" t="s" s="4">
        <v>2348</v>
      </c>
    </row>
    <row r="238" ht="45.0" customHeight="true">
      <c r="A238" t="s" s="4">
        <v>1161</v>
      </c>
      <c r="B238" t="s" s="4">
        <v>7450</v>
      </c>
      <c r="C238" t="s" s="4">
        <v>2348</v>
      </c>
      <c r="D238" t="s" s="4">
        <v>2348</v>
      </c>
    </row>
    <row r="239" ht="45.0" customHeight="true">
      <c r="A239" t="s" s="4">
        <v>1164</v>
      </c>
      <c r="B239" t="s" s="4">
        <v>7451</v>
      </c>
      <c r="C239" t="s" s="4">
        <v>2348</v>
      </c>
      <c r="D239" t="s" s="4">
        <v>2348</v>
      </c>
    </row>
    <row r="240" ht="45.0" customHeight="true">
      <c r="A240" t="s" s="4">
        <v>1169</v>
      </c>
      <c r="B240" t="s" s="4">
        <v>7452</v>
      </c>
      <c r="C240" t="s" s="4">
        <v>2348</v>
      </c>
      <c r="D240" t="s" s="4">
        <v>2348</v>
      </c>
    </row>
    <row r="241" ht="45.0" customHeight="true">
      <c r="A241" t="s" s="4">
        <v>1173</v>
      </c>
      <c r="B241" t="s" s="4">
        <v>7453</v>
      </c>
      <c r="C241" t="s" s="4">
        <v>2348</v>
      </c>
      <c r="D241" t="s" s="4">
        <v>2348</v>
      </c>
    </row>
    <row r="242" ht="45.0" customHeight="true">
      <c r="A242" t="s" s="4">
        <v>1176</v>
      </c>
      <c r="B242" t="s" s="4">
        <v>7454</v>
      </c>
      <c r="C242" t="s" s="4">
        <v>2348</v>
      </c>
      <c r="D242" t="s" s="4">
        <v>2348</v>
      </c>
    </row>
    <row r="243" ht="45.0" customHeight="true">
      <c r="A243" t="s" s="4">
        <v>1179</v>
      </c>
      <c r="B243" t="s" s="4">
        <v>7455</v>
      </c>
      <c r="C243" t="s" s="4">
        <v>2348</v>
      </c>
      <c r="D243" t="s" s="4">
        <v>2348</v>
      </c>
    </row>
    <row r="244" ht="45.0" customHeight="true">
      <c r="A244" t="s" s="4">
        <v>1186</v>
      </c>
      <c r="B244" t="s" s="4">
        <v>7456</v>
      </c>
      <c r="C244" t="s" s="4">
        <v>2348</v>
      </c>
      <c r="D244" t="s" s="4">
        <v>2348</v>
      </c>
    </row>
    <row r="245" ht="45.0" customHeight="true">
      <c r="A245" t="s" s="4">
        <v>1190</v>
      </c>
      <c r="B245" t="s" s="4">
        <v>7457</v>
      </c>
      <c r="C245" t="s" s="4">
        <v>2348</v>
      </c>
      <c r="D245" t="s" s="4">
        <v>2348</v>
      </c>
    </row>
    <row r="246" ht="45.0" customHeight="true">
      <c r="A246" t="s" s="4">
        <v>1193</v>
      </c>
      <c r="B246" t="s" s="4">
        <v>7458</v>
      </c>
      <c r="C246" t="s" s="4">
        <v>2348</v>
      </c>
      <c r="D246" t="s" s="4">
        <v>2348</v>
      </c>
    </row>
    <row r="247" ht="45.0" customHeight="true">
      <c r="A247" t="s" s="4">
        <v>1200</v>
      </c>
      <c r="B247" t="s" s="4">
        <v>7459</v>
      </c>
      <c r="C247" t="s" s="4">
        <v>2348</v>
      </c>
      <c r="D247" t="s" s="4">
        <v>2348</v>
      </c>
    </row>
    <row r="248" ht="45.0" customHeight="true">
      <c r="A248" t="s" s="4">
        <v>1204</v>
      </c>
      <c r="B248" t="s" s="4">
        <v>7460</v>
      </c>
      <c r="C248" t="s" s="4">
        <v>2348</v>
      </c>
      <c r="D248" t="s" s="4">
        <v>2348</v>
      </c>
    </row>
    <row r="249" ht="45.0" customHeight="true">
      <c r="A249" t="s" s="4">
        <v>1208</v>
      </c>
      <c r="B249" t="s" s="4">
        <v>7461</v>
      </c>
      <c r="C249" t="s" s="4">
        <v>2348</v>
      </c>
      <c r="D249" t="s" s="4">
        <v>2348</v>
      </c>
    </row>
    <row r="250" ht="45.0" customHeight="true">
      <c r="A250" t="s" s="4">
        <v>1212</v>
      </c>
      <c r="B250" t="s" s="4">
        <v>7462</v>
      </c>
      <c r="C250" t="s" s="4">
        <v>2348</v>
      </c>
      <c r="D250" t="s" s="4">
        <v>2348</v>
      </c>
    </row>
    <row r="251" ht="45.0" customHeight="true">
      <c r="A251" t="s" s="4">
        <v>1218</v>
      </c>
      <c r="B251" t="s" s="4">
        <v>7463</v>
      </c>
      <c r="C251" t="s" s="4">
        <v>2348</v>
      </c>
      <c r="D251" t="s" s="4">
        <v>2348</v>
      </c>
    </row>
    <row r="252" ht="45.0" customHeight="true">
      <c r="A252" t="s" s="4">
        <v>1220</v>
      </c>
      <c r="B252" t="s" s="4">
        <v>7464</v>
      </c>
      <c r="C252" t="s" s="4">
        <v>2348</v>
      </c>
      <c r="D252" t="s" s="4">
        <v>2348</v>
      </c>
    </row>
    <row r="253" ht="45.0" customHeight="true">
      <c r="A253" t="s" s="4">
        <v>1223</v>
      </c>
      <c r="B253" t="s" s="4">
        <v>7465</v>
      </c>
      <c r="C253" t="s" s="4">
        <v>2348</v>
      </c>
      <c r="D253" t="s" s="4">
        <v>2348</v>
      </c>
    </row>
    <row r="254" ht="45.0" customHeight="true">
      <c r="A254" t="s" s="4">
        <v>1227</v>
      </c>
      <c r="B254" t="s" s="4">
        <v>7466</v>
      </c>
      <c r="C254" t="s" s="4">
        <v>2348</v>
      </c>
      <c r="D254" t="s" s="4">
        <v>2348</v>
      </c>
    </row>
    <row r="255" ht="45.0" customHeight="true">
      <c r="A255" t="s" s="4">
        <v>1230</v>
      </c>
      <c r="B255" t="s" s="4">
        <v>7467</v>
      </c>
      <c r="C255" t="s" s="4">
        <v>2348</v>
      </c>
      <c r="D255" t="s" s="4">
        <v>2348</v>
      </c>
    </row>
    <row r="256" ht="45.0" customHeight="true">
      <c r="A256" t="s" s="4">
        <v>1236</v>
      </c>
      <c r="B256" t="s" s="4">
        <v>7468</v>
      </c>
      <c r="C256" t="s" s="4">
        <v>2348</v>
      </c>
      <c r="D256" t="s" s="4">
        <v>2348</v>
      </c>
    </row>
    <row r="257" ht="45.0" customHeight="true">
      <c r="A257" t="s" s="4">
        <v>1240</v>
      </c>
      <c r="B257" t="s" s="4">
        <v>7469</v>
      </c>
      <c r="C257" t="s" s="4">
        <v>2348</v>
      </c>
      <c r="D257" t="s" s="4">
        <v>2348</v>
      </c>
    </row>
    <row r="258" ht="45.0" customHeight="true">
      <c r="A258" t="s" s="4">
        <v>1242</v>
      </c>
      <c r="B258" t="s" s="4">
        <v>7470</v>
      </c>
      <c r="C258" t="s" s="4">
        <v>2348</v>
      </c>
      <c r="D258" t="s" s="4">
        <v>2348</v>
      </c>
    </row>
    <row r="259" ht="45.0" customHeight="true">
      <c r="A259" t="s" s="4">
        <v>1246</v>
      </c>
      <c r="B259" t="s" s="4">
        <v>7471</v>
      </c>
      <c r="C259" t="s" s="4">
        <v>2348</v>
      </c>
      <c r="D259" t="s" s="4">
        <v>2348</v>
      </c>
    </row>
    <row r="260" ht="45.0" customHeight="true">
      <c r="A260" t="s" s="4">
        <v>1250</v>
      </c>
      <c r="B260" t="s" s="4">
        <v>7472</v>
      </c>
      <c r="C260" t="s" s="4">
        <v>2348</v>
      </c>
      <c r="D260" t="s" s="4">
        <v>2348</v>
      </c>
    </row>
    <row r="261" ht="45.0" customHeight="true">
      <c r="A261" t="s" s="4">
        <v>1257</v>
      </c>
      <c r="B261" t="s" s="4">
        <v>7473</v>
      </c>
      <c r="C261" t="s" s="4">
        <v>2348</v>
      </c>
      <c r="D261" t="s" s="4">
        <v>2348</v>
      </c>
    </row>
    <row r="262" ht="45.0" customHeight="true">
      <c r="A262" t="s" s="4">
        <v>1260</v>
      </c>
      <c r="B262" t="s" s="4">
        <v>7474</v>
      </c>
      <c r="C262" t="s" s="4">
        <v>2348</v>
      </c>
      <c r="D262" t="s" s="4">
        <v>2348</v>
      </c>
    </row>
    <row r="263" ht="45.0" customHeight="true">
      <c r="A263" t="s" s="4">
        <v>1264</v>
      </c>
      <c r="B263" t="s" s="4">
        <v>7475</v>
      </c>
      <c r="C263" t="s" s="4">
        <v>2348</v>
      </c>
      <c r="D263" t="s" s="4">
        <v>2348</v>
      </c>
    </row>
    <row r="264" ht="45.0" customHeight="true">
      <c r="A264" t="s" s="4">
        <v>1268</v>
      </c>
      <c r="B264" t="s" s="4">
        <v>7476</v>
      </c>
      <c r="C264" t="s" s="4">
        <v>2348</v>
      </c>
      <c r="D264" t="s" s="4">
        <v>2348</v>
      </c>
    </row>
    <row r="265" ht="45.0" customHeight="true">
      <c r="A265" t="s" s="4">
        <v>1272</v>
      </c>
      <c r="B265" t="s" s="4">
        <v>7477</v>
      </c>
      <c r="C265" t="s" s="4">
        <v>2348</v>
      </c>
      <c r="D265" t="s" s="4">
        <v>2348</v>
      </c>
    </row>
    <row r="266" ht="45.0" customHeight="true">
      <c r="A266" t="s" s="4">
        <v>1276</v>
      </c>
      <c r="B266" t="s" s="4">
        <v>7478</v>
      </c>
      <c r="C266" t="s" s="4">
        <v>2348</v>
      </c>
      <c r="D266" t="s" s="4">
        <v>2348</v>
      </c>
    </row>
    <row r="267" ht="45.0" customHeight="true">
      <c r="A267" t="s" s="4">
        <v>1279</v>
      </c>
      <c r="B267" t="s" s="4">
        <v>7479</v>
      </c>
      <c r="C267" t="s" s="4">
        <v>2348</v>
      </c>
      <c r="D267" t="s" s="4">
        <v>2348</v>
      </c>
    </row>
    <row r="268" ht="45.0" customHeight="true">
      <c r="A268" t="s" s="4">
        <v>1283</v>
      </c>
      <c r="B268" t="s" s="4">
        <v>7480</v>
      </c>
      <c r="C268" t="s" s="4">
        <v>2348</v>
      </c>
      <c r="D268" t="s" s="4">
        <v>2348</v>
      </c>
    </row>
    <row r="269" ht="45.0" customHeight="true">
      <c r="A269" t="s" s="4">
        <v>1286</v>
      </c>
      <c r="B269" t="s" s="4">
        <v>7481</v>
      </c>
      <c r="C269" t="s" s="4">
        <v>2348</v>
      </c>
      <c r="D269" t="s" s="4">
        <v>2348</v>
      </c>
    </row>
    <row r="270" ht="45.0" customHeight="true">
      <c r="A270" t="s" s="4">
        <v>1291</v>
      </c>
      <c r="B270" t="s" s="4">
        <v>7482</v>
      </c>
      <c r="C270" t="s" s="4">
        <v>2348</v>
      </c>
      <c r="D270" t="s" s="4">
        <v>2348</v>
      </c>
    </row>
    <row r="271" ht="45.0" customHeight="true">
      <c r="A271" t="s" s="4">
        <v>1295</v>
      </c>
      <c r="B271" t="s" s="4">
        <v>7483</v>
      </c>
      <c r="C271" t="s" s="4">
        <v>2348</v>
      </c>
      <c r="D271" t="s" s="4">
        <v>2348</v>
      </c>
    </row>
    <row r="272" ht="45.0" customHeight="true">
      <c r="A272" t="s" s="4">
        <v>1303</v>
      </c>
      <c r="B272" t="s" s="4">
        <v>7484</v>
      </c>
      <c r="C272" t="s" s="4">
        <v>2348</v>
      </c>
      <c r="D272" t="s" s="4">
        <v>2348</v>
      </c>
    </row>
    <row r="273" ht="45.0" customHeight="true">
      <c r="A273" t="s" s="4">
        <v>1305</v>
      </c>
      <c r="B273" t="s" s="4">
        <v>7485</v>
      </c>
      <c r="C273" t="s" s="4">
        <v>2348</v>
      </c>
      <c r="D273" t="s" s="4">
        <v>2348</v>
      </c>
    </row>
    <row r="274" ht="45.0" customHeight="true">
      <c r="A274" t="s" s="4">
        <v>1309</v>
      </c>
      <c r="B274" t="s" s="4">
        <v>7486</v>
      </c>
      <c r="C274" t="s" s="4">
        <v>2348</v>
      </c>
      <c r="D274" t="s" s="4">
        <v>2348</v>
      </c>
    </row>
    <row r="275" ht="45.0" customHeight="true">
      <c r="A275" t="s" s="4">
        <v>1312</v>
      </c>
      <c r="B275" t="s" s="4">
        <v>7487</v>
      </c>
      <c r="C275" t="s" s="4">
        <v>2348</v>
      </c>
      <c r="D275" t="s" s="4">
        <v>2348</v>
      </c>
    </row>
    <row r="276" ht="45.0" customHeight="true">
      <c r="A276" t="s" s="4">
        <v>1316</v>
      </c>
      <c r="B276" t="s" s="4">
        <v>7488</v>
      </c>
      <c r="C276" t="s" s="4">
        <v>2348</v>
      </c>
      <c r="D276" t="s" s="4">
        <v>2348</v>
      </c>
    </row>
    <row r="277" ht="45.0" customHeight="true">
      <c r="A277" t="s" s="4">
        <v>1319</v>
      </c>
      <c r="B277" t="s" s="4">
        <v>7489</v>
      </c>
      <c r="C277" t="s" s="4">
        <v>2348</v>
      </c>
      <c r="D277" t="s" s="4">
        <v>2348</v>
      </c>
    </row>
    <row r="278" ht="45.0" customHeight="true">
      <c r="A278" t="s" s="4">
        <v>1322</v>
      </c>
      <c r="B278" t="s" s="4">
        <v>7490</v>
      </c>
      <c r="C278" t="s" s="4">
        <v>2348</v>
      </c>
      <c r="D278" t="s" s="4">
        <v>2348</v>
      </c>
    </row>
    <row r="279" ht="45.0" customHeight="true">
      <c r="A279" t="s" s="4">
        <v>1326</v>
      </c>
      <c r="B279" t="s" s="4">
        <v>7491</v>
      </c>
      <c r="C279" t="s" s="4">
        <v>2348</v>
      </c>
      <c r="D279" t="s" s="4">
        <v>2348</v>
      </c>
    </row>
    <row r="280" ht="45.0" customHeight="true">
      <c r="A280" t="s" s="4">
        <v>1331</v>
      </c>
      <c r="B280" t="s" s="4">
        <v>7492</v>
      </c>
      <c r="C280" t="s" s="4">
        <v>2348</v>
      </c>
      <c r="D280" t="s" s="4">
        <v>2348</v>
      </c>
    </row>
    <row r="281" ht="45.0" customHeight="true">
      <c r="A281" t="s" s="4">
        <v>1336</v>
      </c>
      <c r="B281" t="s" s="4">
        <v>7493</v>
      </c>
      <c r="C281" t="s" s="4">
        <v>2348</v>
      </c>
      <c r="D281" t="s" s="4">
        <v>2348</v>
      </c>
    </row>
    <row r="282" ht="45.0" customHeight="true">
      <c r="A282" t="s" s="4">
        <v>1339</v>
      </c>
      <c r="B282" t="s" s="4">
        <v>7494</v>
      </c>
      <c r="C282" t="s" s="4">
        <v>2348</v>
      </c>
      <c r="D282" t="s" s="4">
        <v>2348</v>
      </c>
    </row>
    <row r="283" ht="45.0" customHeight="true">
      <c r="A283" t="s" s="4">
        <v>1343</v>
      </c>
      <c r="B283" t="s" s="4">
        <v>7495</v>
      </c>
      <c r="C283" t="s" s="4">
        <v>2348</v>
      </c>
      <c r="D283" t="s" s="4">
        <v>2348</v>
      </c>
    </row>
    <row r="284" ht="45.0" customHeight="true">
      <c r="A284" t="s" s="4">
        <v>1346</v>
      </c>
      <c r="B284" t="s" s="4">
        <v>7496</v>
      </c>
      <c r="C284" t="s" s="4">
        <v>2348</v>
      </c>
      <c r="D284" t="s" s="4">
        <v>2348</v>
      </c>
    </row>
    <row r="285" ht="45.0" customHeight="true">
      <c r="A285" t="s" s="4">
        <v>1350</v>
      </c>
      <c r="B285" t="s" s="4">
        <v>7497</v>
      </c>
      <c r="C285" t="s" s="4">
        <v>2348</v>
      </c>
      <c r="D285" t="s" s="4">
        <v>2348</v>
      </c>
    </row>
    <row r="286" ht="45.0" customHeight="true">
      <c r="A286" t="s" s="4">
        <v>1353</v>
      </c>
      <c r="B286" t="s" s="4">
        <v>7498</v>
      </c>
      <c r="C286" t="s" s="4">
        <v>2348</v>
      </c>
      <c r="D286" t="s" s="4">
        <v>2348</v>
      </c>
    </row>
    <row r="287" ht="45.0" customHeight="true">
      <c r="A287" t="s" s="4">
        <v>1357</v>
      </c>
      <c r="B287" t="s" s="4">
        <v>7499</v>
      </c>
      <c r="C287" t="s" s="4">
        <v>2348</v>
      </c>
      <c r="D287" t="s" s="4">
        <v>2348</v>
      </c>
    </row>
    <row r="288" ht="45.0" customHeight="true">
      <c r="A288" t="s" s="4">
        <v>1363</v>
      </c>
      <c r="B288" t="s" s="4">
        <v>7500</v>
      </c>
      <c r="C288" t="s" s="4">
        <v>2348</v>
      </c>
      <c r="D288" t="s" s="4">
        <v>2348</v>
      </c>
    </row>
    <row r="289" ht="45.0" customHeight="true">
      <c r="A289" t="s" s="4">
        <v>1368</v>
      </c>
      <c r="B289" t="s" s="4">
        <v>7501</v>
      </c>
      <c r="C289" t="s" s="4">
        <v>2348</v>
      </c>
      <c r="D289" t="s" s="4">
        <v>2348</v>
      </c>
    </row>
    <row r="290" ht="45.0" customHeight="true">
      <c r="A290" t="s" s="4">
        <v>1372</v>
      </c>
      <c r="B290" t="s" s="4">
        <v>7502</v>
      </c>
      <c r="C290" t="s" s="4">
        <v>2348</v>
      </c>
      <c r="D290" t="s" s="4">
        <v>2348</v>
      </c>
    </row>
    <row r="291" ht="45.0" customHeight="true">
      <c r="A291" t="s" s="4">
        <v>1374</v>
      </c>
      <c r="B291" t="s" s="4">
        <v>7503</v>
      </c>
      <c r="C291" t="s" s="4">
        <v>2348</v>
      </c>
      <c r="D291" t="s" s="4">
        <v>2348</v>
      </c>
    </row>
    <row r="292" ht="45.0" customHeight="true">
      <c r="A292" t="s" s="4">
        <v>1378</v>
      </c>
      <c r="B292" t="s" s="4">
        <v>7504</v>
      </c>
      <c r="C292" t="s" s="4">
        <v>2348</v>
      </c>
      <c r="D292" t="s" s="4">
        <v>2348</v>
      </c>
    </row>
    <row r="293" ht="45.0" customHeight="true">
      <c r="A293" t="s" s="4">
        <v>1381</v>
      </c>
      <c r="B293" t="s" s="4">
        <v>7505</v>
      </c>
      <c r="C293" t="s" s="4">
        <v>2348</v>
      </c>
      <c r="D293" t="s" s="4">
        <v>2348</v>
      </c>
    </row>
    <row r="294" ht="45.0" customHeight="true">
      <c r="A294" t="s" s="4">
        <v>1385</v>
      </c>
      <c r="B294" t="s" s="4">
        <v>7506</v>
      </c>
      <c r="C294" t="s" s="4">
        <v>2348</v>
      </c>
      <c r="D294" t="s" s="4">
        <v>2348</v>
      </c>
    </row>
    <row r="295" ht="45.0" customHeight="true">
      <c r="A295" t="s" s="4">
        <v>1392</v>
      </c>
      <c r="B295" t="s" s="4">
        <v>7507</v>
      </c>
      <c r="C295" t="s" s="4">
        <v>2348</v>
      </c>
      <c r="D295" t="s" s="4">
        <v>2348</v>
      </c>
    </row>
    <row r="296" ht="45.0" customHeight="true">
      <c r="A296" t="s" s="4">
        <v>1396</v>
      </c>
      <c r="B296" t="s" s="4">
        <v>7508</v>
      </c>
      <c r="C296" t="s" s="4">
        <v>2348</v>
      </c>
      <c r="D296" t="s" s="4">
        <v>2348</v>
      </c>
    </row>
    <row r="297" ht="45.0" customHeight="true">
      <c r="A297" t="s" s="4">
        <v>1400</v>
      </c>
      <c r="B297" t="s" s="4">
        <v>7509</v>
      </c>
      <c r="C297" t="s" s="4">
        <v>2348</v>
      </c>
      <c r="D297" t="s" s="4">
        <v>2348</v>
      </c>
    </row>
    <row r="298" ht="45.0" customHeight="true">
      <c r="A298" t="s" s="4">
        <v>1405</v>
      </c>
      <c r="B298" t="s" s="4">
        <v>7510</v>
      </c>
      <c r="C298" t="s" s="4">
        <v>2348</v>
      </c>
      <c r="D298" t="s" s="4">
        <v>2348</v>
      </c>
    </row>
    <row r="299" ht="45.0" customHeight="true">
      <c r="A299" t="s" s="4">
        <v>1409</v>
      </c>
      <c r="B299" t="s" s="4">
        <v>7511</v>
      </c>
      <c r="C299" t="s" s="4">
        <v>2348</v>
      </c>
      <c r="D299" t="s" s="4">
        <v>2348</v>
      </c>
    </row>
    <row r="300" ht="45.0" customHeight="true">
      <c r="A300" t="s" s="4">
        <v>1413</v>
      </c>
      <c r="B300" t="s" s="4">
        <v>7512</v>
      </c>
      <c r="C300" t="s" s="4">
        <v>2348</v>
      </c>
      <c r="D300" t="s" s="4">
        <v>2348</v>
      </c>
    </row>
    <row r="301" ht="45.0" customHeight="true">
      <c r="A301" t="s" s="4">
        <v>1420</v>
      </c>
      <c r="B301" t="s" s="4">
        <v>7513</v>
      </c>
      <c r="C301" t="s" s="4">
        <v>2348</v>
      </c>
      <c r="D301" t="s" s="4">
        <v>2348</v>
      </c>
    </row>
    <row r="302" ht="45.0" customHeight="true">
      <c r="A302" t="s" s="4">
        <v>1423</v>
      </c>
      <c r="B302" t="s" s="4">
        <v>7514</v>
      </c>
      <c r="C302" t="s" s="4">
        <v>2348</v>
      </c>
      <c r="D302" t="s" s="4">
        <v>2348</v>
      </c>
    </row>
    <row r="303" ht="45.0" customHeight="true">
      <c r="A303" t="s" s="4">
        <v>1426</v>
      </c>
      <c r="B303" t="s" s="4">
        <v>7515</v>
      </c>
      <c r="C303" t="s" s="4">
        <v>2348</v>
      </c>
      <c r="D303" t="s" s="4">
        <v>2348</v>
      </c>
    </row>
    <row r="304" ht="45.0" customHeight="true">
      <c r="A304" t="s" s="4">
        <v>1429</v>
      </c>
      <c r="B304" t="s" s="4">
        <v>7516</v>
      </c>
      <c r="C304" t="s" s="4">
        <v>2348</v>
      </c>
      <c r="D304" t="s" s="4">
        <v>2348</v>
      </c>
    </row>
    <row r="305" ht="45.0" customHeight="true">
      <c r="A305" t="s" s="4">
        <v>1433</v>
      </c>
      <c r="B305" t="s" s="4">
        <v>7517</v>
      </c>
      <c r="C305" t="s" s="4">
        <v>2348</v>
      </c>
      <c r="D305" t="s" s="4">
        <v>2348</v>
      </c>
    </row>
    <row r="306" ht="45.0" customHeight="true">
      <c r="A306" t="s" s="4">
        <v>1436</v>
      </c>
      <c r="B306" t="s" s="4">
        <v>7518</v>
      </c>
      <c r="C306" t="s" s="4">
        <v>2348</v>
      </c>
      <c r="D306" t="s" s="4">
        <v>2348</v>
      </c>
    </row>
    <row r="307" ht="45.0" customHeight="true">
      <c r="A307" t="s" s="4">
        <v>1441</v>
      </c>
      <c r="B307" t="s" s="4">
        <v>7519</v>
      </c>
      <c r="C307" t="s" s="4">
        <v>2348</v>
      </c>
      <c r="D307" t="s" s="4">
        <v>2348</v>
      </c>
    </row>
    <row r="308" ht="45.0" customHeight="true">
      <c r="A308" t="s" s="4">
        <v>1448</v>
      </c>
      <c r="B308" t="s" s="4">
        <v>7520</v>
      </c>
      <c r="C308" t="s" s="4">
        <v>2348</v>
      </c>
      <c r="D308" t="s" s="4">
        <v>2348</v>
      </c>
    </row>
    <row r="309" ht="45.0" customHeight="true">
      <c r="A309" t="s" s="4">
        <v>1453</v>
      </c>
      <c r="B309" t="s" s="4">
        <v>7521</v>
      </c>
      <c r="C309" t="s" s="4">
        <v>2348</v>
      </c>
      <c r="D309" t="s" s="4">
        <v>2348</v>
      </c>
    </row>
    <row r="310" ht="45.0" customHeight="true">
      <c r="A310" t="s" s="4">
        <v>1457</v>
      </c>
      <c r="B310" t="s" s="4">
        <v>7522</v>
      </c>
      <c r="C310" t="s" s="4">
        <v>2348</v>
      </c>
      <c r="D310" t="s" s="4">
        <v>2348</v>
      </c>
    </row>
    <row r="311" ht="45.0" customHeight="true">
      <c r="A311" t="s" s="4">
        <v>1461</v>
      </c>
      <c r="B311" t="s" s="4">
        <v>7523</v>
      </c>
      <c r="C311" t="s" s="4">
        <v>2348</v>
      </c>
      <c r="D311" t="s" s="4">
        <v>2348</v>
      </c>
    </row>
    <row r="312" ht="45.0" customHeight="true">
      <c r="A312" t="s" s="4">
        <v>1466</v>
      </c>
      <c r="B312" t="s" s="4">
        <v>7524</v>
      </c>
      <c r="C312" t="s" s="4">
        <v>2348</v>
      </c>
      <c r="D312" t="s" s="4">
        <v>2348</v>
      </c>
    </row>
    <row r="313" ht="45.0" customHeight="true">
      <c r="A313" t="s" s="4">
        <v>1469</v>
      </c>
      <c r="B313" t="s" s="4">
        <v>7525</v>
      </c>
      <c r="C313" t="s" s="4">
        <v>2348</v>
      </c>
      <c r="D313" t="s" s="4">
        <v>2348</v>
      </c>
    </row>
    <row r="314" ht="45.0" customHeight="true">
      <c r="A314" t="s" s="4">
        <v>1473</v>
      </c>
      <c r="B314" t="s" s="4">
        <v>7526</v>
      </c>
      <c r="C314" t="s" s="4">
        <v>2348</v>
      </c>
      <c r="D314" t="s" s="4">
        <v>2348</v>
      </c>
    </row>
    <row r="315" ht="45.0" customHeight="true">
      <c r="A315" t="s" s="4">
        <v>1476</v>
      </c>
      <c r="B315" t="s" s="4">
        <v>7527</v>
      </c>
      <c r="C315" t="s" s="4">
        <v>2348</v>
      </c>
      <c r="D315" t="s" s="4">
        <v>2348</v>
      </c>
    </row>
    <row r="316" ht="45.0" customHeight="true">
      <c r="A316" t="s" s="4">
        <v>1479</v>
      </c>
      <c r="B316" t="s" s="4">
        <v>7528</v>
      </c>
      <c r="C316" t="s" s="4">
        <v>2348</v>
      </c>
      <c r="D316" t="s" s="4">
        <v>2348</v>
      </c>
    </row>
    <row r="317" ht="45.0" customHeight="true">
      <c r="A317" t="s" s="4">
        <v>1482</v>
      </c>
      <c r="B317" t="s" s="4">
        <v>7529</v>
      </c>
      <c r="C317" t="s" s="4">
        <v>2348</v>
      </c>
      <c r="D317" t="s" s="4">
        <v>2348</v>
      </c>
    </row>
    <row r="318" ht="45.0" customHeight="true">
      <c r="A318" t="s" s="4">
        <v>1487</v>
      </c>
      <c r="B318" t="s" s="4">
        <v>7530</v>
      </c>
      <c r="C318" t="s" s="4">
        <v>2348</v>
      </c>
      <c r="D318" t="s" s="4">
        <v>2348</v>
      </c>
    </row>
    <row r="319" ht="45.0" customHeight="true">
      <c r="A319" t="s" s="4">
        <v>1490</v>
      </c>
      <c r="B319" t="s" s="4">
        <v>7531</v>
      </c>
      <c r="C319" t="s" s="4">
        <v>2348</v>
      </c>
      <c r="D319" t="s" s="4">
        <v>2348</v>
      </c>
    </row>
    <row r="320" ht="45.0" customHeight="true">
      <c r="A320" t="s" s="4">
        <v>1496</v>
      </c>
      <c r="B320" t="s" s="4">
        <v>7532</v>
      </c>
      <c r="C320" t="s" s="4">
        <v>2348</v>
      </c>
      <c r="D320" t="s" s="4">
        <v>2348</v>
      </c>
    </row>
    <row r="321" ht="45.0" customHeight="true">
      <c r="A321" t="s" s="4">
        <v>1499</v>
      </c>
      <c r="B321" t="s" s="4">
        <v>7533</v>
      </c>
      <c r="C321" t="s" s="4">
        <v>2348</v>
      </c>
      <c r="D321" t="s" s="4">
        <v>2348</v>
      </c>
    </row>
    <row r="322" ht="45.0" customHeight="true">
      <c r="A322" t="s" s="4">
        <v>1503</v>
      </c>
      <c r="B322" t="s" s="4">
        <v>7534</v>
      </c>
      <c r="C322" t="s" s="4">
        <v>2348</v>
      </c>
      <c r="D322" t="s" s="4">
        <v>2348</v>
      </c>
    </row>
    <row r="323" ht="45.0" customHeight="true">
      <c r="A323" t="s" s="4">
        <v>1507</v>
      </c>
      <c r="B323" t="s" s="4">
        <v>7535</v>
      </c>
      <c r="C323" t="s" s="4">
        <v>2348</v>
      </c>
      <c r="D323" t="s" s="4">
        <v>2348</v>
      </c>
    </row>
    <row r="324" ht="45.0" customHeight="true">
      <c r="A324" t="s" s="4">
        <v>1510</v>
      </c>
      <c r="B324" t="s" s="4">
        <v>7536</v>
      </c>
      <c r="C324" t="s" s="4">
        <v>2348</v>
      </c>
      <c r="D324" t="s" s="4">
        <v>2348</v>
      </c>
    </row>
    <row r="325" ht="45.0" customHeight="true">
      <c r="A325" t="s" s="4">
        <v>1515</v>
      </c>
      <c r="B325" t="s" s="4">
        <v>7537</v>
      </c>
      <c r="C325" t="s" s="4">
        <v>2348</v>
      </c>
      <c r="D325" t="s" s="4">
        <v>2348</v>
      </c>
    </row>
    <row r="326" ht="45.0" customHeight="true">
      <c r="A326" t="s" s="4">
        <v>1519</v>
      </c>
      <c r="B326" t="s" s="4">
        <v>7538</v>
      </c>
      <c r="C326" t="s" s="4">
        <v>2348</v>
      </c>
      <c r="D326" t="s" s="4">
        <v>2348</v>
      </c>
    </row>
    <row r="327" ht="45.0" customHeight="true">
      <c r="A327" t="s" s="4">
        <v>1521</v>
      </c>
      <c r="B327" t="s" s="4">
        <v>7539</v>
      </c>
      <c r="C327" t="s" s="4">
        <v>2348</v>
      </c>
      <c r="D327" t="s" s="4">
        <v>2348</v>
      </c>
    </row>
    <row r="328" ht="45.0" customHeight="true">
      <c r="A328" t="s" s="4">
        <v>1524</v>
      </c>
      <c r="B328" t="s" s="4">
        <v>7540</v>
      </c>
      <c r="C328" t="s" s="4">
        <v>2348</v>
      </c>
      <c r="D328" t="s" s="4">
        <v>2348</v>
      </c>
    </row>
    <row r="329" ht="45.0" customHeight="true">
      <c r="A329" t="s" s="4">
        <v>1528</v>
      </c>
      <c r="B329" t="s" s="4">
        <v>7541</v>
      </c>
      <c r="C329" t="s" s="4">
        <v>2348</v>
      </c>
      <c r="D329" t="s" s="4">
        <v>2348</v>
      </c>
    </row>
    <row r="330" ht="45.0" customHeight="true">
      <c r="A330" t="s" s="4">
        <v>1531</v>
      </c>
      <c r="B330" t="s" s="4">
        <v>7542</v>
      </c>
      <c r="C330" t="s" s="4">
        <v>2348</v>
      </c>
      <c r="D330" t="s" s="4">
        <v>2348</v>
      </c>
    </row>
    <row r="331" ht="45.0" customHeight="true">
      <c r="A331" t="s" s="4">
        <v>1534</v>
      </c>
      <c r="B331" t="s" s="4">
        <v>7543</v>
      </c>
      <c r="C331" t="s" s="4">
        <v>2348</v>
      </c>
      <c r="D331" t="s" s="4">
        <v>2348</v>
      </c>
    </row>
    <row r="332" ht="45.0" customHeight="true">
      <c r="A332" t="s" s="4">
        <v>1537</v>
      </c>
      <c r="B332" t="s" s="4">
        <v>7544</v>
      </c>
      <c r="C332" t="s" s="4">
        <v>2348</v>
      </c>
      <c r="D332" t="s" s="4">
        <v>2348</v>
      </c>
    </row>
    <row r="333" ht="45.0" customHeight="true">
      <c r="A333" t="s" s="4">
        <v>1540</v>
      </c>
      <c r="B333" t="s" s="4">
        <v>7545</v>
      </c>
      <c r="C333" t="s" s="4">
        <v>2348</v>
      </c>
      <c r="D333" t="s" s="4">
        <v>2348</v>
      </c>
    </row>
    <row r="334" ht="45.0" customHeight="true">
      <c r="A334" t="s" s="4">
        <v>1543</v>
      </c>
      <c r="B334" t="s" s="4">
        <v>7546</v>
      </c>
      <c r="C334" t="s" s="4">
        <v>2348</v>
      </c>
      <c r="D334" t="s" s="4">
        <v>2348</v>
      </c>
    </row>
    <row r="335" ht="45.0" customHeight="true">
      <c r="A335" t="s" s="4">
        <v>1545</v>
      </c>
      <c r="B335" t="s" s="4">
        <v>7547</v>
      </c>
      <c r="C335" t="s" s="4">
        <v>2348</v>
      </c>
      <c r="D335" t="s" s="4">
        <v>2348</v>
      </c>
    </row>
    <row r="336" ht="45.0" customHeight="true">
      <c r="A336" t="s" s="4">
        <v>1548</v>
      </c>
      <c r="B336" t="s" s="4">
        <v>7548</v>
      </c>
      <c r="C336" t="s" s="4">
        <v>2348</v>
      </c>
      <c r="D336" t="s" s="4">
        <v>2348</v>
      </c>
    </row>
    <row r="337" ht="45.0" customHeight="true">
      <c r="A337" t="s" s="4">
        <v>1551</v>
      </c>
      <c r="B337" t="s" s="4">
        <v>7549</v>
      </c>
      <c r="C337" t="s" s="4">
        <v>2348</v>
      </c>
      <c r="D337" t="s" s="4">
        <v>2348</v>
      </c>
    </row>
    <row r="338" ht="45.0" customHeight="true">
      <c r="A338" t="s" s="4">
        <v>1557</v>
      </c>
      <c r="B338" t="s" s="4">
        <v>7550</v>
      </c>
      <c r="C338" t="s" s="4">
        <v>2348</v>
      </c>
      <c r="D338" t="s" s="4">
        <v>2348</v>
      </c>
    </row>
    <row r="339" ht="45.0" customHeight="true">
      <c r="A339" t="s" s="4">
        <v>1560</v>
      </c>
      <c r="B339" t="s" s="4">
        <v>7551</v>
      </c>
      <c r="C339" t="s" s="4">
        <v>2348</v>
      </c>
      <c r="D339" t="s" s="4">
        <v>2348</v>
      </c>
    </row>
    <row r="340" ht="45.0" customHeight="true">
      <c r="A340" t="s" s="4">
        <v>1564</v>
      </c>
      <c r="B340" t="s" s="4">
        <v>7552</v>
      </c>
      <c r="C340" t="s" s="4">
        <v>2348</v>
      </c>
      <c r="D340" t="s" s="4">
        <v>2348</v>
      </c>
    </row>
    <row r="341" ht="45.0" customHeight="true">
      <c r="A341" t="s" s="4">
        <v>1567</v>
      </c>
      <c r="B341" t="s" s="4">
        <v>7553</v>
      </c>
      <c r="C341" t="s" s="4">
        <v>2348</v>
      </c>
      <c r="D341" t="s" s="4">
        <v>2348</v>
      </c>
    </row>
    <row r="342" ht="45.0" customHeight="true">
      <c r="A342" t="s" s="4">
        <v>1571</v>
      </c>
      <c r="B342" t="s" s="4">
        <v>7554</v>
      </c>
      <c r="C342" t="s" s="4">
        <v>2348</v>
      </c>
      <c r="D342" t="s" s="4">
        <v>2348</v>
      </c>
    </row>
    <row r="343" ht="45.0" customHeight="true">
      <c r="A343" t="s" s="4">
        <v>1575</v>
      </c>
      <c r="B343" t="s" s="4">
        <v>7555</v>
      </c>
      <c r="C343" t="s" s="4">
        <v>2348</v>
      </c>
      <c r="D343" t="s" s="4">
        <v>2348</v>
      </c>
    </row>
    <row r="344" ht="45.0" customHeight="true">
      <c r="A344" t="s" s="4">
        <v>1581</v>
      </c>
      <c r="B344" t="s" s="4">
        <v>7556</v>
      </c>
      <c r="C344" t="s" s="4">
        <v>2348</v>
      </c>
      <c r="D344" t="s" s="4">
        <v>2348</v>
      </c>
    </row>
    <row r="345" ht="45.0" customHeight="true">
      <c r="A345" t="s" s="4">
        <v>1584</v>
      </c>
      <c r="B345" t="s" s="4">
        <v>7557</v>
      </c>
      <c r="C345" t="s" s="4">
        <v>2348</v>
      </c>
      <c r="D345" t="s" s="4">
        <v>2348</v>
      </c>
    </row>
    <row r="346" ht="45.0" customHeight="true">
      <c r="A346" t="s" s="4">
        <v>1588</v>
      </c>
      <c r="B346" t="s" s="4">
        <v>7558</v>
      </c>
      <c r="C346" t="s" s="4">
        <v>2348</v>
      </c>
      <c r="D346" t="s" s="4">
        <v>2348</v>
      </c>
    </row>
    <row r="347" ht="45.0" customHeight="true">
      <c r="A347" t="s" s="4">
        <v>1592</v>
      </c>
      <c r="B347" t="s" s="4">
        <v>7559</v>
      </c>
      <c r="C347" t="s" s="4">
        <v>2348</v>
      </c>
      <c r="D347" t="s" s="4">
        <v>2348</v>
      </c>
    </row>
    <row r="348" ht="45.0" customHeight="true">
      <c r="A348" t="s" s="4">
        <v>1597</v>
      </c>
      <c r="B348" t="s" s="4">
        <v>7560</v>
      </c>
      <c r="C348" t="s" s="4">
        <v>2348</v>
      </c>
      <c r="D348" t="s" s="4">
        <v>2348</v>
      </c>
    </row>
    <row r="349" ht="45.0" customHeight="true">
      <c r="A349" t="s" s="4">
        <v>1599</v>
      </c>
      <c r="B349" t="s" s="4">
        <v>7561</v>
      </c>
      <c r="C349" t="s" s="4">
        <v>2348</v>
      </c>
      <c r="D349" t="s" s="4">
        <v>2348</v>
      </c>
    </row>
    <row r="350" ht="45.0" customHeight="true">
      <c r="A350" t="s" s="4">
        <v>1603</v>
      </c>
      <c r="B350" t="s" s="4">
        <v>7562</v>
      </c>
      <c r="C350" t="s" s="4">
        <v>2348</v>
      </c>
      <c r="D350" t="s" s="4">
        <v>2348</v>
      </c>
    </row>
    <row r="351" ht="45.0" customHeight="true">
      <c r="A351" t="s" s="4">
        <v>1606</v>
      </c>
      <c r="B351" t="s" s="4">
        <v>7563</v>
      </c>
      <c r="C351" t="s" s="4">
        <v>2348</v>
      </c>
      <c r="D351" t="s" s="4">
        <v>2348</v>
      </c>
    </row>
    <row r="352" ht="45.0" customHeight="true">
      <c r="A352" t="s" s="4">
        <v>1610</v>
      </c>
      <c r="B352" t="s" s="4">
        <v>7564</v>
      </c>
      <c r="C352" t="s" s="4">
        <v>2348</v>
      </c>
      <c r="D352" t="s" s="4">
        <v>2348</v>
      </c>
    </row>
    <row r="353" ht="45.0" customHeight="true">
      <c r="A353" t="s" s="4">
        <v>1613</v>
      </c>
      <c r="B353" t="s" s="4">
        <v>7565</v>
      </c>
      <c r="C353" t="s" s="4">
        <v>2348</v>
      </c>
      <c r="D353" t="s" s="4">
        <v>2348</v>
      </c>
    </row>
    <row r="354" ht="45.0" customHeight="true">
      <c r="A354" t="s" s="4">
        <v>1616</v>
      </c>
      <c r="B354" t="s" s="4">
        <v>7566</v>
      </c>
      <c r="C354" t="s" s="4">
        <v>2348</v>
      </c>
      <c r="D354" t="s" s="4">
        <v>2348</v>
      </c>
    </row>
    <row r="355" ht="45.0" customHeight="true">
      <c r="A355" t="s" s="4">
        <v>1618</v>
      </c>
      <c r="B355" t="s" s="4">
        <v>7567</v>
      </c>
      <c r="C355" t="s" s="4">
        <v>2348</v>
      </c>
      <c r="D355" t="s" s="4">
        <v>2348</v>
      </c>
    </row>
    <row r="356" ht="45.0" customHeight="true">
      <c r="A356" t="s" s="4">
        <v>1621</v>
      </c>
      <c r="B356" t="s" s="4">
        <v>7568</v>
      </c>
      <c r="C356" t="s" s="4">
        <v>2348</v>
      </c>
      <c r="D356" t="s" s="4">
        <v>2348</v>
      </c>
    </row>
    <row r="357" ht="45.0" customHeight="true">
      <c r="A357" t="s" s="4">
        <v>1625</v>
      </c>
      <c r="B357" t="s" s="4">
        <v>7569</v>
      </c>
      <c r="C357" t="s" s="4">
        <v>2348</v>
      </c>
      <c r="D357" t="s" s="4">
        <v>2348</v>
      </c>
    </row>
    <row r="358" ht="45.0" customHeight="true">
      <c r="A358" t="s" s="4">
        <v>1630</v>
      </c>
      <c r="B358" t="s" s="4">
        <v>7570</v>
      </c>
      <c r="C358" t="s" s="4">
        <v>2348</v>
      </c>
      <c r="D358" t="s" s="4">
        <v>2348</v>
      </c>
    </row>
    <row r="359" ht="45.0" customHeight="true">
      <c r="A359" t="s" s="4">
        <v>1633</v>
      </c>
      <c r="B359" t="s" s="4">
        <v>7571</v>
      </c>
      <c r="C359" t="s" s="4">
        <v>2348</v>
      </c>
      <c r="D359" t="s" s="4">
        <v>2348</v>
      </c>
    </row>
    <row r="360" ht="45.0" customHeight="true">
      <c r="A360" t="s" s="4">
        <v>1637</v>
      </c>
      <c r="B360" t="s" s="4">
        <v>7572</v>
      </c>
      <c r="C360" t="s" s="4">
        <v>2348</v>
      </c>
      <c r="D360" t="s" s="4">
        <v>2348</v>
      </c>
    </row>
    <row r="361" ht="45.0" customHeight="true">
      <c r="A361" t="s" s="4">
        <v>1641</v>
      </c>
      <c r="B361" t="s" s="4">
        <v>7573</v>
      </c>
      <c r="C361" t="s" s="4">
        <v>2348</v>
      </c>
      <c r="D361" t="s" s="4">
        <v>2348</v>
      </c>
    </row>
    <row r="362" ht="45.0" customHeight="true">
      <c r="A362" t="s" s="4">
        <v>1644</v>
      </c>
      <c r="B362" t="s" s="4">
        <v>7574</v>
      </c>
      <c r="C362" t="s" s="4">
        <v>2348</v>
      </c>
      <c r="D362" t="s" s="4">
        <v>2348</v>
      </c>
    </row>
    <row r="363" ht="45.0" customHeight="true">
      <c r="A363" t="s" s="4">
        <v>1648</v>
      </c>
      <c r="B363" t="s" s="4">
        <v>7575</v>
      </c>
      <c r="C363" t="s" s="4">
        <v>2348</v>
      </c>
      <c r="D363" t="s" s="4">
        <v>2348</v>
      </c>
    </row>
    <row r="364" ht="45.0" customHeight="true">
      <c r="A364" t="s" s="4">
        <v>1651</v>
      </c>
      <c r="B364" t="s" s="4">
        <v>7576</v>
      </c>
      <c r="C364" t="s" s="4">
        <v>2348</v>
      </c>
      <c r="D364" t="s" s="4">
        <v>2348</v>
      </c>
    </row>
    <row r="365" ht="45.0" customHeight="true">
      <c r="A365" t="s" s="4">
        <v>1655</v>
      </c>
      <c r="B365" t="s" s="4">
        <v>7577</v>
      </c>
      <c r="C365" t="s" s="4">
        <v>2348</v>
      </c>
      <c r="D365" t="s" s="4">
        <v>2348</v>
      </c>
    </row>
    <row r="366" ht="45.0" customHeight="true">
      <c r="A366" t="s" s="4">
        <v>1658</v>
      </c>
      <c r="B366" t="s" s="4">
        <v>7578</v>
      </c>
      <c r="C366" t="s" s="4">
        <v>2348</v>
      </c>
      <c r="D366" t="s" s="4">
        <v>2348</v>
      </c>
    </row>
    <row r="367" ht="45.0" customHeight="true">
      <c r="A367" t="s" s="4">
        <v>1660</v>
      </c>
      <c r="B367" t="s" s="4">
        <v>7579</v>
      </c>
      <c r="C367" t="s" s="4">
        <v>2348</v>
      </c>
      <c r="D367" t="s" s="4">
        <v>2348</v>
      </c>
    </row>
    <row r="368" ht="45.0" customHeight="true">
      <c r="A368" t="s" s="4">
        <v>1663</v>
      </c>
      <c r="B368" t="s" s="4">
        <v>7580</v>
      </c>
      <c r="C368" t="s" s="4">
        <v>2348</v>
      </c>
      <c r="D368" t="s" s="4">
        <v>2348</v>
      </c>
    </row>
    <row r="369" ht="45.0" customHeight="true">
      <c r="A369" t="s" s="4">
        <v>1666</v>
      </c>
      <c r="B369" t="s" s="4">
        <v>7581</v>
      </c>
      <c r="C369" t="s" s="4">
        <v>2348</v>
      </c>
      <c r="D369" t="s" s="4">
        <v>2348</v>
      </c>
    </row>
    <row r="370" ht="45.0" customHeight="true">
      <c r="A370" t="s" s="4">
        <v>1668</v>
      </c>
      <c r="B370" t="s" s="4">
        <v>7582</v>
      </c>
      <c r="C370" t="s" s="4">
        <v>2348</v>
      </c>
      <c r="D370" t="s" s="4">
        <v>2348</v>
      </c>
    </row>
    <row r="371" ht="45.0" customHeight="true">
      <c r="A371" t="s" s="4">
        <v>1673</v>
      </c>
      <c r="B371" t="s" s="4">
        <v>7583</v>
      </c>
      <c r="C371" t="s" s="4">
        <v>2348</v>
      </c>
      <c r="D371" t="s" s="4">
        <v>2348</v>
      </c>
    </row>
    <row r="372" ht="45.0" customHeight="true">
      <c r="A372" t="s" s="4">
        <v>1677</v>
      </c>
      <c r="B372" t="s" s="4">
        <v>7584</v>
      </c>
      <c r="C372" t="s" s="4">
        <v>2348</v>
      </c>
      <c r="D372" t="s" s="4">
        <v>2348</v>
      </c>
    </row>
    <row r="373" ht="45.0" customHeight="true">
      <c r="A373" t="s" s="4">
        <v>1680</v>
      </c>
      <c r="B373" t="s" s="4">
        <v>7585</v>
      </c>
      <c r="C373" t="s" s="4">
        <v>2348</v>
      </c>
      <c r="D373" t="s" s="4">
        <v>2348</v>
      </c>
    </row>
    <row r="374" ht="45.0" customHeight="true">
      <c r="A374" t="s" s="4">
        <v>1683</v>
      </c>
      <c r="B374" t="s" s="4">
        <v>7586</v>
      </c>
      <c r="C374" t="s" s="4">
        <v>2348</v>
      </c>
      <c r="D374" t="s" s="4">
        <v>2348</v>
      </c>
    </row>
    <row r="375" ht="45.0" customHeight="true">
      <c r="A375" t="s" s="4">
        <v>1685</v>
      </c>
      <c r="B375" t="s" s="4">
        <v>7587</v>
      </c>
      <c r="C375" t="s" s="4">
        <v>2348</v>
      </c>
      <c r="D375" t="s" s="4">
        <v>2348</v>
      </c>
    </row>
    <row r="376" ht="45.0" customHeight="true">
      <c r="A376" t="s" s="4">
        <v>1688</v>
      </c>
      <c r="B376" t="s" s="4">
        <v>7588</v>
      </c>
      <c r="C376" t="s" s="4">
        <v>2348</v>
      </c>
      <c r="D376" t="s" s="4">
        <v>2348</v>
      </c>
    </row>
    <row r="377" ht="45.0" customHeight="true">
      <c r="A377" t="s" s="4">
        <v>1691</v>
      </c>
      <c r="B377" t="s" s="4">
        <v>7589</v>
      </c>
      <c r="C377" t="s" s="4">
        <v>2348</v>
      </c>
      <c r="D377" t="s" s="4">
        <v>2348</v>
      </c>
    </row>
    <row r="378" ht="45.0" customHeight="true">
      <c r="A378" t="s" s="4">
        <v>1694</v>
      </c>
      <c r="B378" t="s" s="4">
        <v>7590</v>
      </c>
      <c r="C378" t="s" s="4">
        <v>2348</v>
      </c>
      <c r="D378" t="s" s="4">
        <v>2348</v>
      </c>
    </row>
    <row r="379" ht="45.0" customHeight="true">
      <c r="A379" t="s" s="4">
        <v>1697</v>
      </c>
      <c r="B379" t="s" s="4">
        <v>7591</v>
      </c>
      <c r="C379" t="s" s="4">
        <v>2348</v>
      </c>
      <c r="D379" t="s" s="4">
        <v>2348</v>
      </c>
    </row>
    <row r="380" ht="45.0" customHeight="true">
      <c r="A380" t="s" s="4">
        <v>1699</v>
      </c>
      <c r="B380" t="s" s="4">
        <v>7592</v>
      </c>
      <c r="C380" t="s" s="4">
        <v>2348</v>
      </c>
      <c r="D380" t="s" s="4">
        <v>2348</v>
      </c>
    </row>
    <row r="381" ht="45.0" customHeight="true">
      <c r="A381" t="s" s="4">
        <v>1703</v>
      </c>
      <c r="B381" t="s" s="4">
        <v>7593</v>
      </c>
      <c r="C381" t="s" s="4">
        <v>2348</v>
      </c>
      <c r="D381" t="s" s="4">
        <v>2348</v>
      </c>
    </row>
    <row r="382" ht="45.0" customHeight="true">
      <c r="A382" t="s" s="4">
        <v>1706</v>
      </c>
      <c r="B382" t="s" s="4">
        <v>7594</v>
      </c>
      <c r="C382" t="s" s="4">
        <v>2348</v>
      </c>
      <c r="D382" t="s" s="4">
        <v>2348</v>
      </c>
    </row>
    <row r="383" ht="45.0" customHeight="true">
      <c r="A383" t="s" s="4">
        <v>1711</v>
      </c>
      <c r="B383" t="s" s="4">
        <v>7595</v>
      </c>
      <c r="C383" t="s" s="4">
        <v>2348</v>
      </c>
      <c r="D383" t="s" s="4">
        <v>2348</v>
      </c>
    </row>
    <row r="384" ht="45.0" customHeight="true">
      <c r="A384" t="s" s="4">
        <v>1714</v>
      </c>
      <c r="B384" t="s" s="4">
        <v>7596</v>
      </c>
      <c r="C384" t="s" s="4">
        <v>2348</v>
      </c>
      <c r="D384" t="s" s="4">
        <v>2348</v>
      </c>
    </row>
    <row r="385" ht="45.0" customHeight="true">
      <c r="A385" t="s" s="4">
        <v>1717</v>
      </c>
      <c r="B385" t="s" s="4">
        <v>7597</v>
      </c>
      <c r="C385" t="s" s="4">
        <v>2348</v>
      </c>
      <c r="D385" t="s" s="4">
        <v>2348</v>
      </c>
    </row>
    <row r="386" ht="45.0" customHeight="true">
      <c r="A386" t="s" s="4">
        <v>1720</v>
      </c>
      <c r="B386" t="s" s="4">
        <v>7598</v>
      </c>
      <c r="C386" t="s" s="4">
        <v>2348</v>
      </c>
      <c r="D386" t="s" s="4">
        <v>2348</v>
      </c>
    </row>
    <row r="387" ht="45.0" customHeight="true">
      <c r="A387" t="s" s="4">
        <v>1723</v>
      </c>
      <c r="B387" t="s" s="4">
        <v>7599</v>
      </c>
      <c r="C387" t="s" s="4">
        <v>2348</v>
      </c>
      <c r="D387" t="s" s="4">
        <v>2348</v>
      </c>
    </row>
    <row r="388" ht="45.0" customHeight="true">
      <c r="A388" t="s" s="4">
        <v>1728</v>
      </c>
      <c r="B388" t="s" s="4">
        <v>7600</v>
      </c>
      <c r="C388" t="s" s="4">
        <v>2348</v>
      </c>
      <c r="D388" t="s" s="4">
        <v>2348</v>
      </c>
    </row>
    <row r="389" ht="45.0" customHeight="true">
      <c r="A389" t="s" s="4">
        <v>1731</v>
      </c>
      <c r="B389" t="s" s="4">
        <v>7601</v>
      </c>
      <c r="C389" t="s" s="4">
        <v>2348</v>
      </c>
      <c r="D389" t="s" s="4">
        <v>2348</v>
      </c>
    </row>
    <row r="390" ht="45.0" customHeight="true">
      <c r="A390" t="s" s="4">
        <v>1733</v>
      </c>
      <c r="B390" t="s" s="4">
        <v>7602</v>
      </c>
      <c r="C390" t="s" s="4">
        <v>2348</v>
      </c>
      <c r="D390" t="s" s="4">
        <v>2348</v>
      </c>
    </row>
    <row r="391" ht="45.0" customHeight="true">
      <c r="A391" t="s" s="4">
        <v>1737</v>
      </c>
      <c r="B391" t="s" s="4">
        <v>7603</v>
      </c>
      <c r="C391" t="s" s="4">
        <v>2348</v>
      </c>
      <c r="D391" t="s" s="4">
        <v>2348</v>
      </c>
    </row>
    <row r="392" ht="45.0" customHeight="true">
      <c r="A392" t="s" s="4">
        <v>1742</v>
      </c>
      <c r="B392" t="s" s="4">
        <v>7604</v>
      </c>
      <c r="C392" t="s" s="4">
        <v>2348</v>
      </c>
      <c r="D392" t="s" s="4">
        <v>2348</v>
      </c>
    </row>
    <row r="393" ht="45.0" customHeight="true">
      <c r="A393" t="s" s="4">
        <v>1745</v>
      </c>
      <c r="B393" t="s" s="4">
        <v>7605</v>
      </c>
      <c r="C393" t="s" s="4">
        <v>2348</v>
      </c>
      <c r="D393" t="s" s="4">
        <v>2348</v>
      </c>
    </row>
    <row r="394" ht="45.0" customHeight="true">
      <c r="A394" t="s" s="4">
        <v>1748</v>
      </c>
      <c r="B394" t="s" s="4">
        <v>7606</v>
      </c>
      <c r="C394" t="s" s="4">
        <v>2348</v>
      </c>
      <c r="D394" t="s" s="4">
        <v>2348</v>
      </c>
    </row>
    <row r="395" ht="45.0" customHeight="true">
      <c r="A395" t="s" s="4">
        <v>1752</v>
      </c>
      <c r="B395" t="s" s="4">
        <v>7607</v>
      </c>
      <c r="C395" t="s" s="4">
        <v>2348</v>
      </c>
      <c r="D395" t="s" s="4">
        <v>2348</v>
      </c>
    </row>
    <row r="396" ht="45.0" customHeight="true">
      <c r="A396" t="s" s="4">
        <v>1754</v>
      </c>
      <c r="B396" t="s" s="4">
        <v>7608</v>
      </c>
      <c r="C396" t="s" s="4">
        <v>2348</v>
      </c>
      <c r="D396" t="s" s="4">
        <v>2348</v>
      </c>
    </row>
    <row r="397" ht="45.0" customHeight="true">
      <c r="A397" t="s" s="4">
        <v>1760</v>
      </c>
      <c r="B397" t="s" s="4">
        <v>7609</v>
      </c>
      <c r="C397" t="s" s="4">
        <v>2348</v>
      </c>
      <c r="D397" t="s" s="4">
        <v>2348</v>
      </c>
    </row>
    <row r="398" ht="45.0" customHeight="true">
      <c r="A398" t="s" s="4">
        <v>1763</v>
      </c>
      <c r="B398" t="s" s="4">
        <v>7610</v>
      </c>
      <c r="C398" t="s" s="4">
        <v>2348</v>
      </c>
      <c r="D398" t="s" s="4">
        <v>2348</v>
      </c>
    </row>
    <row r="399" ht="45.0" customHeight="true">
      <c r="A399" t="s" s="4">
        <v>1765</v>
      </c>
      <c r="B399" t="s" s="4">
        <v>7611</v>
      </c>
      <c r="C399" t="s" s="4">
        <v>2348</v>
      </c>
      <c r="D399" t="s" s="4">
        <v>2348</v>
      </c>
    </row>
    <row r="400" ht="45.0" customHeight="true">
      <c r="A400" t="s" s="4">
        <v>1769</v>
      </c>
      <c r="B400" t="s" s="4">
        <v>7612</v>
      </c>
      <c r="C400" t="s" s="4">
        <v>2348</v>
      </c>
      <c r="D400" t="s" s="4">
        <v>2348</v>
      </c>
    </row>
    <row r="401" ht="45.0" customHeight="true">
      <c r="A401" t="s" s="4">
        <v>1771</v>
      </c>
      <c r="B401" t="s" s="4">
        <v>7613</v>
      </c>
      <c r="C401" t="s" s="4">
        <v>2348</v>
      </c>
      <c r="D401" t="s" s="4">
        <v>2348</v>
      </c>
    </row>
    <row r="402" ht="45.0" customHeight="true">
      <c r="A402" t="s" s="4">
        <v>1774</v>
      </c>
      <c r="B402" t="s" s="4">
        <v>7614</v>
      </c>
      <c r="C402" t="s" s="4">
        <v>2348</v>
      </c>
      <c r="D402" t="s" s="4">
        <v>2348</v>
      </c>
    </row>
    <row r="403" ht="45.0" customHeight="true">
      <c r="A403" t="s" s="4">
        <v>1777</v>
      </c>
      <c r="B403" t="s" s="4">
        <v>7615</v>
      </c>
      <c r="C403" t="s" s="4">
        <v>2348</v>
      </c>
      <c r="D403" t="s" s="4">
        <v>2348</v>
      </c>
    </row>
    <row r="404" ht="45.0" customHeight="true">
      <c r="A404" t="s" s="4">
        <v>1782</v>
      </c>
      <c r="B404" t="s" s="4">
        <v>7616</v>
      </c>
      <c r="C404" t="s" s="4">
        <v>2348</v>
      </c>
      <c r="D404" t="s" s="4">
        <v>2348</v>
      </c>
    </row>
    <row r="405" ht="45.0" customHeight="true">
      <c r="A405" t="s" s="4">
        <v>1785</v>
      </c>
      <c r="B405" t="s" s="4">
        <v>7617</v>
      </c>
      <c r="C405" t="s" s="4">
        <v>2348</v>
      </c>
      <c r="D405" t="s" s="4">
        <v>2348</v>
      </c>
    </row>
    <row r="406" ht="45.0" customHeight="true">
      <c r="A406" t="s" s="4">
        <v>1789</v>
      </c>
      <c r="B406" t="s" s="4">
        <v>7618</v>
      </c>
      <c r="C406" t="s" s="4">
        <v>2348</v>
      </c>
      <c r="D406" t="s" s="4">
        <v>2348</v>
      </c>
    </row>
    <row r="407" ht="45.0" customHeight="true">
      <c r="A407" t="s" s="4">
        <v>1791</v>
      </c>
      <c r="B407" t="s" s="4">
        <v>7619</v>
      </c>
      <c r="C407" t="s" s="4">
        <v>2348</v>
      </c>
      <c r="D407" t="s" s="4">
        <v>2348</v>
      </c>
    </row>
    <row r="408" ht="45.0" customHeight="true">
      <c r="A408" t="s" s="4">
        <v>1793</v>
      </c>
      <c r="B408" t="s" s="4">
        <v>7620</v>
      </c>
      <c r="C408" t="s" s="4">
        <v>2348</v>
      </c>
      <c r="D408" t="s" s="4">
        <v>2348</v>
      </c>
    </row>
    <row r="409" ht="45.0" customHeight="true">
      <c r="A409" t="s" s="4">
        <v>1796</v>
      </c>
      <c r="B409" t="s" s="4">
        <v>7621</v>
      </c>
      <c r="C409" t="s" s="4">
        <v>2348</v>
      </c>
      <c r="D409" t="s" s="4">
        <v>2348</v>
      </c>
    </row>
    <row r="410" ht="45.0" customHeight="true">
      <c r="A410" t="s" s="4">
        <v>1799</v>
      </c>
      <c r="B410" t="s" s="4">
        <v>7622</v>
      </c>
      <c r="C410" t="s" s="4">
        <v>2348</v>
      </c>
      <c r="D410" t="s" s="4">
        <v>2348</v>
      </c>
    </row>
    <row r="411" ht="45.0" customHeight="true">
      <c r="A411" t="s" s="4">
        <v>1802</v>
      </c>
      <c r="B411" t="s" s="4">
        <v>7623</v>
      </c>
      <c r="C411" t="s" s="4">
        <v>2348</v>
      </c>
      <c r="D411" t="s" s="4">
        <v>2348</v>
      </c>
    </row>
    <row r="412" ht="45.0" customHeight="true">
      <c r="A412" t="s" s="4">
        <v>1806</v>
      </c>
      <c r="B412" t="s" s="4">
        <v>7624</v>
      </c>
      <c r="C412" t="s" s="4">
        <v>2348</v>
      </c>
      <c r="D412" t="s" s="4">
        <v>2348</v>
      </c>
    </row>
    <row r="413" ht="45.0" customHeight="true">
      <c r="A413" t="s" s="4">
        <v>1810</v>
      </c>
      <c r="B413" t="s" s="4">
        <v>7625</v>
      </c>
      <c r="C413" t="s" s="4">
        <v>2348</v>
      </c>
      <c r="D413" t="s" s="4">
        <v>2348</v>
      </c>
    </row>
    <row r="414" ht="45.0" customHeight="true">
      <c r="A414" t="s" s="4">
        <v>1815</v>
      </c>
      <c r="B414" t="s" s="4">
        <v>7626</v>
      </c>
      <c r="C414" t="s" s="4">
        <v>2348</v>
      </c>
      <c r="D414" t="s" s="4">
        <v>2348</v>
      </c>
    </row>
    <row r="415" ht="45.0" customHeight="true">
      <c r="A415" t="s" s="4">
        <v>1819</v>
      </c>
      <c r="B415" t="s" s="4">
        <v>7627</v>
      </c>
      <c r="C415" t="s" s="4">
        <v>2348</v>
      </c>
      <c r="D415" t="s" s="4">
        <v>2348</v>
      </c>
    </row>
    <row r="416" ht="45.0" customHeight="true">
      <c r="A416" t="s" s="4">
        <v>1824</v>
      </c>
      <c r="B416" t="s" s="4">
        <v>7628</v>
      </c>
      <c r="C416" t="s" s="4">
        <v>2348</v>
      </c>
      <c r="D416" t="s" s="4">
        <v>2348</v>
      </c>
    </row>
    <row r="417" ht="45.0" customHeight="true">
      <c r="A417" t="s" s="4">
        <v>1827</v>
      </c>
      <c r="B417" t="s" s="4">
        <v>7629</v>
      </c>
      <c r="C417" t="s" s="4">
        <v>2348</v>
      </c>
      <c r="D417" t="s" s="4">
        <v>2348</v>
      </c>
    </row>
    <row r="418" ht="45.0" customHeight="true">
      <c r="A418" t="s" s="4">
        <v>1830</v>
      </c>
      <c r="B418" t="s" s="4">
        <v>7630</v>
      </c>
      <c r="C418" t="s" s="4">
        <v>2348</v>
      </c>
      <c r="D418" t="s" s="4">
        <v>2348</v>
      </c>
    </row>
    <row r="419" ht="45.0" customHeight="true">
      <c r="A419" t="s" s="4">
        <v>1834</v>
      </c>
      <c r="B419" t="s" s="4">
        <v>7631</v>
      </c>
      <c r="C419" t="s" s="4">
        <v>2348</v>
      </c>
      <c r="D419" t="s" s="4">
        <v>2348</v>
      </c>
    </row>
    <row r="420" ht="45.0" customHeight="true">
      <c r="A420" t="s" s="4">
        <v>1839</v>
      </c>
      <c r="B420" t="s" s="4">
        <v>7632</v>
      </c>
      <c r="C420" t="s" s="4">
        <v>2348</v>
      </c>
      <c r="D420" t="s" s="4">
        <v>2348</v>
      </c>
    </row>
    <row r="421" ht="45.0" customHeight="true">
      <c r="A421" t="s" s="4">
        <v>1842</v>
      </c>
      <c r="B421" t="s" s="4">
        <v>7633</v>
      </c>
      <c r="C421" t="s" s="4">
        <v>2348</v>
      </c>
      <c r="D421" t="s" s="4">
        <v>2348</v>
      </c>
    </row>
    <row r="422" ht="45.0" customHeight="true">
      <c r="A422" t="s" s="4">
        <v>1846</v>
      </c>
      <c r="B422" t="s" s="4">
        <v>7634</v>
      </c>
      <c r="C422" t="s" s="4">
        <v>2348</v>
      </c>
      <c r="D422" t="s" s="4">
        <v>2348</v>
      </c>
    </row>
    <row r="423" ht="45.0" customHeight="true">
      <c r="A423" t="s" s="4">
        <v>1848</v>
      </c>
      <c r="B423" t="s" s="4">
        <v>7635</v>
      </c>
      <c r="C423" t="s" s="4">
        <v>2348</v>
      </c>
      <c r="D423" t="s" s="4">
        <v>2348</v>
      </c>
    </row>
    <row r="424" ht="45.0" customHeight="true">
      <c r="A424" t="s" s="4">
        <v>1851</v>
      </c>
      <c r="B424" t="s" s="4">
        <v>7636</v>
      </c>
      <c r="C424" t="s" s="4">
        <v>2348</v>
      </c>
      <c r="D424" t="s" s="4">
        <v>2348</v>
      </c>
    </row>
    <row r="425" ht="45.0" customHeight="true">
      <c r="A425" t="s" s="4">
        <v>1855</v>
      </c>
      <c r="B425" t="s" s="4">
        <v>7637</v>
      </c>
      <c r="C425" t="s" s="4">
        <v>2348</v>
      </c>
      <c r="D425" t="s" s="4">
        <v>2348</v>
      </c>
    </row>
    <row r="426" ht="45.0" customHeight="true">
      <c r="A426" t="s" s="4">
        <v>1858</v>
      </c>
      <c r="B426" t="s" s="4">
        <v>7638</v>
      </c>
      <c r="C426" t="s" s="4">
        <v>2348</v>
      </c>
      <c r="D426" t="s" s="4">
        <v>2348</v>
      </c>
    </row>
    <row r="427" ht="45.0" customHeight="true">
      <c r="A427" t="s" s="4">
        <v>1861</v>
      </c>
      <c r="B427" t="s" s="4">
        <v>7639</v>
      </c>
      <c r="C427" t="s" s="4">
        <v>2348</v>
      </c>
      <c r="D427" t="s" s="4">
        <v>2348</v>
      </c>
    </row>
    <row r="428" ht="45.0" customHeight="true">
      <c r="A428" t="s" s="4">
        <v>1865</v>
      </c>
      <c r="B428" t="s" s="4">
        <v>7640</v>
      </c>
      <c r="C428" t="s" s="4">
        <v>2348</v>
      </c>
      <c r="D428" t="s" s="4">
        <v>2348</v>
      </c>
    </row>
    <row r="429" ht="45.0" customHeight="true">
      <c r="A429" t="s" s="4">
        <v>1868</v>
      </c>
      <c r="B429" t="s" s="4">
        <v>7641</v>
      </c>
      <c r="C429" t="s" s="4">
        <v>2348</v>
      </c>
      <c r="D429" t="s" s="4">
        <v>2348</v>
      </c>
    </row>
    <row r="430" ht="45.0" customHeight="true">
      <c r="A430" t="s" s="4">
        <v>1871</v>
      </c>
      <c r="B430" t="s" s="4">
        <v>7642</v>
      </c>
      <c r="C430" t="s" s="4">
        <v>2348</v>
      </c>
      <c r="D430" t="s" s="4">
        <v>2348</v>
      </c>
    </row>
    <row r="431" ht="45.0" customHeight="true">
      <c r="A431" t="s" s="4">
        <v>1873</v>
      </c>
      <c r="B431" t="s" s="4">
        <v>7643</v>
      </c>
      <c r="C431" t="s" s="4">
        <v>2348</v>
      </c>
      <c r="D431" t="s" s="4">
        <v>2348</v>
      </c>
    </row>
    <row r="432" ht="45.0" customHeight="true">
      <c r="A432" t="s" s="4">
        <v>1876</v>
      </c>
      <c r="B432" t="s" s="4">
        <v>7644</v>
      </c>
      <c r="C432" t="s" s="4">
        <v>2348</v>
      </c>
      <c r="D432" t="s" s="4">
        <v>2348</v>
      </c>
    </row>
    <row r="433" ht="45.0" customHeight="true">
      <c r="A433" t="s" s="4">
        <v>1879</v>
      </c>
      <c r="B433" t="s" s="4">
        <v>7645</v>
      </c>
      <c r="C433" t="s" s="4">
        <v>2348</v>
      </c>
      <c r="D433" t="s" s="4">
        <v>2348</v>
      </c>
    </row>
    <row r="434" ht="45.0" customHeight="true">
      <c r="A434" t="s" s="4">
        <v>1882</v>
      </c>
      <c r="B434" t="s" s="4">
        <v>7646</v>
      </c>
      <c r="C434" t="s" s="4">
        <v>2348</v>
      </c>
      <c r="D434" t="s" s="4">
        <v>2348</v>
      </c>
    </row>
    <row r="435" ht="45.0" customHeight="true">
      <c r="A435" t="s" s="4">
        <v>1886</v>
      </c>
      <c r="B435" t="s" s="4">
        <v>7647</v>
      </c>
      <c r="C435" t="s" s="4">
        <v>2348</v>
      </c>
      <c r="D435" t="s" s="4">
        <v>2348</v>
      </c>
    </row>
    <row r="436" ht="45.0" customHeight="true">
      <c r="A436" t="s" s="4">
        <v>1889</v>
      </c>
      <c r="B436" t="s" s="4">
        <v>7648</v>
      </c>
      <c r="C436" t="s" s="4">
        <v>2348</v>
      </c>
      <c r="D436" t="s" s="4">
        <v>2348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2023-01-17T21:09:15Z</dcterms:created>
  <dc:creator>Apache POI</dc:creator>
</cp:coreProperties>
</file>