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<sst xmlns="http://schemas.openxmlformats.org/spreadsheetml/2006/main" count="51776" uniqueCount="7645">
  <si>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</si>
  <si>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</si>
  <si>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</si>
  <si>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</si>
  <si>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</si>
  <si>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</si>
  <si>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</si>
  <si>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</si>
  <si>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</si>
  <si>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</si>
  <si>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</si>
  <si>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</si>
  <si>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</si>
  <si>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</si>
  <si>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</si>
  <si>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</si>
  <si>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</si>
  <si>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</si>
  <si>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</si>
  <si>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</si>
  <si>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</si>
  <si>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</si>
  <si>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</si>
  <si>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</si>
  <si>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</si>
  <si>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</si>
  <si>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</si>
  <si>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</si>
  <si>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</si>
  <si>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</si>
  <si>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</si>
  <si>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</si>
  <si>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</si>
  <si>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</si>
  <si>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</si>
  <si>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</si>
  <si>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</si>
  <si>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</si>
  <si>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</si>
  <si>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</si>
  <si>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</si>
  <si>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</si>
  <si>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</si>
  <si>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</si>
  <si>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</si>
  <si>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</si>
  <si>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</si>
  <si>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</si>
  <si>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</si>
  <si>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</si>
  <si>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</si>
  <si>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</si>
  <si>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</si>
  <si>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</si>
  <si>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</si>
  <si>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</si>
  <si>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</si>
  <si>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</si>
  <si>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</si>
  <si>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</si>
  <si>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</si>
  <si>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</si>
  <si>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</si>
  <si>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</si>
  <si>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</si>
  <si>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</si>
  <si>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</si>
  <si>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</si>
  <si>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</si>
  <si>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</si>
  <si>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</si>
  <si>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</si>
  <si>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</si>
  <si>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</si>
  <si>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</si>
  <si>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</si>
  <si>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</si>
  <si>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</si>
  <si>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</si>
  <si>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</si>
  <si>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</si>
  <si>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42AEB3E16AEB68943B1BD912BA67C160</t>
  </si>
  <si>
    <t>2023</t>
  </si>
  <si>
    <t>01/01/2023</t>
  </si>
  <si>
    <t>31/03/2023</t>
  </si>
  <si>
    <t>Personal de confianza</t>
  </si>
  <si>
    <t>110707</t>
  </si>
  <si>
    <t>ANALISTA  G</t>
  </si>
  <si>
    <t/>
  </si>
  <si>
    <t>SECCION DE SERVICIOS BASICOS</t>
  </si>
  <si>
    <t>VERONICA</t>
  </si>
  <si>
    <t>NAVA</t>
  </si>
  <si>
    <t>MONTESINOS</t>
  </si>
  <si>
    <t>Femenino</t>
  </si>
  <si>
    <t>15473.53</t>
  </si>
  <si>
    <t>PESOS</t>
  </si>
  <si>
    <t>14884.3</t>
  </si>
  <si>
    <t>16343428</t>
  </si>
  <si>
    <t>AREA DE RECURSOS HUMANOS</t>
  </si>
  <si>
    <t>20/04/2023</t>
  </si>
  <si>
    <t>SIN NOTA</t>
  </si>
  <si>
    <t>90E5D748A81602CD71D61C0BB11163A7</t>
  </si>
  <si>
    <t>110805</t>
  </si>
  <si>
    <t>TÉCNICO  E</t>
  </si>
  <si>
    <t>JOSE JESUS</t>
  </si>
  <si>
    <t>LANGARICA</t>
  </si>
  <si>
    <t>MARQUEZ</t>
  </si>
  <si>
    <t>Masculino</t>
  </si>
  <si>
    <t>10779.01</t>
  </si>
  <si>
    <t>10490.23</t>
  </si>
  <si>
    <t>16343429</t>
  </si>
  <si>
    <t>8879D21939B6E7DEE4840A16A68726F8</t>
  </si>
  <si>
    <t>110903</t>
  </si>
  <si>
    <t>AUXILIAR ADMINISTRATIVO  C</t>
  </si>
  <si>
    <t>LOURDES</t>
  </si>
  <si>
    <t>ALFARO</t>
  </si>
  <si>
    <t>SOSA</t>
  </si>
  <si>
    <t>8412.25</t>
  </si>
  <si>
    <t>8250.73</t>
  </si>
  <si>
    <t>16343430</t>
  </si>
  <si>
    <t>3FB3AEBF2977FC5AB9BB5E0C211FE7F6</t>
  </si>
  <si>
    <t>KARLA</t>
  </si>
  <si>
    <t>CONSTANTINO</t>
  </si>
  <si>
    <t>DOMINGUEZ</t>
  </si>
  <si>
    <t>16343431</t>
  </si>
  <si>
    <t>704D2743F1A8DD3691A529452D5DDAF8</t>
  </si>
  <si>
    <t>110804</t>
  </si>
  <si>
    <t>TÉCNICO  D</t>
  </si>
  <si>
    <t>SANDRA CONCEPCION</t>
  </si>
  <si>
    <t>AGUILAR</t>
  </si>
  <si>
    <t>DAMIAN</t>
  </si>
  <si>
    <t>9801.23</t>
  </si>
  <si>
    <t>9575.03</t>
  </si>
  <si>
    <t>16343432</t>
  </si>
  <si>
    <t>8F4B95647DF1A9B7B2AE2AC5DE53E961</t>
  </si>
  <si>
    <t>JORGE ARTURO</t>
  </si>
  <si>
    <t>PEREZ</t>
  </si>
  <si>
    <t>BARRIOS</t>
  </si>
  <si>
    <t>16343433</t>
  </si>
  <si>
    <t>2D36F98E6644932FFCB4A8FE6842D1D2</t>
  </si>
  <si>
    <t>111201</t>
  </si>
  <si>
    <t>AUXILIAR DE SERVICIOS  A</t>
  </si>
  <si>
    <t>CASA DE CULTURA DE CHALCHIHUITAN</t>
  </si>
  <si>
    <t>LUZ AIDA</t>
  </si>
  <si>
    <t>GOMEZ</t>
  </si>
  <si>
    <t>8087.2</t>
  </si>
  <si>
    <t>7931.93</t>
  </si>
  <si>
    <t>16343524</t>
  </si>
  <si>
    <t>8714FC0A792CB1E230D20D6FB0FA96D9</t>
  </si>
  <si>
    <t>110802</t>
  </si>
  <si>
    <t>TÉCNICO  B</t>
  </si>
  <si>
    <t>GABRIELA</t>
  </si>
  <si>
    <t>DIAZ</t>
  </si>
  <si>
    <t>16343525</t>
  </si>
  <si>
    <t>75087C20B6D0E40CF39577D26D40D922</t>
  </si>
  <si>
    <t>110706</t>
  </si>
  <si>
    <t>ANALISTA  F</t>
  </si>
  <si>
    <t>CASA DE CULTURA DE CHAMULA</t>
  </si>
  <si>
    <t>MARIA ENRIQUETA</t>
  </si>
  <si>
    <t>LUNEZ</t>
  </si>
  <si>
    <t>13008.65</t>
  </si>
  <si>
    <t>12577.18</t>
  </si>
  <si>
    <t>16343526</t>
  </si>
  <si>
    <t>E5B0E7A400B38673C1E1ECC46A1FE311</t>
  </si>
  <si>
    <t>110902</t>
  </si>
  <si>
    <t>AUXILIAR ADMINISTRATIVO  B</t>
  </si>
  <si>
    <t>OCTAVIO</t>
  </si>
  <si>
    <t>JIMENEZ</t>
  </si>
  <si>
    <t>16343527</t>
  </si>
  <si>
    <t>9341890C9B4BB0D603DCD93BA7B989BA</t>
  </si>
  <si>
    <t>MARCELINO</t>
  </si>
  <si>
    <t>LOPEZ</t>
  </si>
  <si>
    <t>16343528</t>
  </si>
  <si>
    <t>E3FCB463A15CE32E64336FD436DECFDE</t>
  </si>
  <si>
    <t>ROSA</t>
  </si>
  <si>
    <t>HERNANDEZ</t>
  </si>
  <si>
    <t>16343529</t>
  </si>
  <si>
    <t>D971B1E777053627A5D4C6CFA0308250</t>
  </si>
  <si>
    <t>110601</t>
  </si>
  <si>
    <t>ESPECIALISTA  A</t>
  </si>
  <si>
    <t>BANDA DE MUSICA DEL ESTADO</t>
  </si>
  <si>
    <t>VACANTE</t>
  </si>
  <si>
    <t>16343620</t>
  </si>
  <si>
    <t>D37CB4D8F0F80087029FA7F1CC2CB68E</t>
  </si>
  <si>
    <t>LUCIA</t>
  </si>
  <si>
    <t>CASTELAZO</t>
  </si>
  <si>
    <t>MENDEZ</t>
  </si>
  <si>
    <t>16343621</t>
  </si>
  <si>
    <t>C22D6E9F1948DAC03C704D9348AEB84D</t>
  </si>
  <si>
    <t>110602</t>
  </si>
  <si>
    <t>ESPECIALISTA  B</t>
  </si>
  <si>
    <t>MARIMBA "CLARO DE LUNA"</t>
  </si>
  <si>
    <t>OBDULIO</t>
  </si>
  <si>
    <t>VILLATORO</t>
  </si>
  <si>
    <t>0</t>
  </si>
  <si>
    <t>8095.92</t>
  </si>
  <si>
    <t>7940.48</t>
  </si>
  <si>
    <t>16343622</t>
  </si>
  <si>
    <t>E3B737335CD65130379F017D1F75C149</t>
  </si>
  <si>
    <t>RODOLFO</t>
  </si>
  <si>
    <t>CRUZ</t>
  </si>
  <si>
    <t>16343623</t>
  </si>
  <si>
    <t>E7E6216A53161F329A82A8DB7DCB2508</t>
  </si>
  <si>
    <t>JOSE MANUEL</t>
  </si>
  <si>
    <t>GONZALEZ</t>
  </si>
  <si>
    <t>16343624</t>
  </si>
  <si>
    <t>AD372E2EBE8DD2D9908BA5C5030FD42D</t>
  </si>
  <si>
    <t>GULBERTO</t>
  </si>
  <si>
    <t>RUIZ</t>
  </si>
  <si>
    <t>16343625</t>
  </si>
  <si>
    <t>29A0E66FA214D380027440E5DE42F4DD</t>
  </si>
  <si>
    <t>CASA DE LA CULTURA DE BOCHIL</t>
  </si>
  <si>
    <t>JUAN DARINEL</t>
  </si>
  <si>
    <t>VILLAFUERTE</t>
  </si>
  <si>
    <t>MOLINA</t>
  </si>
  <si>
    <t>16343717</t>
  </si>
  <si>
    <t>632037F685D9BFCEDDB348E56F20BBC0</t>
  </si>
  <si>
    <t>CASA DE LA CULTURA DE TECPATAN</t>
  </si>
  <si>
    <t>RICARDO</t>
  </si>
  <si>
    <t>MARTINEZ</t>
  </si>
  <si>
    <t>16343718</t>
  </si>
  <si>
    <t>6F46298318676688C69C4BFC66F3DB72</t>
  </si>
  <si>
    <t>DELFINO</t>
  </si>
  <si>
    <t>MANUEL</t>
  </si>
  <si>
    <t>MARIN</t>
  </si>
  <si>
    <t>16343719</t>
  </si>
  <si>
    <t>AE37E2C3A3EA0FD746F7E687BAE51CDE</t>
  </si>
  <si>
    <t>AZAEL</t>
  </si>
  <si>
    <t>16343720</t>
  </si>
  <si>
    <t>15DA94F4FC89D5678FEE46774CE4A3CC</t>
  </si>
  <si>
    <t>MARIA DEL CARMEN</t>
  </si>
  <si>
    <t>16343721</t>
  </si>
  <si>
    <t>3E8917860BA7C41D2BB8E600B5A174AC</t>
  </si>
  <si>
    <t>FLORENTINO</t>
  </si>
  <si>
    <t>MUÑOZ</t>
  </si>
  <si>
    <t>PEÑATE</t>
  </si>
  <si>
    <t>16343722</t>
  </si>
  <si>
    <t>2B8F78693B12E8ED4400B45AC95113B6</t>
  </si>
  <si>
    <t>JOSE</t>
  </si>
  <si>
    <t>GIRON</t>
  </si>
  <si>
    <t>16343434</t>
  </si>
  <si>
    <t>3FDA8816DB1A64BA69BC828D0B41FFA9</t>
  </si>
  <si>
    <t>ALICIA CITLALI</t>
  </si>
  <si>
    <t>FARRERA</t>
  </si>
  <si>
    <t>SANCHEZ</t>
  </si>
  <si>
    <t>16343435</t>
  </si>
  <si>
    <t>4253AFA68B37D78A79FE272CEE94895A</t>
  </si>
  <si>
    <t>JOSE ISABEL</t>
  </si>
  <si>
    <t>GARCIA</t>
  </si>
  <si>
    <t>16343436</t>
  </si>
  <si>
    <t>928B930978552F264DC20347EEE2D892</t>
  </si>
  <si>
    <t>110905</t>
  </si>
  <si>
    <t>AUXILIAR ADMINISTRATIVO  E</t>
  </si>
  <si>
    <t>JAVIER AARON</t>
  </si>
  <si>
    <t>MORALES</t>
  </si>
  <si>
    <t>ZENTENO</t>
  </si>
  <si>
    <t>10396.54</t>
  </si>
  <si>
    <t>10132.24</t>
  </si>
  <si>
    <t>16343437</t>
  </si>
  <si>
    <t>596BE15340B678FF6587A9578B9DFA6F</t>
  </si>
  <si>
    <t>NORMA ELIZABETH</t>
  </si>
  <si>
    <t>JUAREZ</t>
  </si>
  <si>
    <t>JONAPA</t>
  </si>
  <si>
    <t>16343438</t>
  </si>
  <si>
    <t>22D25F3C62F41B5BB2E71C25F3B83E67</t>
  </si>
  <si>
    <t>110704</t>
  </si>
  <si>
    <t>ANALISTA  D</t>
  </si>
  <si>
    <t>LUIS FERNANDO</t>
  </si>
  <si>
    <t>11879.61</t>
  </si>
  <si>
    <t>11520.39</t>
  </si>
  <si>
    <t>16343439</t>
  </si>
  <si>
    <t>6A6109F502E82994B7F4CF8B413B8B21</t>
  </si>
  <si>
    <t>IRMA</t>
  </si>
  <si>
    <t>16343530</t>
  </si>
  <si>
    <t>0CD37184A968236E350F196C874ACADE</t>
  </si>
  <si>
    <t>111202</t>
  </si>
  <si>
    <t>AUXILIAR DE SERVICIOS  B</t>
  </si>
  <si>
    <t>MARIANO</t>
  </si>
  <si>
    <t>SANTIZ</t>
  </si>
  <si>
    <t>16343531</t>
  </si>
  <si>
    <t>9EFA8B80CEC0D3D490B27BC85A11A49B</t>
  </si>
  <si>
    <t>CASA DE CULTURA DE CHANAL</t>
  </si>
  <si>
    <t>HERNAN</t>
  </si>
  <si>
    <t>16343532</t>
  </si>
  <si>
    <t>41837927D2F970379D845D8328B48C1E</t>
  </si>
  <si>
    <t>AMALIA</t>
  </si>
  <si>
    <t>16343533</t>
  </si>
  <si>
    <t>3F9085179EC25189FFAADC5250860E25</t>
  </si>
  <si>
    <t>CELIA</t>
  </si>
  <si>
    <t>16343534</t>
  </si>
  <si>
    <t>386AE2DD039C19FDC06A7CFADBFB97BA</t>
  </si>
  <si>
    <t>CASA DE CULTURA DE VILLA LAS ROSAS</t>
  </si>
  <si>
    <t>16343535</t>
  </si>
  <si>
    <t>2387E82C586D52325CFB6DDAADE7AB3E</t>
  </si>
  <si>
    <t>CARLOS ALBERTO</t>
  </si>
  <si>
    <t>CABRERA</t>
  </si>
  <si>
    <t>16343626</t>
  </si>
  <si>
    <t>8AB876C8FE079B4037BEAC54B4DD7594</t>
  </si>
  <si>
    <t>FRANCISCO JAVIER</t>
  </si>
  <si>
    <t>ESTRADA</t>
  </si>
  <si>
    <t>NANGUSE</t>
  </si>
  <si>
    <t>16343627</t>
  </si>
  <si>
    <t>28300A129F3155FD3A1FD8A99EA1F3B6</t>
  </si>
  <si>
    <t>JOSE ALONSO</t>
  </si>
  <si>
    <t>BALCAZAR</t>
  </si>
  <si>
    <t>16343628</t>
  </si>
  <si>
    <t>210C78C829619D78DF061275459A5699</t>
  </si>
  <si>
    <t>MARIMBA "POLI DE TUXTLA"</t>
  </si>
  <si>
    <t>ISAIAS</t>
  </si>
  <si>
    <t>CLEMENTE</t>
  </si>
  <si>
    <t>CALDERON</t>
  </si>
  <si>
    <t>16343629</t>
  </si>
  <si>
    <t>F5928FA665DD00A91EB4DFAC29391325</t>
  </si>
  <si>
    <t>PEDRO DAMIAN</t>
  </si>
  <si>
    <t>TOVAR</t>
  </si>
  <si>
    <t>16343630</t>
  </si>
  <si>
    <t>BEBE758437B53E7AC3E6C42A39D2D77D</t>
  </si>
  <si>
    <t>BRUNO RENATO</t>
  </si>
  <si>
    <t>GALLEGOS</t>
  </si>
  <si>
    <t>16343631</t>
  </si>
  <si>
    <t>4BA71A975A527FE99B7D5D2E42DD31CE</t>
  </si>
  <si>
    <t>JAMIN</t>
  </si>
  <si>
    <t>16343723</t>
  </si>
  <si>
    <t>621A34E323F4769831EBEFD760CABAD2</t>
  </si>
  <si>
    <t>CASA DE LA CULTURA DE MAZATAN</t>
  </si>
  <si>
    <t>RUTILIA</t>
  </si>
  <si>
    <t>14246.94</t>
  </si>
  <si>
    <t>13736.22</t>
  </si>
  <si>
    <t>16343724</t>
  </si>
  <si>
    <t>1561BB7A1AC1C259C31BE0006E2ECC68</t>
  </si>
  <si>
    <t>LAZARO ABEL</t>
  </si>
  <si>
    <t>VELAZQUEZ</t>
  </si>
  <si>
    <t>VILLARREAL</t>
  </si>
  <si>
    <t>16343725</t>
  </si>
  <si>
    <t>1938D426FF768C4D9A9CF1CD63AADF4E</t>
  </si>
  <si>
    <t>CASA DE LA CULTURA DE HUIXTLA</t>
  </si>
  <si>
    <t>MARIA ELENA CONCEPCION</t>
  </si>
  <si>
    <t>BUSTILLO</t>
  </si>
  <si>
    <t>DE LA ROSA</t>
  </si>
  <si>
    <t>16343726</t>
  </si>
  <si>
    <t>D4F0EB0CA6389308A977FF537A923955</t>
  </si>
  <si>
    <t>GABRIEL</t>
  </si>
  <si>
    <t>ALVAREZ</t>
  </si>
  <si>
    <t>8249.72</t>
  </si>
  <si>
    <t>8091.33</t>
  </si>
  <si>
    <t>16343727</t>
  </si>
  <si>
    <t>AFB3397292453D836468A5CF4A0AE66C</t>
  </si>
  <si>
    <t>VERA</t>
  </si>
  <si>
    <t>CORTES</t>
  </si>
  <si>
    <t>16343728</t>
  </si>
  <si>
    <t>AB27E30A537EDA270F3502651E25214C</t>
  </si>
  <si>
    <t>110201</t>
  </si>
  <si>
    <t>MANDO MEDIO SUPERIOR</t>
  </si>
  <si>
    <t>DIRECCIÓN GENERAL</t>
  </si>
  <si>
    <t>MARITSA CONCEPCION</t>
  </si>
  <si>
    <t>MARANTO</t>
  </si>
  <si>
    <t>ZEPEDA</t>
  </si>
  <si>
    <t>81718.19</t>
  </si>
  <si>
    <t>76632.43</t>
  </si>
  <si>
    <t>16343343</t>
  </si>
  <si>
    <t>AFDFF93203080FC7ACC1A17ED81DEE3C</t>
  </si>
  <si>
    <t>110402</t>
  </si>
  <si>
    <t>ENLACE  B</t>
  </si>
  <si>
    <t>GABRIELA VERA SOFIA DE LAS</t>
  </si>
  <si>
    <t>MEDINA</t>
  </si>
  <si>
    <t>ESPINOSA</t>
  </si>
  <si>
    <t>25618.46</t>
  </si>
  <si>
    <t>24379.96</t>
  </si>
  <si>
    <t>16343344</t>
  </si>
  <si>
    <t>8B4029862ECEF223E4452E34375C6518</t>
  </si>
  <si>
    <t>110406</t>
  </si>
  <si>
    <t>ENLACE  F</t>
  </si>
  <si>
    <t>EDUARDO</t>
  </si>
  <si>
    <t>RIZO</t>
  </si>
  <si>
    <t>24225.85</t>
  </si>
  <si>
    <t>23076.48</t>
  </si>
  <si>
    <t>16343345</t>
  </si>
  <si>
    <t>90071D30807F3DC866D44001341D463C</t>
  </si>
  <si>
    <t>LUIS EUGENIO</t>
  </si>
  <si>
    <t>MUÑIZ</t>
  </si>
  <si>
    <t>GUILLEN</t>
  </si>
  <si>
    <t>16838.74</t>
  </si>
  <si>
    <t>16162.14</t>
  </si>
  <si>
    <t>16343346</t>
  </si>
  <si>
    <t>BFA519F374D693BC3B2368314AC12F73</t>
  </si>
  <si>
    <t>JORGE ADRIAN</t>
  </si>
  <si>
    <t>RODRIGUEZ</t>
  </si>
  <si>
    <t>ESCOBAR</t>
  </si>
  <si>
    <t>16343347</t>
  </si>
  <si>
    <t>A26517E60A44ED841D4A2EE21BDBE32F</t>
  </si>
  <si>
    <t>FABIOLA YURIKO</t>
  </si>
  <si>
    <t>NAGAYA</t>
  </si>
  <si>
    <t>RINCON</t>
  </si>
  <si>
    <t>16343348</t>
  </si>
  <si>
    <t>7AEF4D2641F11E91B03ED5B0826EB3EC</t>
  </si>
  <si>
    <t>YADIRA</t>
  </si>
  <si>
    <t>16343440</t>
  </si>
  <si>
    <t>45DD82D8AC0D9982C8D6ACD0DD9A9774</t>
  </si>
  <si>
    <t>8448.16</t>
  </si>
  <si>
    <t>8285.96</t>
  </si>
  <si>
    <t>16343441</t>
  </si>
  <si>
    <t>0CA3C5D5C7260726FE26D8EC223006B8</t>
  </si>
  <si>
    <t>HURY MARGOT</t>
  </si>
  <si>
    <t>ARGUETA</t>
  </si>
  <si>
    <t>16343442</t>
  </si>
  <si>
    <t>9AA97A51986C4F6828AE5C00502413AC</t>
  </si>
  <si>
    <t>110506</t>
  </si>
  <si>
    <t>MANDO OPERATIVO  F</t>
  </si>
  <si>
    <t>OFICINA DE APOYO BIBLIOTECARIO</t>
  </si>
  <si>
    <t>URBINA</t>
  </si>
  <si>
    <t>16486.15</t>
  </si>
  <si>
    <t>15832.12</t>
  </si>
  <si>
    <t>16343443</t>
  </si>
  <si>
    <t>4D4B6F55BF3E222BA08C9D438541A139</t>
  </si>
  <si>
    <t>MARIA</t>
  </si>
  <si>
    <t>16343444</t>
  </si>
  <si>
    <t>5153B1696A2831BBCB3CCBD5A160F2CD</t>
  </si>
  <si>
    <t>ABRAHAM</t>
  </si>
  <si>
    <t>VAZQUEZ</t>
  </si>
  <si>
    <t>PINACHO</t>
  </si>
  <si>
    <t>16343445</t>
  </si>
  <si>
    <t>C6A5ECEA8D50090B402846ED8DE4417F</t>
  </si>
  <si>
    <t>TOMAS</t>
  </si>
  <si>
    <t>16343536</t>
  </si>
  <si>
    <t>95077E32EAD7394D3C9BB475DF927F26</t>
  </si>
  <si>
    <t>CASA DE CULTURA DE OXCHUC</t>
  </si>
  <si>
    <t>YOLANDA</t>
  </si>
  <si>
    <t>16343537</t>
  </si>
  <si>
    <t>281C4D777160099765A9E90E2933F0A0</t>
  </si>
  <si>
    <t>JULIO CESAR</t>
  </si>
  <si>
    <t>16343538</t>
  </si>
  <si>
    <t>C6D8365E7B0D5E2A123324AD0E54198B</t>
  </si>
  <si>
    <t>ENCINOS</t>
  </si>
  <si>
    <t>16343539</t>
  </si>
  <si>
    <t>328E284D9E38DAB7FC1BE725AA260347</t>
  </si>
  <si>
    <t>CASA DE CULTURA DE PANTHELO</t>
  </si>
  <si>
    <t>FRANCISCO</t>
  </si>
  <si>
    <t>16343540</t>
  </si>
  <si>
    <t>F6D7ADD762A5ECFF577CAE3765251127</t>
  </si>
  <si>
    <t>ERIK</t>
  </si>
  <si>
    <t>16343541</t>
  </si>
  <si>
    <t>75104B28BEFD7538EAFBD8A88D26D95B</t>
  </si>
  <si>
    <t>ISAIAS DE JESUS</t>
  </si>
  <si>
    <t>RECINOS</t>
  </si>
  <si>
    <t>16343632</t>
  </si>
  <si>
    <t>1696B967C92E0379364BFD6F4D9582F3</t>
  </si>
  <si>
    <t>RUBESTEIN</t>
  </si>
  <si>
    <t>GALVEZ</t>
  </si>
  <si>
    <t>16343633</t>
  </si>
  <si>
    <t>3AC3847DD832803F5DC74E124FC97AB4</t>
  </si>
  <si>
    <t>JOSE EDGAR</t>
  </si>
  <si>
    <t>GUTIERREZ</t>
  </si>
  <si>
    <t>VICENTE</t>
  </si>
  <si>
    <t>16343634</t>
  </si>
  <si>
    <t>D915FC9AD1B0CB64EF2A8148D3FF6A65</t>
  </si>
  <si>
    <t>CRISTOBAL</t>
  </si>
  <si>
    <t>CHANDOMID</t>
  </si>
  <si>
    <t>16343635</t>
  </si>
  <si>
    <t>09646BE4C0E9F57973473D0A41DFED8D</t>
  </si>
  <si>
    <t>JOSE MARIA</t>
  </si>
  <si>
    <t>GALLARDO</t>
  </si>
  <si>
    <t>16343636</t>
  </si>
  <si>
    <t>D5CC0B5AEDFAD2CC7FC7F8726596307A</t>
  </si>
  <si>
    <t>ROSARIO</t>
  </si>
  <si>
    <t>16343637</t>
  </si>
  <si>
    <t>2D6A39885E54FD713DC6D6FBCA27250C</t>
  </si>
  <si>
    <t>CASA DE LA CULTURA DE MOTOZINTLA</t>
  </si>
  <si>
    <t>ROGER LEONEL</t>
  </si>
  <si>
    <t>ROBLERO</t>
  </si>
  <si>
    <t>16343729</t>
  </si>
  <si>
    <t>8BBA1CD0A3B354ED9E1FA0336DA2E089</t>
  </si>
  <si>
    <t>ALMA DELIA</t>
  </si>
  <si>
    <t>GALINDO</t>
  </si>
  <si>
    <t>DE LEON</t>
  </si>
  <si>
    <t>16343730</t>
  </si>
  <si>
    <t>3426BB59A5A2EF4B5906B0BC6068DF96</t>
  </si>
  <si>
    <t>VICTOR HUGO</t>
  </si>
  <si>
    <t>HIDALGO</t>
  </si>
  <si>
    <t>SOTO</t>
  </si>
  <si>
    <t>16343731</t>
  </si>
  <si>
    <t>4CC6914B9E816E1BC111FCCCA69B8388</t>
  </si>
  <si>
    <t>CASA DE LA CULTURA DE PICHUCALCO</t>
  </si>
  <si>
    <t>LUCERO</t>
  </si>
  <si>
    <t>CANO</t>
  </si>
  <si>
    <t>CABALLERO</t>
  </si>
  <si>
    <t>15480.8</t>
  </si>
  <si>
    <t>14891.11</t>
  </si>
  <si>
    <t>16343732</t>
  </si>
  <si>
    <t>DC8B576CCDFDDC4A35AEA0FCCC54A16A</t>
  </si>
  <si>
    <t>ANSELMA</t>
  </si>
  <si>
    <t>SANGEADO</t>
  </si>
  <si>
    <t>16343733</t>
  </si>
  <si>
    <t>12D5A8659E62B28EC5D6C9B2F269037C</t>
  </si>
  <si>
    <t>ROGELIO</t>
  </si>
  <si>
    <t>ESCOLASTICO</t>
  </si>
  <si>
    <t>16343734</t>
  </si>
  <si>
    <t>386C6A6ED08AC6434593D605299D40B7</t>
  </si>
  <si>
    <t>SAMPERIO</t>
  </si>
  <si>
    <t>16343349</t>
  </si>
  <si>
    <t>6C2E3E60F1F453F771DFAA5ED75F98B8</t>
  </si>
  <si>
    <t>110305</t>
  </si>
  <si>
    <t>MANDO MEDIO  E</t>
  </si>
  <si>
    <t>UNIDAD DE APOYO ADMINISTRATIVO</t>
  </si>
  <si>
    <t>ADOLFO RAUL</t>
  </si>
  <si>
    <t>OCHOA</t>
  </si>
  <si>
    <t>36169.56</t>
  </si>
  <si>
    <t>34255.79</t>
  </si>
  <si>
    <t>16343350</t>
  </si>
  <si>
    <t>F9CAC169D8EF07CE83F44642A46092A7</t>
  </si>
  <si>
    <t>GLORIA LETICIA</t>
  </si>
  <si>
    <t>VALENTI</t>
  </si>
  <si>
    <t>10307.53</t>
  </si>
  <si>
    <t>10048.93</t>
  </si>
  <si>
    <t>16343351</t>
  </si>
  <si>
    <t>86FB7C4B752DFA44CA1412AF0F8CF164</t>
  </si>
  <si>
    <t>MARIA GUADALUPE</t>
  </si>
  <si>
    <t>9912.25</t>
  </si>
  <si>
    <t>9678.95</t>
  </si>
  <si>
    <t>16343352</t>
  </si>
  <si>
    <t>8924663C1262B7CB40A4471E0270C8F3</t>
  </si>
  <si>
    <t>110507</t>
  </si>
  <si>
    <t>MANDO OPERATIVO  G</t>
  </si>
  <si>
    <t>MARIELA</t>
  </si>
  <si>
    <t>BARRAGAN</t>
  </si>
  <si>
    <t>23721.68</t>
  </si>
  <si>
    <t>22604.57</t>
  </si>
  <si>
    <t>16343353</t>
  </si>
  <si>
    <t>98DA2B82353777AA54A3468F02F3FB1F</t>
  </si>
  <si>
    <t>SERGIO</t>
  </si>
  <si>
    <t>ANTONIO</t>
  </si>
  <si>
    <t>MATEOS</t>
  </si>
  <si>
    <t>13879.61</t>
  </si>
  <si>
    <t>13392.39</t>
  </si>
  <si>
    <t>16343354</t>
  </si>
  <si>
    <t>AFE86ADBE12CA523C781040DBC6A0C3B</t>
  </si>
  <si>
    <t>FERNANDO</t>
  </si>
  <si>
    <t>16343446</t>
  </si>
  <si>
    <t>0560B2D83521980D6D7139A289D402D3</t>
  </si>
  <si>
    <t>EDITH</t>
  </si>
  <si>
    <t>DE LA CRUZ</t>
  </si>
  <si>
    <t>OCAÑA</t>
  </si>
  <si>
    <t>16343447</t>
  </si>
  <si>
    <t>3248F07E6CFFA58C53193846BC9CE68A</t>
  </si>
  <si>
    <t>CISNEROS</t>
  </si>
  <si>
    <t>16343448</t>
  </si>
  <si>
    <t>17C24CAB301C3F74182933CEB5FD00C9</t>
  </si>
  <si>
    <t>PAULINE ESTHER</t>
  </si>
  <si>
    <t>ANDRADE</t>
  </si>
  <si>
    <t>16343449</t>
  </si>
  <si>
    <t>0D502518C0A77799D326FE944D02C54C</t>
  </si>
  <si>
    <t>JOSE ANTONIO</t>
  </si>
  <si>
    <t>16343450</t>
  </si>
  <si>
    <t>6751F4566749CB62CEA564312D93A0D4</t>
  </si>
  <si>
    <t>OFICINA DE PROCESOS Y FOMENTO A LA LECTURA</t>
  </si>
  <si>
    <t>LAURA ELENA</t>
  </si>
  <si>
    <t>PINEDA</t>
  </si>
  <si>
    <t>DIAZ DE LA VEGA</t>
  </si>
  <si>
    <t>16343451</t>
  </si>
  <si>
    <t>44D5756E32E5C43EA3609E51C82FCD9F</t>
  </si>
  <si>
    <t>QUIRO ALONSO</t>
  </si>
  <si>
    <t>ENTZIN</t>
  </si>
  <si>
    <t>16343542</t>
  </si>
  <si>
    <t>1B8F15A9D6FD343BB068632813046ED4</t>
  </si>
  <si>
    <t>16343543</t>
  </si>
  <si>
    <t>786B198E774EB16F355EE23A5F49A43F</t>
  </si>
  <si>
    <t>CASA DE CULTURA DE TEOPISCA</t>
  </si>
  <si>
    <t>JULIO EDUARDO</t>
  </si>
  <si>
    <t>SANTIAGO</t>
  </si>
  <si>
    <t>16343544</t>
  </si>
  <si>
    <t>5D445A9C53B505D631FC91A5A790FFF2</t>
  </si>
  <si>
    <t>IPOLITA VIRGINIA</t>
  </si>
  <si>
    <t>16343545</t>
  </si>
  <si>
    <t>3D1437DD042319488BB3248F71AF1084</t>
  </si>
  <si>
    <t>CASA DE CULTURA DE ZINACANTAN</t>
  </si>
  <si>
    <t>RICARDO JUAN</t>
  </si>
  <si>
    <t>16343546</t>
  </si>
  <si>
    <t>A0BEB3976340C4A1D954B0DB8056FBD2</t>
  </si>
  <si>
    <t>MARIA ELOISA</t>
  </si>
  <si>
    <t>16343547</t>
  </si>
  <si>
    <t>8DAEBE17C57FB9EC77A3F913710D4CDE</t>
  </si>
  <si>
    <t>FLOREBEL</t>
  </si>
  <si>
    <t>16343638</t>
  </si>
  <si>
    <t>63F4AE0E6EFFE4C952A56A2734B2E56C</t>
  </si>
  <si>
    <t>DOMINGO</t>
  </si>
  <si>
    <t>ARREOLA</t>
  </si>
  <si>
    <t>16343639</t>
  </si>
  <si>
    <t>E55091C1BB7BC771B3ED88CCE344D815</t>
  </si>
  <si>
    <t>ROMAN</t>
  </si>
  <si>
    <t>TECO</t>
  </si>
  <si>
    <t>16343640</t>
  </si>
  <si>
    <t>09DE174111F89E122BA04F7224255618</t>
  </si>
  <si>
    <t>MARIMBA DEL ESTADO</t>
  </si>
  <si>
    <t>RAFAEL</t>
  </si>
  <si>
    <t>9087.2</t>
  </si>
  <si>
    <t>8906.7</t>
  </si>
  <si>
    <t>16343641</t>
  </si>
  <si>
    <t>D6FA99C5FE59F93B14DC5BE4E4EB49F8</t>
  </si>
  <si>
    <t>ERIBERTO</t>
  </si>
  <si>
    <t>16343642</t>
  </si>
  <si>
    <t>C2BDADC738233673FBC86BE09FFFF168</t>
  </si>
  <si>
    <t>MANUEL DE JESUS</t>
  </si>
  <si>
    <t>NARCIA</t>
  </si>
  <si>
    <t>16343643</t>
  </si>
  <si>
    <t>8009A841C212715BA12118A1C942FC81</t>
  </si>
  <si>
    <t>ESQUINCA</t>
  </si>
  <si>
    <t>16343644</t>
  </si>
  <si>
    <t>022D11C867ECD511B4EB18BED50D29FE</t>
  </si>
  <si>
    <t>JUAN ANTONIO</t>
  </si>
  <si>
    <t>VALENCIA</t>
  </si>
  <si>
    <t>16343735</t>
  </si>
  <si>
    <t>2AC1A4511D171D335219EA532A87B4EA</t>
  </si>
  <si>
    <t>16343736</t>
  </si>
  <si>
    <t>7DD85C7FD000266A95F557DD1B453B26</t>
  </si>
  <si>
    <t>CASA DE LA CULTURA DE SOLOSUCHIAPA</t>
  </si>
  <si>
    <t>BLANCA NORMA</t>
  </si>
  <si>
    <t>ANGEL</t>
  </si>
  <si>
    <t>16343737</t>
  </si>
  <si>
    <t>E620F2CEBFE174E81D7AFD2E253AD632</t>
  </si>
  <si>
    <t>JUANA</t>
  </si>
  <si>
    <t>16343738</t>
  </si>
  <si>
    <t>8275860A6A0DEF64815CACA93742DB34</t>
  </si>
  <si>
    <t>RAMIRO</t>
  </si>
  <si>
    <t>16343739</t>
  </si>
  <si>
    <t>26F068B052CB16BC4134FB8CF1D760A1</t>
  </si>
  <si>
    <t>CASA DE LA CULTURA DE TAPILULA</t>
  </si>
  <si>
    <t>OTILA</t>
  </si>
  <si>
    <t>CROCKER</t>
  </si>
  <si>
    <t>16343740</t>
  </si>
  <si>
    <t>2C5C0FAA6867B991466FC8A533DCD44C</t>
  </si>
  <si>
    <t>JULIO ENRIQUE</t>
  </si>
  <si>
    <t>10408.95</t>
  </si>
  <si>
    <t>10143.86</t>
  </si>
  <si>
    <t>16343355</t>
  </si>
  <si>
    <t>17D2899B3E55470BD951768F2F4E2F23</t>
  </si>
  <si>
    <t>URIBE</t>
  </si>
  <si>
    <t>BALBOA</t>
  </si>
  <si>
    <t>16343356</t>
  </si>
  <si>
    <t>3103A8A38BD5F7FF04C4858DCF73AAB6</t>
  </si>
  <si>
    <t>110708</t>
  </si>
  <si>
    <t>ANALISTA  H</t>
  </si>
  <si>
    <t>JOSE DE JESUS</t>
  </si>
  <si>
    <t>FIGUEROA</t>
  </si>
  <si>
    <t>ACUÑA</t>
  </si>
  <si>
    <t>19034.46</t>
  </si>
  <si>
    <t>18217.33</t>
  </si>
  <si>
    <t>16343357</t>
  </si>
  <si>
    <t>489ACFDCF67F6DB126C0748F7F59A8E4</t>
  </si>
  <si>
    <t>16343358</t>
  </si>
  <si>
    <t>529481128331A63AD75F27E4D81AE36B</t>
  </si>
  <si>
    <t>PASCUAL</t>
  </si>
  <si>
    <t>ALEGRIA</t>
  </si>
  <si>
    <t>MENDOZA</t>
  </si>
  <si>
    <t>16343359</t>
  </si>
  <si>
    <t>560F46C6E6E1C1F5D25D7896F04F15F7</t>
  </si>
  <si>
    <t>AREA DE RECURSOS FINANCIEROS Y CONTABILIDAD</t>
  </si>
  <si>
    <t>16343360</t>
  </si>
  <si>
    <t>C45E154A059C81B3D8256846E15500D5</t>
  </si>
  <si>
    <t>BLANCA ESTHELA</t>
  </si>
  <si>
    <t>16343452</t>
  </si>
  <si>
    <t>095E1458A2C74445317BF02DE02A37EA</t>
  </si>
  <si>
    <t>110904</t>
  </si>
  <si>
    <t>AUXILIAR ADMINISTRATIVO  D</t>
  </si>
  <si>
    <t>JUAN JOSE</t>
  </si>
  <si>
    <t>9404.36</t>
  </si>
  <si>
    <t>9203.56</t>
  </si>
  <si>
    <t>16343453</t>
  </si>
  <si>
    <t>5E6F67EFD4A0CB7A465456DC7C348B5D</t>
  </si>
  <si>
    <t>ELIZABETH</t>
  </si>
  <si>
    <t>MONTOYA</t>
  </si>
  <si>
    <t>LEON</t>
  </si>
  <si>
    <t>16343454</t>
  </si>
  <si>
    <t>9E7DF96821C0421D89FDF8A75694D068</t>
  </si>
  <si>
    <t>TERESA DE JESUS</t>
  </si>
  <si>
    <t>16343455</t>
  </si>
  <si>
    <t>201BAF6E6E9098E19C1DFA2C9FD0E572</t>
  </si>
  <si>
    <t>DIRECCION DE PUBLICACIONES</t>
  </si>
  <si>
    <t>CESAR AUGUSTO</t>
  </si>
  <si>
    <t>TRUJILLO</t>
  </si>
  <si>
    <t>29980.66</t>
  </si>
  <si>
    <t>28462.98</t>
  </si>
  <si>
    <t>16343456</t>
  </si>
  <si>
    <t>60AA16F2C3079C073A1296DA2E2E1098</t>
  </si>
  <si>
    <t>MARIA YESSENIA</t>
  </si>
  <si>
    <t>16343457</t>
  </si>
  <si>
    <t>DD0A1F0407350B5E2DAA3B48C553BB2C</t>
  </si>
  <si>
    <t>JUAN CARLOS</t>
  </si>
  <si>
    <t>16343548</t>
  </si>
  <si>
    <t>49AC9E1607939368DD4D50D47A000578</t>
  </si>
  <si>
    <t>CASA DE CULTURA DE SABANILLA</t>
  </si>
  <si>
    <t>RUBI ARACELI</t>
  </si>
  <si>
    <t>16343549</t>
  </si>
  <si>
    <t>AA86D150829DCADF3652AD510961FACE</t>
  </si>
  <si>
    <t>CLAUDIO RAMON</t>
  </si>
  <si>
    <t>16343550</t>
  </si>
  <si>
    <t>416BC0879C138DBAA32E1C1A0CC89160</t>
  </si>
  <si>
    <t>ZENAIDA</t>
  </si>
  <si>
    <t>VELASCO</t>
  </si>
  <si>
    <t>16343551</t>
  </si>
  <si>
    <t>8050E2C74AAC43A056A3B5944825D938</t>
  </si>
  <si>
    <t>CASA DE CULTURA DE VENUSTIANO CARRANZA</t>
  </si>
  <si>
    <t>CESAR LUIS</t>
  </si>
  <si>
    <t>ALCAZAR</t>
  </si>
  <si>
    <t>ORDOÑEZ</t>
  </si>
  <si>
    <t>16343552</t>
  </si>
  <si>
    <t>ED6129960C15227110E9C815CA5E7400</t>
  </si>
  <si>
    <t>ROBERTO</t>
  </si>
  <si>
    <t>DE LA TORRE</t>
  </si>
  <si>
    <t>16343553</t>
  </si>
  <si>
    <t>F92EF307C06C2468BB1874B8AFF3874D</t>
  </si>
  <si>
    <t>MIGUEL ANGEL</t>
  </si>
  <si>
    <t>16343645</t>
  </si>
  <si>
    <t>01996E6C06A652EB24201535BD9C5404</t>
  </si>
  <si>
    <t>OFICINA DE DIFUSION CULTURAL</t>
  </si>
  <si>
    <t>JOSE LUIS</t>
  </si>
  <si>
    <t>OZUNA</t>
  </si>
  <si>
    <t>16343646</t>
  </si>
  <si>
    <t>C05552AA42BEF5F13B7D527A3C30B18E</t>
  </si>
  <si>
    <t>110703</t>
  </si>
  <si>
    <t>ANALISTA  C</t>
  </si>
  <si>
    <t>ROBERTO ALEJANDRO</t>
  </si>
  <si>
    <t>10848.36</t>
  </si>
  <si>
    <t>10555.14</t>
  </si>
  <si>
    <t>16343647</t>
  </si>
  <si>
    <t>69AC06899589642D9AB5C12DB70BF773</t>
  </si>
  <si>
    <t>FRANY ALBERTO</t>
  </si>
  <si>
    <t>16343648</t>
  </si>
  <si>
    <t>DB5302DA30AB26F3FBD0C6BF25C1F995</t>
  </si>
  <si>
    <t>LUIS MOISES</t>
  </si>
  <si>
    <t>MOISES</t>
  </si>
  <si>
    <t>RAMIREZ</t>
  </si>
  <si>
    <t>16343649</t>
  </si>
  <si>
    <t>447739363695B487BE8AC2369548E969</t>
  </si>
  <si>
    <t>YANETH</t>
  </si>
  <si>
    <t>GORDILLO</t>
  </si>
  <si>
    <t>16343650</t>
  </si>
  <si>
    <t>9E25F3DD2BFC23AC723D66777C097B7C</t>
  </si>
  <si>
    <t>JORGE ALBERTO</t>
  </si>
  <si>
    <t>ZAPATA</t>
  </si>
  <si>
    <t>16343741</t>
  </si>
  <si>
    <t>353F925D0E3AA768FF6B1287BFA14FD0</t>
  </si>
  <si>
    <t>LIZETH BERENICE</t>
  </si>
  <si>
    <t>ESTEBAN</t>
  </si>
  <si>
    <t>16343742</t>
  </si>
  <si>
    <t>B8E74CF9492F130A9A5511B9AB9AE694</t>
  </si>
  <si>
    <t>JUAN JESUS</t>
  </si>
  <si>
    <t>CHAVARRIA</t>
  </si>
  <si>
    <t>16343743</t>
  </si>
  <si>
    <t>F0337885FAE130D47D61C39FB27FBAE4</t>
  </si>
  <si>
    <t>CASA DE LA CULTURA DE TAPACHULA</t>
  </si>
  <si>
    <t>NORMA LETICIA</t>
  </si>
  <si>
    <t>ARELLANO</t>
  </si>
  <si>
    <t>PEÑUELAS</t>
  </si>
  <si>
    <t>16343744</t>
  </si>
  <si>
    <t>A38505434770B0B68E44F0743B142DC7</t>
  </si>
  <si>
    <t>IRMA YOLANDA</t>
  </si>
  <si>
    <t>PINSON</t>
  </si>
  <si>
    <t>TAVERNIER</t>
  </si>
  <si>
    <t>16343745</t>
  </si>
  <si>
    <t>1B47408566EFB7F43A82E4448F9BF83F</t>
  </si>
  <si>
    <t>CIRO HELIE</t>
  </si>
  <si>
    <t>CASTILLO</t>
  </si>
  <si>
    <t>16343746</t>
  </si>
  <si>
    <t>CE5B9DEFFC6876729D9FA24848CC1FD5</t>
  </si>
  <si>
    <t>LILIANA</t>
  </si>
  <si>
    <t>ALBORES</t>
  </si>
  <si>
    <t>17826.76</t>
  </si>
  <si>
    <t>17086.93</t>
  </si>
  <si>
    <t>16343361</t>
  </si>
  <si>
    <t>344C8C3BAEF0453228BCC8C25F4B267A</t>
  </si>
  <si>
    <t>LAURA GUADALUPE</t>
  </si>
  <si>
    <t>ABARCA</t>
  </si>
  <si>
    <t>SOLIS</t>
  </si>
  <si>
    <t>17037.76</t>
  </si>
  <si>
    <t>16348.42</t>
  </si>
  <si>
    <t>16343362</t>
  </si>
  <si>
    <t>1A2BA5D0CCEF86B7878C3C51E02D38EE</t>
  </si>
  <si>
    <t>ERIK ANTONIO</t>
  </si>
  <si>
    <t>ASTUDILLO</t>
  </si>
  <si>
    <t>16343363</t>
  </si>
  <si>
    <t>987F0ABB06473D96E8C20893F5B592BC</t>
  </si>
  <si>
    <t>GLADYS MIRELLA</t>
  </si>
  <si>
    <t>MAYOR</t>
  </si>
  <si>
    <t>16343364</t>
  </si>
  <si>
    <t>454F1BB6570D175F98AFD69C70A998C2</t>
  </si>
  <si>
    <t>MARTIN</t>
  </si>
  <si>
    <t>NORIEGA</t>
  </si>
  <si>
    <t>18189.54</t>
  </si>
  <si>
    <t>17426.49</t>
  </si>
  <si>
    <t>16343365</t>
  </si>
  <si>
    <t>E44E0529516ED625ACFF0A2CE069165E</t>
  </si>
  <si>
    <t>AREA DE RECURSOS MATERIALES Y SERVICIOS GENERALES</t>
  </si>
  <si>
    <t>GILBERTO</t>
  </si>
  <si>
    <t>16343366</t>
  </si>
  <si>
    <t>B4F40E14860318A8B67626878255FBE4</t>
  </si>
  <si>
    <t>KARINA GUADALUPE</t>
  </si>
  <si>
    <t>LOZANO</t>
  </si>
  <si>
    <t>BAUTISTA</t>
  </si>
  <si>
    <t>16343458</t>
  </si>
  <si>
    <t>0958363CC0C34CBC7F42E9A453248552</t>
  </si>
  <si>
    <t>DEPARTAMENTO DE INFORMACION Y REDACCION</t>
  </si>
  <si>
    <t>LILIANA DEL CARMEN</t>
  </si>
  <si>
    <t>VELASQUEZ</t>
  </si>
  <si>
    <t>16343459</t>
  </si>
  <si>
    <t>11C92574E20FBD748AFA76C5A37C5454</t>
  </si>
  <si>
    <t>RENAN</t>
  </si>
  <si>
    <t>ALVARADO</t>
  </si>
  <si>
    <t>TOLEDO</t>
  </si>
  <si>
    <t>16343460</t>
  </si>
  <si>
    <t>16043F3C2049553C6EF9A851618FFD30</t>
  </si>
  <si>
    <t>DEPARTAMENTO DE EDICION Y CORRECCION DE ESTILOS</t>
  </si>
  <si>
    <t>MONICA</t>
  </si>
  <si>
    <t>LEY</t>
  </si>
  <si>
    <t>16343461</t>
  </si>
  <si>
    <t>BE626586192659AC8AB83954D1C02F15</t>
  </si>
  <si>
    <t>MARIO ALBERTO</t>
  </si>
  <si>
    <t>PALACIOS</t>
  </si>
  <si>
    <t>16343462</t>
  </si>
  <si>
    <t>AFC4D96D6A344FCA84DDC393E6FB071B</t>
  </si>
  <si>
    <t>16343463</t>
  </si>
  <si>
    <t>6DF0B00D46EDC49E26C8C01A96D08CDC</t>
  </si>
  <si>
    <t>16343554</t>
  </si>
  <si>
    <t>7D0EE44C96BE47FAE5676914A89A1A4E</t>
  </si>
  <si>
    <t>CASA DE CULTURA DE YAJALON</t>
  </si>
  <si>
    <t>MARIA DEL ROSARIO</t>
  </si>
  <si>
    <t>VILLAGOMEZ</t>
  </si>
  <si>
    <t>MORENO</t>
  </si>
  <si>
    <t>16343555</t>
  </si>
  <si>
    <t>83A72BB87EE623C4E1AE8A52BE4E7E4D</t>
  </si>
  <si>
    <t>MARIA DE LOURDES</t>
  </si>
  <si>
    <t>AREVALO</t>
  </si>
  <si>
    <t>16343556</t>
  </si>
  <si>
    <t>97C8709CFE314311665C5DF0AA70C99F</t>
  </si>
  <si>
    <t>CASA DE CULTURA DE CHILON</t>
  </si>
  <si>
    <t>DULCE MARIA ESPERANZA</t>
  </si>
  <si>
    <t>BELTRAN</t>
  </si>
  <si>
    <t>16343557</t>
  </si>
  <si>
    <t>CFC9EA3A6A1C30FE79CF622EE729CB31</t>
  </si>
  <si>
    <t>ADELA AIDA</t>
  </si>
  <si>
    <t>16343558</t>
  </si>
  <si>
    <t>F0631FB1DA32D330531AF0E63DBF6340</t>
  </si>
  <si>
    <t>MARTIN ALEJANDRO</t>
  </si>
  <si>
    <t>PARADA</t>
  </si>
  <si>
    <t>16343559</t>
  </si>
  <si>
    <t>D877EE29884EBCF9BEEA20FF8340F863</t>
  </si>
  <si>
    <t>16343651</t>
  </si>
  <si>
    <t>A064AD5FC1E001DD7F1745BB9C2308B8</t>
  </si>
  <si>
    <t>110404</t>
  </si>
  <si>
    <t>ENLACE  D</t>
  </si>
  <si>
    <t>HUMBERTO</t>
  </si>
  <si>
    <t>NURICUMBO</t>
  </si>
  <si>
    <t>GARZON</t>
  </si>
  <si>
    <t>19038.3</t>
  </si>
  <si>
    <t>18220.93</t>
  </si>
  <si>
    <t>16343652</t>
  </si>
  <si>
    <t>A153C64692FE56C45CCE830C6BD3A541</t>
  </si>
  <si>
    <t>DEPARTAMENTO DE PROMOCION CULTURAL</t>
  </si>
  <si>
    <t>MARIA DEL ROCIO JUANA</t>
  </si>
  <si>
    <t>PORTILLA</t>
  </si>
  <si>
    <t>ARCOS</t>
  </si>
  <si>
    <t>16343653</t>
  </si>
  <si>
    <t>DEFD265BF2ABAE3CB277E16BC7F32F62</t>
  </si>
  <si>
    <t>FABIOLA CATALINA</t>
  </si>
  <si>
    <t>16343654</t>
  </si>
  <si>
    <t>F8BA41B257F68D2E55F3077A752E5D35</t>
  </si>
  <si>
    <t>DULCE MARIA</t>
  </si>
  <si>
    <t>PANIAGUA</t>
  </si>
  <si>
    <t>16343655</t>
  </si>
  <si>
    <t>6821877CF7151671EAAA4EFDD88D681E</t>
  </si>
  <si>
    <t>OFICINA DE CENTROS Y CASAS DE LA CULTURA</t>
  </si>
  <si>
    <t>REYNA ISABEL</t>
  </si>
  <si>
    <t>MAZA</t>
  </si>
  <si>
    <t>16343656</t>
  </si>
  <si>
    <t>D7F35D4EB603BBE02C64FE1B46882B85</t>
  </si>
  <si>
    <t>ANA BEATRIZ</t>
  </si>
  <si>
    <t>CHANG</t>
  </si>
  <si>
    <t>16343747</t>
  </si>
  <si>
    <t>A91EEA5DC278341A11A3CE7E2CE1702C</t>
  </si>
  <si>
    <t>CASA DE LA CULTURA DE CACAHOATAN</t>
  </si>
  <si>
    <t>MAGALI</t>
  </si>
  <si>
    <t>FERNANDEZ</t>
  </si>
  <si>
    <t>16343748</t>
  </si>
  <si>
    <t>843FFA344C0CDEE5D10F6D787799CA94</t>
  </si>
  <si>
    <t>16343749</t>
  </si>
  <si>
    <t>3A4A9442C043F78B600CCB6934F987ED</t>
  </si>
  <si>
    <t>MARIO MERIEL</t>
  </si>
  <si>
    <t>SANTIZO</t>
  </si>
  <si>
    <t>GAMBOA</t>
  </si>
  <si>
    <t>16343750</t>
  </si>
  <si>
    <t>5B2C8284AC92D0CA8B5B81AC1CC40B34</t>
  </si>
  <si>
    <t>CASA DE LA CULTURA DE TUXTLA CHICO</t>
  </si>
  <si>
    <t>ROSEMBERG</t>
  </si>
  <si>
    <t>16343751</t>
  </si>
  <si>
    <t>7F98F680C86C29DCAF722E45B20A76F7</t>
  </si>
  <si>
    <t>MARICELA</t>
  </si>
  <si>
    <t>16343752</t>
  </si>
  <si>
    <t>0EAA79351ABFDBA5EC1B191F6CB24C19</t>
  </si>
  <si>
    <t>ROMEO</t>
  </si>
  <si>
    <t>FLORES</t>
  </si>
  <si>
    <t>16343367</t>
  </si>
  <si>
    <t>8BDD19F54DE6850E5011D7D3E74D70BF</t>
  </si>
  <si>
    <t>LEYVER LEONARDO</t>
  </si>
  <si>
    <t>ZEA</t>
  </si>
  <si>
    <t>NAJERA</t>
  </si>
  <si>
    <t>10879.68</t>
  </si>
  <si>
    <t>10584.46</t>
  </si>
  <si>
    <t>16343368</t>
  </si>
  <si>
    <t>EF0BD044843876044111D25F7C32C1EC</t>
  </si>
  <si>
    <t>110603</t>
  </si>
  <si>
    <t>ESPECIALISTA  C</t>
  </si>
  <si>
    <t>KARINA</t>
  </si>
  <si>
    <t>8104.65</t>
  </si>
  <si>
    <t>7949.04</t>
  </si>
  <si>
    <t>16343369</t>
  </si>
  <si>
    <t>69644D25486494E068B7A75DA6615118</t>
  </si>
  <si>
    <t>ANTAR</t>
  </si>
  <si>
    <t>BARCENAS</t>
  </si>
  <si>
    <t>16343370</t>
  </si>
  <si>
    <t>955C6E7D5D0AA6B4DDC6F164D4F8C4D5</t>
  </si>
  <si>
    <t>MALEYNE</t>
  </si>
  <si>
    <t>GALDAMEZ</t>
  </si>
  <si>
    <t>16343371</t>
  </si>
  <si>
    <t>598ECA697668EF7D8B4675EF566D1E44</t>
  </si>
  <si>
    <t>LUIS ENRIQUE</t>
  </si>
  <si>
    <t>MALDONADO</t>
  </si>
  <si>
    <t>ACERO</t>
  </si>
  <si>
    <t>16343372</t>
  </si>
  <si>
    <t>1D6125E785043D2E0C76E78C135E5406</t>
  </si>
  <si>
    <t>16343464</t>
  </si>
  <si>
    <t>184569A9F6550D74E7E2EFB19EAD9417</t>
  </si>
  <si>
    <t>COORDINACION DE ENSEÑANZA Y FOMENTO ARTISTICO</t>
  </si>
  <si>
    <t>SOLMARENA</t>
  </si>
  <si>
    <t>TORRES</t>
  </si>
  <si>
    <t>29666.99</t>
  </si>
  <si>
    <t>28169.38</t>
  </si>
  <si>
    <t>16343465</t>
  </si>
  <si>
    <t>E5ED0517DEFACC238165B0484B21FDF9</t>
  </si>
  <si>
    <t>LUISA CAROLINA</t>
  </si>
  <si>
    <t>BENITEZ</t>
  </si>
  <si>
    <t>BECERRA</t>
  </si>
  <si>
    <t>20473.53</t>
  </si>
  <si>
    <t>19564.3</t>
  </si>
  <si>
    <t>16343466</t>
  </si>
  <si>
    <t>C2B8E0B7FB6AD750070EEF38F79CAA1A</t>
  </si>
  <si>
    <t>NORBERTO</t>
  </si>
  <si>
    <t>20738.3</t>
  </si>
  <si>
    <t>19812.13</t>
  </si>
  <si>
    <t>16343467</t>
  </si>
  <si>
    <t>5634C367D3144C385A3294C8AD24C99A</t>
  </si>
  <si>
    <t>111203</t>
  </si>
  <si>
    <t>AUXILIAR DE SERVICIOS  C</t>
  </si>
  <si>
    <t>YESSICA GUADALUPE</t>
  </si>
  <si>
    <t>POSADA</t>
  </si>
  <si>
    <t>8779.37</t>
  </si>
  <si>
    <t>8610.81</t>
  </si>
  <si>
    <t>16343468</t>
  </si>
  <si>
    <t>7EDFC6F7095D7377007FAFB799346814</t>
  </si>
  <si>
    <t>PATRICIA</t>
  </si>
  <si>
    <t>SALAZAR</t>
  </si>
  <si>
    <t>16343469</t>
  </si>
  <si>
    <t>B2D3FAEDC0BBD6F02D34D8F755656296</t>
  </si>
  <si>
    <t>ENCINO</t>
  </si>
  <si>
    <t>16343560</t>
  </si>
  <si>
    <t>0F4C64A16152FC08B1C7FA5604ACA14A</t>
  </si>
  <si>
    <t>MARISA DEL PILAR</t>
  </si>
  <si>
    <t>GUZMAN</t>
  </si>
  <si>
    <t>16343561</t>
  </si>
  <si>
    <t>7BD82AB8C89FF3CD800D8FED4FBFA44A</t>
  </si>
  <si>
    <t>CASA DE CULTURA DE TUMBALA</t>
  </si>
  <si>
    <t>MONTEJO</t>
  </si>
  <si>
    <t>16343562</t>
  </si>
  <si>
    <t>0433DE171FA0A8A847F76F76E587CFC9</t>
  </si>
  <si>
    <t>TELLO</t>
  </si>
  <si>
    <t>16343563</t>
  </si>
  <si>
    <t>F826C4056EE2A17981A3C609D978BFEC</t>
  </si>
  <si>
    <t>EDGAR DANIEL</t>
  </si>
  <si>
    <t>IRETA</t>
  </si>
  <si>
    <t>16343564</t>
  </si>
  <si>
    <t>7DE8765D009191E9F5639ABA7F3867F1</t>
  </si>
  <si>
    <t>CASA DE CULTURA DE TENEJAPA</t>
  </si>
  <si>
    <t>ALFONSO</t>
  </si>
  <si>
    <t>16343565</t>
  </si>
  <si>
    <t>A72058AE3D261F205AB5DB1816D6918F</t>
  </si>
  <si>
    <t>MARIA FERNANDA</t>
  </si>
  <si>
    <t>16343657</t>
  </si>
  <si>
    <t>F1F91BE9EA5D13B981F906836D1AD31F</t>
  </si>
  <si>
    <t>GLADIS MARIA</t>
  </si>
  <si>
    <t>16343658</t>
  </si>
  <si>
    <t>91F8211BA474F5AA9AEA33F2576912CD</t>
  </si>
  <si>
    <t>CENTRO CULTURAL "ROSARIO CASTELLANOS"</t>
  </si>
  <si>
    <t>ARBEY</t>
  </si>
  <si>
    <t>RIVERA</t>
  </si>
  <si>
    <t>UTRILLA</t>
  </si>
  <si>
    <t>20340.64</t>
  </si>
  <si>
    <t>19439.92</t>
  </si>
  <si>
    <t>16343659</t>
  </si>
  <si>
    <t>561E8843DE55F5653A753CD4D0301343</t>
  </si>
  <si>
    <t>LUIS FRANCISCO</t>
  </si>
  <si>
    <t>SEGURA</t>
  </si>
  <si>
    <t>16343660</t>
  </si>
  <si>
    <t>162F9C70B61D5B42BC490FCCA5609D30</t>
  </si>
  <si>
    <t>ANA ISABEL</t>
  </si>
  <si>
    <t>16343661</t>
  </si>
  <si>
    <t>0897948D49F2ABD9C2637B49BDD20448</t>
  </si>
  <si>
    <t>EDUARDO DANIEL</t>
  </si>
  <si>
    <t>CASTRO</t>
  </si>
  <si>
    <t>ARGUELLO</t>
  </si>
  <si>
    <t>16343662</t>
  </si>
  <si>
    <t>242FD6F31D0011B55F3E249BDBD91AEA</t>
  </si>
  <si>
    <t>FELIPE</t>
  </si>
  <si>
    <t>16343753</t>
  </si>
  <si>
    <t>5077DD154FC996BFDE839C5BEE53D215</t>
  </si>
  <si>
    <t>CARMEN</t>
  </si>
  <si>
    <t>16343754</t>
  </si>
  <si>
    <t>F63FEE922E3F5EF7B2CFAB1E522ACE14</t>
  </si>
  <si>
    <t>CASA DE LA CULTURA DE PUERTO MADERO</t>
  </si>
  <si>
    <t>VENTURA</t>
  </si>
  <si>
    <t>16343755</t>
  </si>
  <si>
    <t>FC45B58E5F1EA0BE20A7621AA6FDBB47</t>
  </si>
  <si>
    <t>MARIO FERNANDO</t>
  </si>
  <si>
    <t>CHIU</t>
  </si>
  <si>
    <t>16343756</t>
  </si>
  <si>
    <t>F086832D22E6DA76701F3BDA157E429E</t>
  </si>
  <si>
    <t>SANTOS</t>
  </si>
  <si>
    <t>16343757</t>
  </si>
  <si>
    <t>0558A85A5DB91B49193FBBB1BF3F5052</t>
  </si>
  <si>
    <t>CASA DE LA CULTURA DE TONALA</t>
  </si>
  <si>
    <t>DALILA</t>
  </si>
  <si>
    <t>AGUIRRE</t>
  </si>
  <si>
    <t>16343758</t>
  </si>
  <si>
    <t>6E696DCD0A3390C016090A70DA1BD428</t>
  </si>
  <si>
    <t>JOSEFINA CONCEPCION</t>
  </si>
  <si>
    <t>VILA</t>
  </si>
  <si>
    <t>16343373</t>
  </si>
  <si>
    <t>22E3751FD92A2FCA564DFE814F9738CE</t>
  </si>
  <si>
    <t>RICO</t>
  </si>
  <si>
    <t>VELEZ</t>
  </si>
  <si>
    <t>11249.72</t>
  </si>
  <si>
    <t>10930.82</t>
  </si>
  <si>
    <t>16343374</t>
  </si>
  <si>
    <t>6E63B1302418BBFCA269ACF469090A76</t>
  </si>
  <si>
    <t>UNIDAD DE PLANEACION</t>
  </si>
  <si>
    <t>RAUL</t>
  </si>
  <si>
    <t>16343375</t>
  </si>
  <si>
    <t>03CA715BF9122A5EF1C1D2B48BE03519</t>
  </si>
  <si>
    <t>AREA DE SEGUIMIENTO Y ESTADISTICA</t>
  </si>
  <si>
    <t>OCTAVIO FERNANDO</t>
  </si>
  <si>
    <t>SUAREZ</t>
  </si>
  <si>
    <t>ROBLES</t>
  </si>
  <si>
    <t>16343376</t>
  </si>
  <si>
    <t>A1677EAB675D90F3C22EE490C78DE5D5</t>
  </si>
  <si>
    <t>ZAMBRANO</t>
  </si>
  <si>
    <t>CAÑAVERAL</t>
  </si>
  <si>
    <t>16343377</t>
  </si>
  <si>
    <t>52A29B02BE5D51196915527C8B6B3F02</t>
  </si>
  <si>
    <t>AREA DE PROYECTOS PROGRAMACION Y PRESUPUESTO</t>
  </si>
  <si>
    <t>ANGELA DOLORES</t>
  </si>
  <si>
    <t>CHAVEZ</t>
  </si>
  <si>
    <t>16343378</t>
  </si>
  <si>
    <t>F02216F5B60685DFD812C817B65E7572</t>
  </si>
  <si>
    <t>TEATRO FRANCISCO I. MADERO</t>
  </si>
  <si>
    <t>JORGE AARON</t>
  </si>
  <si>
    <t>VALLEJO</t>
  </si>
  <si>
    <t>22288.3</t>
  </si>
  <si>
    <t>21262.93</t>
  </si>
  <si>
    <t>16343470</t>
  </si>
  <si>
    <t>19A4A4CACBA02EC3A5B7577EB7AF65DB</t>
  </si>
  <si>
    <t>ELEASIN</t>
  </si>
  <si>
    <t>LAZARO</t>
  </si>
  <si>
    <t>16343471</t>
  </si>
  <si>
    <t>26F2EB3152F0FC211331C4804D1E1330</t>
  </si>
  <si>
    <t>LEOPOLDO</t>
  </si>
  <si>
    <t>GRAJALES</t>
  </si>
  <si>
    <t>16343472</t>
  </si>
  <si>
    <t>B1C3112650D2F4A96F753218777964CC</t>
  </si>
  <si>
    <t>CARLOS AMADOR</t>
  </si>
  <si>
    <t>16343473</t>
  </si>
  <si>
    <t>EBF2EBB61643E99E1E9F4C66647F0B3B</t>
  </si>
  <si>
    <t>CENTRO ESTATAL DE LENGUAS ARTE Y LITERATURA INDÍGENAS</t>
  </si>
  <si>
    <t>SEBASTIAN</t>
  </si>
  <si>
    <t>PATISHTAN</t>
  </si>
  <si>
    <t>16343474</t>
  </si>
  <si>
    <t>9F26857A7524F3862F1EB43E477D2CDB</t>
  </si>
  <si>
    <t>ALEJANDRA CATALINA</t>
  </si>
  <si>
    <t>16343475</t>
  </si>
  <si>
    <t>E0DF2F7A22C04374D6F7821D51656847</t>
  </si>
  <si>
    <t>16343566</t>
  </si>
  <si>
    <t>AFC5833FC4CCED440ED08516034E9840</t>
  </si>
  <si>
    <t>16343567</t>
  </si>
  <si>
    <t>FA0625E4CA9F97E74B89696B49584CC3</t>
  </si>
  <si>
    <t>MARIA ELENA</t>
  </si>
  <si>
    <t>16343568</t>
  </si>
  <si>
    <t>FC305B8018D2FA16C676688213C3E9FC</t>
  </si>
  <si>
    <t>MARTHA</t>
  </si>
  <si>
    <t>16343569</t>
  </si>
  <si>
    <t>2E0082840BE05C3A62BA17220F80C956</t>
  </si>
  <si>
    <t>CENTRO CULTURAL DE CHIAPAS "JAIME SABINES"</t>
  </si>
  <si>
    <t>16343570</t>
  </si>
  <si>
    <t>FEF48C4DE867E28F7A7150F5A5A0CE75</t>
  </si>
  <si>
    <t>PENAGOS</t>
  </si>
  <si>
    <t>16343571</t>
  </si>
  <si>
    <t>EB912D148D59855A02161F68B70013BD</t>
  </si>
  <si>
    <t>MARGARITO</t>
  </si>
  <si>
    <t>16343663</t>
  </si>
  <si>
    <t>715FAE59DFA9C0302050D3548F1FCD88</t>
  </si>
  <si>
    <t>CENTRO CULTURAL "EX CONVENTO DE SANTO DOMINGO"</t>
  </si>
  <si>
    <t>ALEJANDRA</t>
  </si>
  <si>
    <t>NANDAYAPA</t>
  </si>
  <si>
    <t>16343664</t>
  </si>
  <si>
    <t>A39242DA52BB8E31E411FD9EAE202185</t>
  </si>
  <si>
    <t>16343665</t>
  </si>
  <si>
    <t>F6AA779F96EC538D8D572065FCBC7786</t>
  </si>
  <si>
    <t>WEIMAR</t>
  </si>
  <si>
    <t>16343666</t>
  </si>
  <si>
    <t>354770B2F5F09108550910402C83CD9D</t>
  </si>
  <si>
    <t>8433.28</t>
  </si>
  <si>
    <t>8271.36</t>
  </si>
  <si>
    <t>16343667</t>
  </si>
  <si>
    <t>E1C3DF587A7CFE0BFC1CBFEFB96CBE13</t>
  </si>
  <si>
    <t>JEANETTE GUADALUPE</t>
  </si>
  <si>
    <t>CALVO</t>
  </si>
  <si>
    <t>16343668</t>
  </si>
  <si>
    <t>CAEAB50AF571E28A753FB9782F6D4A14</t>
  </si>
  <si>
    <t>DORA LUZ</t>
  </si>
  <si>
    <t>HIPOLITO</t>
  </si>
  <si>
    <t>MARROQUIN</t>
  </si>
  <si>
    <t>16343759</t>
  </si>
  <si>
    <t>58EE5BA7EDE347F31A884B423064E610</t>
  </si>
  <si>
    <t>CASA DE LA CULTURA DE PIJIJIAPAN</t>
  </si>
  <si>
    <t>JUAN MAURICIO</t>
  </si>
  <si>
    <t>GRIMALDI</t>
  </si>
  <si>
    <t>16343760</t>
  </si>
  <si>
    <t>EEC0016C934B7D4CE6867057A6F38749</t>
  </si>
  <si>
    <t>CELAYA</t>
  </si>
  <si>
    <t>16343761</t>
  </si>
  <si>
    <t>CA5127F8BB091234EA0D26BB496DD79B</t>
  </si>
  <si>
    <t>ISIDRO</t>
  </si>
  <si>
    <t>NIETO</t>
  </si>
  <si>
    <t>SELVAS</t>
  </si>
  <si>
    <t>16343762</t>
  </si>
  <si>
    <t>FC3BBF4B7FD87691733DCC02D699DE64</t>
  </si>
  <si>
    <t>CASA DE LA CULTURA DE VILLAFLORES</t>
  </si>
  <si>
    <t>LUZ CRISTINA</t>
  </si>
  <si>
    <t>TAGUA</t>
  </si>
  <si>
    <t>ZAVALETA</t>
  </si>
  <si>
    <t>16343763</t>
  </si>
  <si>
    <t>425A40E104FAAFEFBB8B6262EEA901D3</t>
  </si>
  <si>
    <t>ADRIANA</t>
  </si>
  <si>
    <t>PEREYRA</t>
  </si>
  <si>
    <t>16343764</t>
  </si>
  <si>
    <t>1F1EDA3EB875F807E4959D22BBCB8687</t>
  </si>
  <si>
    <t>16343379</t>
  </si>
  <si>
    <t>FA3F3B0E705F71BFA21607D69B4EE9DB</t>
  </si>
  <si>
    <t>FUENTES</t>
  </si>
  <si>
    <t>16343380</t>
  </si>
  <si>
    <t>A7DF74D6EC7EA5C4CE298BCADE2E0BFC</t>
  </si>
  <si>
    <t>RODIMIRO</t>
  </si>
  <si>
    <t>REYES</t>
  </si>
  <si>
    <t>16343381</t>
  </si>
  <si>
    <t>AAE046F80193141ECD9016F873701CC8</t>
  </si>
  <si>
    <t>16343382</t>
  </si>
  <si>
    <t>02886F85B533DD5F3A6F737D953AC315</t>
  </si>
  <si>
    <t>UNIDAD DE APOYO JURIDICO</t>
  </si>
  <si>
    <t>ALEXANDER</t>
  </si>
  <si>
    <t>VALDEZ</t>
  </si>
  <si>
    <t>16343383</t>
  </si>
  <si>
    <t>565800C82D779F4F73BC98D190BE9C31</t>
  </si>
  <si>
    <t>EVELIN</t>
  </si>
  <si>
    <t>RAMOS</t>
  </si>
  <si>
    <t>16343384</t>
  </si>
  <si>
    <t>55AF9B89D20BA43AF405DE84DE7DE350</t>
  </si>
  <si>
    <t>DELEGACION ADMINISTRATIVA</t>
  </si>
  <si>
    <t>ABELARDO</t>
  </si>
  <si>
    <t>21435.15</t>
  </si>
  <si>
    <t>20464.38</t>
  </si>
  <si>
    <t>16343476</t>
  </si>
  <si>
    <t>B972B9D3AB22F38F8D7A55A9FD0405B3</t>
  </si>
  <si>
    <t>MARIA AZUCENA</t>
  </si>
  <si>
    <t>TREJO</t>
  </si>
  <si>
    <t>16343477</t>
  </si>
  <si>
    <t>8F2A6E9E607530B0F2BD507117669A14</t>
  </si>
  <si>
    <t>MARIO RUDDYART</t>
  </si>
  <si>
    <t>BERMUDEZ</t>
  </si>
  <si>
    <t>16343478</t>
  </si>
  <si>
    <t>AA959E145368DBB019E050315AAE5A62</t>
  </si>
  <si>
    <t>SAMUEL</t>
  </si>
  <si>
    <t>16343479</t>
  </si>
  <si>
    <t>21A8E2E52A6864B88BA186B20A06BFF3</t>
  </si>
  <si>
    <t>ANA KAREN</t>
  </si>
  <si>
    <t>16343480</t>
  </si>
  <si>
    <t>782C063306DC497150F8E1AEAF2E3172</t>
  </si>
  <si>
    <t>ZOILA</t>
  </si>
  <si>
    <t>CORONEL</t>
  </si>
  <si>
    <t>16343481</t>
  </si>
  <si>
    <t>572B19EDE8AE6818BFC42141678BB7F8</t>
  </si>
  <si>
    <t>DEPARTAMENTO DE INICIACION ARTISTICA Y CULTURAL</t>
  </si>
  <si>
    <t>AARON</t>
  </si>
  <si>
    <t>VITE</t>
  </si>
  <si>
    <t>17471.68</t>
  </si>
  <si>
    <t>16754.57</t>
  </si>
  <si>
    <t>16343572</t>
  </si>
  <si>
    <t>9F42DFBD8B9BAD00AAB643DC0C4BEC87</t>
  </si>
  <si>
    <t>LORENA ALEJANDRA</t>
  </si>
  <si>
    <t>16343573</t>
  </si>
  <si>
    <t>0ADC62880084B51F188ECE229C1E6127</t>
  </si>
  <si>
    <t>RAMON ALONSO</t>
  </si>
  <si>
    <t>DE DIOS</t>
  </si>
  <si>
    <t>16343574</t>
  </si>
  <si>
    <t>733F2FB3DB9C16C57CF655EB3E588B13</t>
  </si>
  <si>
    <t>YESENIA</t>
  </si>
  <si>
    <t>16343575</t>
  </si>
  <si>
    <t>9EC3EA5E4219DBA8EE8F6410C546BE43</t>
  </si>
  <si>
    <t>MESALINA</t>
  </si>
  <si>
    <t>VILLALOBOS</t>
  </si>
  <si>
    <t>16343576</t>
  </si>
  <si>
    <t>09290436D0EA4FAB1703B80727CE11D0</t>
  </si>
  <si>
    <t>DEPARTAMENTO DE MANTENIMIENTO CONSERVACION Y SERV</t>
  </si>
  <si>
    <t>16343577</t>
  </si>
  <si>
    <t>E21D57A8B1911CB2D4FA4F401A684340</t>
  </si>
  <si>
    <t>CRISTINA DEL CARMEN</t>
  </si>
  <si>
    <t>CONTRERAS</t>
  </si>
  <si>
    <t>16343669</t>
  </si>
  <si>
    <t>85E6E5BD30A3853BE4DE1DC75C71B2BE</t>
  </si>
  <si>
    <t>LARA</t>
  </si>
  <si>
    <t>10726.19</t>
  </si>
  <si>
    <t>10440.79</t>
  </si>
  <si>
    <t>16343670</t>
  </si>
  <si>
    <t>E61B594621CF691C0E911915F57BA47F</t>
  </si>
  <si>
    <t>JOSE ALBERTO</t>
  </si>
  <si>
    <t>16343671</t>
  </si>
  <si>
    <t>A62DE8386AB53FDF40A856AAA9EB1B9D</t>
  </si>
  <si>
    <t>MARIA AYDA</t>
  </si>
  <si>
    <t>MONTERO</t>
  </si>
  <si>
    <t>16343672</t>
  </si>
  <si>
    <t>DFF4F6DA03D9CEDC3043B958E946C81D</t>
  </si>
  <si>
    <t>OBDULIA</t>
  </si>
  <si>
    <t>16343673</t>
  </si>
  <si>
    <t>980D0DF623D3D1DD478EF7C7CBD3656F</t>
  </si>
  <si>
    <t>111101</t>
  </si>
  <si>
    <t>TÉCNICO AUXILIAR  A</t>
  </si>
  <si>
    <t>MARIA MARTA</t>
  </si>
  <si>
    <t>VARGAS</t>
  </si>
  <si>
    <t>16343674</t>
  </si>
  <si>
    <t>F0C44F0CB0EAF7C03D85E09ECAF6E42D</t>
  </si>
  <si>
    <t>RAQUEL</t>
  </si>
  <si>
    <t>SESMA</t>
  </si>
  <si>
    <t>16343765</t>
  </si>
  <si>
    <t>B43FB60CD52B89F0526AC4065BB61A14</t>
  </si>
  <si>
    <t>CASA DE LA CULTURA DE VILLACORZO</t>
  </si>
  <si>
    <t>UVEL</t>
  </si>
  <si>
    <t>16343766</t>
  </si>
  <si>
    <t>2D5DF01485B66DF427096C9810521465</t>
  </si>
  <si>
    <t>FANNI</t>
  </si>
  <si>
    <t>ARROYO</t>
  </si>
  <si>
    <t>ESPINOZA</t>
  </si>
  <si>
    <t>16343767</t>
  </si>
  <si>
    <t>E6E9003CA1623AAC87EB937339994C13</t>
  </si>
  <si>
    <t>ELIAZAR</t>
  </si>
  <si>
    <t>16343768</t>
  </si>
  <si>
    <t>A970E4D633EB8BDDE5344376E28A31D1</t>
  </si>
  <si>
    <t>CASA DE LA CULTURA DE JUAREZ</t>
  </si>
  <si>
    <t>ENRIQUE</t>
  </si>
  <si>
    <t>VELUETA</t>
  </si>
  <si>
    <t>16343769</t>
  </si>
  <si>
    <t>B94DA320A05B01E24FF9941F4FC7190E</t>
  </si>
  <si>
    <t>NIEVES</t>
  </si>
  <si>
    <t>16343770</t>
  </si>
  <si>
    <t>56620105D19BA37A299FDE9B96EC9AE6</t>
  </si>
  <si>
    <t>JAVIER</t>
  </si>
  <si>
    <t>VALDIVIEZO</t>
  </si>
  <si>
    <t>16343385</t>
  </si>
  <si>
    <t>740A352C3C6F92B12D57B44B522857E4</t>
  </si>
  <si>
    <t>UNIDAD DE INFORMATICA</t>
  </si>
  <si>
    <t>24010.86</t>
  </si>
  <si>
    <t>22875.24</t>
  </si>
  <si>
    <t>16343386</t>
  </si>
  <si>
    <t>C01BFAE08E7FD8C784901F2AF5CF74D1</t>
  </si>
  <si>
    <t>ERIK RAFAEL</t>
  </si>
  <si>
    <t>16343387</t>
  </si>
  <si>
    <t>48076523AB551B2886DD15B1C4D8A178</t>
  </si>
  <si>
    <t>HUMBERTO DE JESUS</t>
  </si>
  <si>
    <t>16343388</t>
  </si>
  <si>
    <t>C246BDE212359FC848AB06E09767600A</t>
  </si>
  <si>
    <t>ROGELIO DE JESUS</t>
  </si>
  <si>
    <t>POLA</t>
  </si>
  <si>
    <t>16343389</t>
  </si>
  <si>
    <t>655A1F25F95A0D367DBF9B16A5918795</t>
  </si>
  <si>
    <t>16343390</t>
  </si>
  <si>
    <t>DA7DF9CBF8AF4F6C34054D498BA0B37D</t>
  </si>
  <si>
    <t>COMISARÍA</t>
  </si>
  <si>
    <t>ISABEL</t>
  </si>
  <si>
    <t>SALINAS</t>
  </si>
  <si>
    <t>23787.58</t>
  </si>
  <si>
    <t>22666.25</t>
  </si>
  <si>
    <t>16343391</t>
  </si>
  <si>
    <t>F49BEE553875A9B16DA0AA1BE8606217</t>
  </si>
  <si>
    <t>DEPARTAMENTO DE INVESTIGACION DE LENGUAS Y ARTES</t>
  </si>
  <si>
    <t>JOSE DANIEL</t>
  </si>
  <si>
    <t>16343482</t>
  </si>
  <si>
    <t>CF82F266D40D95D8AD9C3432FC4B5C69</t>
  </si>
  <si>
    <t>VERONICA DEL RAYO</t>
  </si>
  <si>
    <t>CORROY</t>
  </si>
  <si>
    <t>NAVARRO</t>
  </si>
  <si>
    <t>16343483</t>
  </si>
  <si>
    <t>AA96357E6B8C8E8D405E22767C640A3A</t>
  </si>
  <si>
    <t>OFICINA DE LENGUAS Y TRADUCCIONES</t>
  </si>
  <si>
    <t>SILVESTRE</t>
  </si>
  <si>
    <t>15835.15</t>
  </si>
  <si>
    <t>15222.78</t>
  </si>
  <si>
    <t>16343484</t>
  </si>
  <si>
    <t>39262D4E103FA556B09003E735DB46A2</t>
  </si>
  <si>
    <t>110611</t>
  </si>
  <si>
    <t>ESPECIALISTA  K</t>
  </si>
  <si>
    <t>MARIANO REYNALDO</t>
  </si>
  <si>
    <t>17245.68</t>
  </si>
  <si>
    <t>16543.04</t>
  </si>
  <si>
    <t>16343485</t>
  </si>
  <si>
    <t>933459B00BB81DA398F13483E4C17E02</t>
  </si>
  <si>
    <t>ARGELIA</t>
  </si>
  <si>
    <t>16343486</t>
  </si>
  <si>
    <t>B7D6D4AA80EBA3B18CDE8EF86CEED7B7</t>
  </si>
  <si>
    <t>MARTHA YOLANDA</t>
  </si>
  <si>
    <t>16343487</t>
  </si>
  <si>
    <t>F8AFCDC1EAA237CF970320230D98D641</t>
  </si>
  <si>
    <t>JOSE CANDELARIO</t>
  </si>
  <si>
    <t>POPOMEYA</t>
  </si>
  <si>
    <t>16343578</t>
  </si>
  <si>
    <t>BB74CB47C3643DB2D85BCE6C0159447B</t>
  </si>
  <si>
    <t>CARLOS FERNANDO</t>
  </si>
  <si>
    <t>16343579</t>
  </si>
  <si>
    <t>DA97DD0D39E933981EC6308BFB9A5086</t>
  </si>
  <si>
    <t>DAVID</t>
  </si>
  <si>
    <t>PEÑA</t>
  </si>
  <si>
    <t>16343580</t>
  </si>
  <si>
    <t>ECC29AE99ADA84A2F9E3CADFF1A12E3A</t>
  </si>
  <si>
    <t>FEDRA IVONNE</t>
  </si>
  <si>
    <t>16343581</t>
  </si>
  <si>
    <t>DF2D883FB140B76B5EF69393E35C020A</t>
  </si>
  <si>
    <t>TEATRO DE LA CIUDAD</t>
  </si>
  <si>
    <t>TANIA HORTENCIA</t>
  </si>
  <si>
    <t>BROISSIN</t>
  </si>
  <si>
    <t>16343582</t>
  </si>
  <si>
    <t>608E90E8477EF269246588CF98B96B35</t>
  </si>
  <si>
    <t>PAULINA</t>
  </si>
  <si>
    <t>PALAFOX</t>
  </si>
  <si>
    <t>9726.26</t>
  </si>
  <si>
    <t>9504.86</t>
  </si>
  <si>
    <t>16343583</t>
  </si>
  <si>
    <t>4BDA119B027C6986069BE5742733F8C5</t>
  </si>
  <si>
    <t>CENTRO CULTURAL "EL CARMEN"</t>
  </si>
  <si>
    <t>TANIA</t>
  </si>
  <si>
    <t>CAMACHO</t>
  </si>
  <si>
    <t>PADILLA</t>
  </si>
  <si>
    <t>16343675</t>
  </si>
  <si>
    <t>7808C2CC0CF4E110ECE0EA636B74781C</t>
  </si>
  <si>
    <t>GLORIA MAGALY</t>
  </si>
  <si>
    <t>MAZARIEGOS</t>
  </si>
  <si>
    <t>16343676</t>
  </si>
  <si>
    <t>587DB15D55E9ED8433274A28E1E1AACF</t>
  </si>
  <si>
    <t>16343677</t>
  </si>
  <si>
    <t>D606F918B8E78149FBE75F12D61C1503</t>
  </si>
  <si>
    <t>CASA DE LA CULTURA DE BERRIOZABAL</t>
  </si>
  <si>
    <t>JORGE LUIS</t>
  </si>
  <si>
    <t>16343678</t>
  </si>
  <si>
    <t>DF2D23CE84F0DD56AF0F10967EFCEE01</t>
  </si>
  <si>
    <t>MEJIA</t>
  </si>
  <si>
    <t>16343679</t>
  </si>
  <si>
    <t>A5B85D382ECD11783497F2174F334E08</t>
  </si>
  <si>
    <t>CASA DE LA CULTURA DE ESCUINTLA</t>
  </si>
  <si>
    <t>FRANCISCO ERNESTO</t>
  </si>
  <si>
    <t>AMAYA</t>
  </si>
  <si>
    <t>16343680</t>
  </si>
  <si>
    <t>A870E59DB2C69E279D047660510D9DE8</t>
  </si>
  <si>
    <t>PABLO</t>
  </si>
  <si>
    <t>TORIJA</t>
  </si>
  <si>
    <t>16343771</t>
  </si>
  <si>
    <t>7B299E400241590EF398CD1DD0510CC6</t>
  </si>
  <si>
    <t>CASA DE LA CULTURA DE SOYALO</t>
  </si>
  <si>
    <t>16343772</t>
  </si>
  <si>
    <t>CCF0EE39A65F64D82227B2CAD7F8231B</t>
  </si>
  <si>
    <t>ANTELMO</t>
  </si>
  <si>
    <t>16343773</t>
  </si>
  <si>
    <t>9EE607CBC63E51777040E1D51963AE3E</t>
  </si>
  <si>
    <t>OFICINA DE INTERCAMBIO CULTURAL</t>
  </si>
  <si>
    <t>EDGAR</t>
  </si>
  <si>
    <t>MIRANDA</t>
  </si>
  <si>
    <t>16343774</t>
  </si>
  <si>
    <t>C54253919853FC9F00710B52BE2A29BE</t>
  </si>
  <si>
    <t>ALEXIS URIBE</t>
  </si>
  <si>
    <t>ORTEGA</t>
  </si>
  <si>
    <t>16343775</t>
  </si>
  <si>
    <t>6E53CCC56C66E6DE9D58E9B35FA879DE</t>
  </si>
  <si>
    <t>COORDINACION OPERATIVA TECNICA</t>
  </si>
  <si>
    <t>MANUEL GERARDO</t>
  </si>
  <si>
    <t>ORTIZ</t>
  </si>
  <si>
    <t>16343392</t>
  </si>
  <si>
    <t>FFC8C36B96A3AF8A774DD30C8357E0DF</t>
  </si>
  <si>
    <t>ROQUE</t>
  </si>
  <si>
    <t>TORREZ</t>
  </si>
  <si>
    <t>26038.3</t>
  </si>
  <si>
    <t>24772.93</t>
  </si>
  <si>
    <t>16343393</t>
  </si>
  <si>
    <t>B42DB42F65826919625E19927BDA208F</t>
  </si>
  <si>
    <t>LESVIA</t>
  </si>
  <si>
    <t>CHAMPO</t>
  </si>
  <si>
    <t>16343394</t>
  </si>
  <si>
    <t>0A66856A3A2D6F83AA3960C90DC60A19</t>
  </si>
  <si>
    <t>DIRECCION DE PATRIMONIO  E INVESTIGACION CULTURAL</t>
  </si>
  <si>
    <t>IRMA FRANCISCA</t>
  </si>
  <si>
    <t>LUNA</t>
  </si>
  <si>
    <t>16343395</t>
  </si>
  <si>
    <t>5974F247F7281EABECE04FBFEED28A44</t>
  </si>
  <si>
    <t>HECTOR</t>
  </si>
  <si>
    <t>16343396</t>
  </si>
  <si>
    <t>C872CD6874550FEF20DCA511D5330045</t>
  </si>
  <si>
    <t>DEPTO INV CONSERV Y RESTAURACION DEL PATRIMONIO CULTURAL</t>
  </si>
  <si>
    <t>IRAEL ANTONIO</t>
  </si>
  <si>
    <t>16343397</t>
  </si>
  <si>
    <t>3802D17A2E0E6EC336E03A3AAFA53CF7</t>
  </si>
  <si>
    <t>IRENE</t>
  </si>
  <si>
    <t>16343488</t>
  </si>
  <si>
    <t>1054CFE762A3A3423AB3C27A1C3AD6B5</t>
  </si>
  <si>
    <t>OFICINA DE PROMOCION LINGÃœÍSTICA ARTISTICA</t>
  </si>
  <si>
    <t>SILBESTRE</t>
  </si>
  <si>
    <t>16343489</t>
  </si>
  <si>
    <t>E9A21C1F566D603DDEA83C45F52B64B4</t>
  </si>
  <si>
    <t>GLORIA</t>
  </si>
  <si>
    <t>SILVA</t>
  </si>
  <si>
    <t>ESTUDILLO</t>
  </si>
  <si>
    <t>16343490</t>
  </si>
  <si>
    <t>57189C666283D9DCEEA0ABBEB15B264A</t>
  </si>
  <si>
    <t>MONICA JUDITH</t>
  </si>
  <si>
    <t>HERRERA</t>
  </si>
  <si>
    <t>16343491</t>
  </si>
  <si>
    <t>DA7D925F14AC1E6E5ADB8B116AD30EF5</t>
  </si>
  <si>
    <t>16343492</t>
  </si>
  <si>
    <t>D27F0666DB5F82B023544410EB2C20BF</t>
  </si>
  <si>
    <t>VICTOR REINALDO</t>
  </si>
  <si>
    <t>16343493</t>
  </si>
  <si>
    <t>91DBED21EFA1B0F6BA3E49E9AA6B47BA</t>
  </si>
  <si>
    <t>MEDARDO</t>
  </si>
  <si>
    <t>8773.38</t>
  </si>
  <si>
    <t>8604.93</t>
  </si>
  <si>
    <t>16343584</t>
  </si>
  <si>
    <t>6A673C847CDDA646B9C54E0A38E80ACF</t>
  </si>
  <si>
    <t>ROCIO</t>
  </si>
  <si>
    <t>ARCE</t>
  </si>
  <si>
    <t>16343585</t>
  </si>
  <si>
    <t>643C92AB7C9232A6301865FEF0E1DF9F</t>
  </si>
  <si>
    <t>CLAUDIA</t>
  </si>
  <si>
    <t>ALANIS</t>
  </si>
  <si>
    <t>16343586</t>
  </si>
  <si>
    <t>2F8098FD489EA7BCFDFCB42003798C03</t>
  </si>
  <si>
    <t>JAVIER DE JESUS</t>
  </si>
  <si>
    <t>16343587</t>
  </si>
  <si>
    <t>AA9FE85A162405F608DC18476790B40A</t>
  </si>
  <si>
    <t>MARIA DE JESUS</t>
  </si>
  <si>
    <t>16343588</t>
  </si>
  <si>
    <t>ED089AE070C4990FA50DD04106778F1A</t>
  </si>
  <si>
    <t>LISANDRO</t>
  </si>
  <si>
    <t>16343589</t>
  </si>
  <si>
    <t>A494D42E88FBBB03606C09DE66817D22</t>
  </si>
  <si>
    <t>MINA</t>
  </si>
  <si>
    <t>16343681</t>
  </si>
  <si>
    <t>A0E6F1B3770159F379496B69D401EA62</t>
  </si>
  <si>
    <t>CASA DE LA CULTURA DE LA LIBERTAD</t>
  </si>
  <si>
    <t>MAYRA</t>
  </si>
  <si>
    <t>16343682</t>
  </si>
  <si>
    <t>804A5AB40D30E30BF470047C93A8409E</t>
  </si>
  <si>
    <t>MANUELA</t>
  </si>
  <si>
    <t>16343683</t>
  </si>
  <si>
    <t>CC00F45B6DCA47312B93A7C7BB88A200</t>
  </si>
  <si>
    <t>CATALINA</t>
  </si>
  <si>
    <t>16343684</t>
  </si>
  <si>
    <t>39BDFCE014882F401F2D99F48CDA17F4</t>
  </si>
  <si>
    <t>YENER</t>
  </si>
  <si>
    <t>16343685</t>
  </si>
  <si>
    <t>06333EAE828C3BBF3D753D81691C6BC2</t>
  </si>
  <si>
    <t>GUILLERMO</t>
  </si>
  <si>
    <t>16343686</t>
  </si>
  <si>
    <t>E936B25980151DC3635D878AC2900FC5</t>
  </si>
  <si>
    <t>ERVIN</t>
  </si>
  <si>
    <t>16343398</t>
  </si>
  <si>
    <t>DB4CB90D7BF27719DFF2DEF63C9E74BC</t>
  </si>
  <si>
    <t>VENTURINO</t>
  </si>
  <si>
    <t>16343399</t>
  </si>
  <si>
    <t>B01EC033608A4A60D558793F1A41CCC3</t>
  </si>
  <si>
    <t>DEPARTAMENTO DE MUSEOS ESTATALES</t>
  </si>
  <si>
    <t>EFRAIN</t>
  </si>
  <si>
    <t>CASTILLA</t>
  </si>
  <si>
    <t>16343400</t>
  </si>
  <si>
    <t>8EC9AAC108EF33266EA34D4142BABB03</t>
  </si>
  <si>
    <t>GABRIELA GUADALUPE</t>
  </si>
  <si>
    <t>17473.53</t>
  </si>
  <si>
    <t>16756.3</t>
  </si>
  <si>
    <t>16343401</t>
  </si>
  <si>
    <t>F6915793DF8C0E8FDF8672AF076D56EE</t>
  </si>
  <si>
    <t>KARLA GUADALUPE</t>
  </si>
  <si>
    <t>16343402</t>
  </si>
  <si>
    <t>CA49092E864D616AF48D9742B4BE9081</t>
  </si>
  <si>
    <t>MONICA CECILIA</t>
  </si>
  <si>
    <t>CASTAÑEDA</t>
  </si>
  <si>
    <t>16343403</t>
  </si>
  <si>
    <t>62022A8F4FA7E5F36E7A6C4F13D1EB38</t>
  </si>
  <si>
    <t>OFICINA DE ARTES</t>
  </si>
  <si>
    <t>NICOLAS</t>
  </si>
  <si>
    <t>16343494</t>
  </si>
  <si>
    <t>E24286117C7D7B104625EC7F788AD87E</t>
  </si>
  <si>
    <t>JOSE OSBALDO</t>
  </si>
  <si>
    <t>16343495</t>
  </si>
  <si>
    <t>CD92444F5CDC3515F2AB1FF906CA362A</t>
  </si>
  <si>
    <t>16343496</t>
  </si>
  <si>
    <t>300A197425B3FD7D48F648EEAB48303F</t>
  </si>
  <si>
    <t>DIANA</t>
  </si>
  <si>
    <t>ARIAS</t>
  </si>
  <si>
    <t>16343497</t>
  </si>
  <si>
    <t>D1C0726F8D296E1508EE85FD32C25486</t>
  </si>
  <si>
    <t>MARIA LETICIA</t>
  </si>
  <si>
    <t>16343498</t>
  </si>
  <si>
    <t>BAFB41C43381FF943284BC5C610250E7</t>
  </si>
  <si>
    <t>DEPARTAMENTO DE PROMOCION Y GESTION CULTURAL</t>
  </si>
  <si>
    <t>HUET</t>
  </si>
  <si>
    <t>16343499</t>
  </si>
  <si>
    <t>3CC57AD0915CF0B5D7E5550D6C258730</t>
  </si>
  <si>
    <t>NAPABE</t>
  </si>
  <si>
    <t>9332.21</t>
  </si>
  <si>
    <t>9136.03</t>
  </si>
  <si>
    <t>16343590</t>
  </si>
  <si>
    <t>71678DEFCA2378DFC306B9E9E4724E68</t>
  </si>
  <si>
    <t>16343591</t>
  </si>
  <si>
    <t>12D69B05EEFAC41E5F07ABE3B33BCDAE</t>
  </si>
  <si>
    <t>CARLOS ALEJANDRO</t>
  </si>
  <si>
    <t>CANCINO</t>
  </si>
  <si>
    <t>16343592</t>
  </si>
  <si>
    <t>D5834471B0BE594310B7D38AC113274D</t>
  </si>
  <si>
    <t>16343593</t>
  </si>
  <si>
    <t>6163B8E07C14FA8D7D11A83C0E36AFF4</t>
  </si>
  <si>
    <t>CORDOVA</t>
  </si>
  <si>
    <t>16343594</t>
  </si>
  <si>
    <t>0ADD168F9CAD352D76E712591A03A0A0</t>
  </si>
  <si>
    <t>8759.92</t>
  </si>
  <si>
    <t>8591.73</t>
  </si>
  <si>
    <t>16343595</t>
  </si>
  <si>
    <t>9653BF41BF1AD55ADD0654231EADE6E9</t>
  </si>
  <si>
    <t>CASA DE LA CULTURA DE CATAZAJA</t>
  </si>
  <si>
    <t>NINFA DEL CARMEN</t>
  </si>
  <si>
    <t>MOSCOSO</t>
  </si>
  <si>
    <t>INURRETA</t>
  </si>
  <si>
    <t>16343687</t>
  </si>
  <si>
    <t>BC3394C3B70CF073C4EF0BFFD7675149</t>
  </si>
  <si>
    <t>LATOURNERIE</t>
  </si>
  <si>
    <t>16343688</t>
  </si>
  <si>
    <t>54E8FA601E3D20AEF127E10EF81C5BE0</t>
  </si>
  <si>
    <t>CASA DE LA CULTURA DE CINTALAPA</t>
  </si>
  <si>
    <t>CERVANTES</t>
  </si>
  <si>
    <t>16343689</t>
  </si>
  <si>
    <t>BF6868A4A7A33D858ADF66180E653420</t>
  </si>
  <si>
    <t>TELLEZ</t>
  </si>
  <si>
    <t>16343690</t>
  </si>
  <si>
    <t>1BA4C2151A8B0901E565032E085B58A0</t>
  </si>
  <si>
    <t>NOEMI CONSUELO</t>
  </si>
  <si>
    <t>ESCARPULLI</t>
  </si>
  <si>
    <t>16343691</t>
  </si>
  <si>
    <t>15ADF5B0102FC2DC8370C72045931DAC</t>
  </si>
  <si>
    <t>CASA DE LA CULTURA DE JIQUIPILAS</t>
  </si>
  <si>
    <t>RUDI ANTONIO</t>
  </si>
  <si>
    <t>16343692</t>
  </si>
  <si>
    <t>70FB0DBB7A328524D3D9393B12833A4D</t>
  </si>
  <si>
    <t>DIANA LAURA</t>
  </si>
  <si>
    <t>16343404</t>
  </si>
  <si>
    <t>E9D7426E4C9580D52B7D0E4DA71E0347</t>
  </si>
  <si>
    <t>CASA MUSEO DR. BELISARIO DOMINGUEZ</t>
  </si>
  <si>
    <t>ARTURO EUGENIO</t>
  </si>
  <si>
    <t>17056.76</t>
  </si>
  <si>
    <t>16366.21</t>
  </si>
  <si>
    <t>16343405</t>
  </si>
  <si>
    <t>DC8262E947E265D925B4BFF41EA8EF8A</t>
  </si>
  <si>
    <t>MEZA</t>
  </si>
  <si>
    <t>16343406</t>
  </si>
  <si>
    <t>19DDF2281127E533054A2385AFCEA005</t>
  </si>
  <si>
    <t>16343407</t>
  </si>
  <si>
    <t>9D77083C90ABF8B8EE900905B03E9B58</t>
  </si>
  <si>
    <t>MUSEO DE ARTE HERMILA DOMINGUEZ</t>
  </si>
  <si>
    <t>HERMILO ALEJANDRO</t>
  </si>
  <si>
    <t>ARANDA</t>
  </si>
  <si>
    <t>ROJAS</t>
  </si>
  <si>
    <t>16343408</t>
  </si>
  <si>
    <t>C5C8EEF5B24E06BABB436E765915823E</t>
  </si>
  <si>
    <t>WILEBALDO</t>
  </si>
  <si>
    <t>16343409</t>
  </si>
  <si>
    <t>E32D2BA9B0AF07FB3CEFC13B28542508</t>
  </si>
  <si>
    <t>LUCIA MARIBEL</t>
  </si>
  <si>
    <t>16343500</t>
  </si>
  <si>
    <t>9F517D4101A407EA847F7D4E9BD76FF7</t>
  </si>
  <si>
    <t>MARGUIT MERALI</t>
  </si>
  <si>
    <t>16343501</t>
  </si>
  <si>
    <t>2D863957B3F6E466E02EEBC36B864099</t>
  </si>
  <si>
    <t>OFNA. DE PROM. DEL PATRIMONIO CULTURAL INMATERIAL</t>
  </si>
  <si>
    <t>16343502</t>
  </si>
  <si>
    <t>61E92684CD32DD0AB60F0D6B82F7BD71</t>
  </si>
  <si>
    <t>CRISTIAN MAURICIO</t>
  </si>
  <si>
    <t>16343503</t>
  </si>
  <si>
    <t>8C3B08ED20D8CFFA5C219B6ED5EE3B7D</t>
  </si>
  <si>
    <t>16343504</t>
  </si>
  <si>
    <t>F715FA75B72DA17A8FCB91FA0BD4DC29</t>
  </si>
  <si>
    <t>MAGDALENA ELIZABETH</t>
  </si>
  <si>
    <t>16343505</t>
  </si>
  <si>
    <t>9787C017591A48646424783248D84488</t>
  </si>
  <si>
    <t>BEZARES</t>
  </si>
  <si>
    <t>9394.6</t>
  </si>
  <si>
    <t>9194.43</t>
  </si>
  <si>
    <t>16343596</t>
  </si>
  <si>
    <t>5E6CDB279B180BDAE6AE83E9B5FAB645</t>
  </si>
  <si>
    <t>ARREDONDO</t>
  </si>
  <si>
    <t>16343597</t>
  </si>
  <si>
    <t>C00F4B3B81F45E3F3F2E53B6559063A2</t>
  </si>
  <si>
    <t>JOSE ENRIQUE</t>
  </si>
  <si>
    <t>TREVIÑO</t>
  </si>
  <si>
    <t>16343598</t>
  </si>
  <si>
    <t>43D67380DE4BB462DAA7D1051A0E4919</t>
  </si>
  <si>
    <t>OTONIEL</t>
  </si>
  <si>
    <t>16343599</t>
  </si>
  <si>
    <t>4F06E57297A60363664513998C0E548E</t>
  </si>
  <si>
    <t>16343600</t>
  </si>
  <si>
    <t>5951EFE62B340D93EC5341C20A471961</t>
  </si>
  <si>
    <t>ABRIL ALEJANDRA</t>
  </si>
  <si>
    <t>16343601</t>
  </si>
  <si>
    <t>BA42FE2645DC80B68086D35827C3D710</t>
  </si>
  <si>
    <t>PIMENTEL</t>
  </si>
  <si>
    <t>16343693</t>
  </si>
  <si>
    <t>F259CE6A61ACE02891FB093A9C937529</t>
  </si>
  <si>
    <t>ARCIDES</t>
  </si>
  <si>
    <t>16343694</t>
  </si>
  <si>
    <t>A35A403BC072E8DFE62740196251DC22</t>
  </si>
  <si>
    <t>OSCAR ROMEO</t>
  </si>
  <si>
    <t>16343695</t>
  </si>
  <si>
    <t>8D1B76EC9AB33B7836710F9691E63D4C</t>
  </si>
  <si>
    <t>CASA DE LA CULTURA DE FRONTERA COMALAPA</t>
  </si>
  <si>
    <t>ANDRES DE JESUS</t>
  </si>
  <si>
    <t>16343696</t>
  </si>
  <si>
    <t>D0546016A1B3569B04A403B39D14B589</t>
  </si>
  <si>
    <t>ROBLEDO</t>
  </si>
  <si>
    <t>16343697</t>
  </si>
  <si>
    <t>A77F3FE947C31CDFA9B01FEB1EEA9972</t>
  </si>
  <si>
    <t>VICTOR MANUEL</t>
  </si>
  <si>
    <t>16343698</t>
  </si>
  <si>
    <t>66A4564261B68F910D7DF762FFF9550F</t>
  </si>
  <si>
    <t>16343410</t>
  </si>
  <si>
    <t>3E594B298F060032B40A1D8E99F2A0EC</t>
  </si>
  <si>
    <t>MUSEO DE SAN CRISTOBAL (MUSAC)</t>
  </si>
  <si>
    <t>EMILIO DE JESUS</t>
  </si>
  <si>
    <t>16343411</t>
  </si>
  <si>
    <t>BF0F074DE9C5FB821EB5C74BBC9E84E6</t>
  </si>
  <si>
    <t>DIRECCION DE LA RED DE BIBLIOTECAS PUBLICAS</t>
  </si>
  <si>
    <t>FABIAN EMMANUEL</t>
  </si>
  <si>
    <t>16343412</t>
  </si>
  <si>
    <t>44A99F2EBC71C9FE9E47FD89CCA55D8C</t>
  </si>
  <si>
    <t>GLADYS DEL CARMEN</t>
  </si>
  <si>
    <t>16343413</t>
  </si>
  <si>
    <t>EFADF0484CD5829B3A040DD4C184C808</t>
  </si>
  <si>
    <t>ALFREDO</t>
  </si>
  <si>
    <t>16343414</t>
  </si>
  <si>
    <t>5E261626E9837C3C5D32A18CE151AB79</t>
  </si>
  <si>
    <t>OFICINA DE SERVICIOS ESPECIALES Y BASICOS</t>
  </si>
  <si>
    <t>ANDRES</t>
  </si>
  <si>
    <t>15035.15</t>
  </si>
  <si>
    <t>14473.98</t>
  </si>
  <si>
    <t>16343415</t>
  </si>
  <si>
    <t>7CDA13F5DE7DB5CFF64C4AA379BB724C</t>
  </si>
  <si>
    <t>OFICINA DE MEDIOS AUDIOVISUALES</t>
  </si>
  <si>
    <t>16343506</t>
  </si>
  <si>
    <t>779152D956C00D42809553505AE7F1C4</t>
  </si>
  <si>
    <t>LAURA PAULINA</t>
  </si>
  <si>
    <t>16343507</t>
  </si>
  <si>
    <t>0AF63EB1197F32411952CA8B62B25631</t>
  </si>
  <si>
    <t>ANTONIO ALEJANDRO</t>
  </si>
  <si>
    <t>16343508</t>
  </si>
  <si>
    <t>A2E252B668A08EEF41C6F05046DEA01D</t>
  </si>
  <si>
    <t>16343509</t>
  </si>
  <si>
    <t>F9478EEEA7B8A10A100C4C204C2E8FC9</t>
  </si>
  <si>
    <t>OFICINA DE COORD. DE CTROS. DE CULTURA MUNICIPAL</t>
  </si>
  <si>
    <t>MARIANO DE JESUS</t>
  </si>
  <si>
    <t>16343510</t>
  </si>
  <si>
    <t>4603603EF5584E963BA28C07B0468F0A</t>
  </si>
  <si>
    <t>16343511</t>
  </si>
  <si>
    <t>285E7EDD05EA7639878DF7F357F32A82</t>
  </si>
  <si>
    <t>MORGAN</t>
  </si>
  <si>
    <t>16343602</t>
  </si>
  <si>
    <t>1000FFFE13E1A657E7F30DA60FD3B435</t>
  </si>
  <si>
    <t>DIRECCION DE PROMOCION CULTURAL</t>
  </si>
  <si>
    <t>DARVIN ANTONIO</t>
  </si>
  <si>
    <t>BRAVO</t>
  </si>
  <si>
    <t>16343603</t>
  </si>
  <si>
    <t>5CE99E12F7AC4D6DD19FF2DEB3C68D95</t>
  </si>
  <si>
    <t>GUANEZ</t>
  </si>
  <si>
    <t>16343604</t>
  </si>
  <si>
    <t>0D7E6FEB6D66CCC6C42AC8B398F4EFE5</t>
  </si>
  <si>
    <t>DEPARTAMENTO DE EVENTOS E INTERCAMBIO CULTURAL</t>
  </si>
  <si>
    <t>LENNIN ALBERTO</t>
  </si>
  <si>
    <t>ZUNUN</t>
  </si>
  <si>
    <t>16343605</t>
  </si>
  <si>
    <t>BC966CFEBA69A0486FCFA011896752E6</t>
  </si>
  <si>
    <t>MARIA TERESA</t>
  </si>
  <si>
    <t>16343606</t>
  </si>
  <si>
    <t>B045D265AA151B8CB8027EF859C19A81</t>
  </si>
  <si>
    <t>OFICINA DE AGRUPACIONES ARTISTICAS</t>
  </si>
  <si>
    <t>OBED</t>
  </si>
  <si>
    <t>16343607</t>
  </si>
  <si>
    <t>5B4E0E205126A53447E38CAD0B9DF833</t>
  </si>
  <si>
    <t>CASA DE LA CULTURA DE COMITAN</t>
  </si>
  <si>
    <t>16343699</t>
  </si>
  <si>
    <t>C7B366FA5B961480244A2B735FD67137</t>
  </si>
  <si>
    <t>FLOR Y BERTHA</t>
  </si>
  <si>
    <t>16343700</t>
  </si>
  <si>
    <t>9C656B26F9BEB21F930E3086EC794554</t>
  </si>
  <si>
    <t>CASA DE LA CULTURA DE LA TRINITARIA</t>
  </si>
  <si>
    <t>MARIA LUISA</t>
  </si>
  <si>
    <t>JAIMES</t>
  </si>
  <si>
    <t>16343701</t>
  </si>
  <si>
    <t>D5F5EB5E8F7DF0A3C297682B710FD754</t>
  </si>
  <si>
    <t>ALBA LETICIA</t>
  </si>
  <si>
    <t>16343702</t>
  </si>
  <si>
    <t>D6F831C9DA9E15EDE0E06829254A8072</t>
  </si>
  <si>
    <t>16343703</t>
  </si>
  <si>
    <t>4B4B6F2564BFDC36DC9D1FEB744F827F</t>
  </si>
  <si>
    <t>ARMANDO</t>
  </si>
  <si>
    <t>16343704</t>
  </si>
  <si>
    <t>A0FCEA09817F134E0291622FBAF80422</t>
  </si>
  <si>
    <t>SARAIN</t>
  </si>
  <si>
    <t>16343416</t>
  </si>
  <si>
    <t>4E8AC358977A4233388890FC2F087AC1</t>
  </si>
  <si>
    <t>SECCION DE SERVICIOS ESPECIALES</t>
  </si>
  <si>
    <t>RAMON</t>
  </si>
  <si>
    <t>MANCILLA</t>
  </si>
  <si>
    <t>16434.51</t>
  </si>
  <si>
    <t>15783.78</t>
  </si>
  <si>
    <t>16343417</t>
  </si>
  <si>
    <t>996E6EE11542CCA4C040F10EDB94D5B5</t>
  </si>
  <si>
    <t>HERVIN</t>
  </si>
  <si>
    <t>16343418</t>
  </si>
  <si>
    <t>079351131239A856BEC9ADE34541D1AC</t>
  </si>
  <si>
    <t>ISIS VERONICA</t>
  </si>
  <si>
    <t>PINTO</t>
  </si>
  <si>
    <t>16343419</t>
  </si>
  <si>
    <t>AEB4FD120D2A0BB9B4890A5BF35F939E</t>
  </si>
  <si>
    <t>MARIA CANDELARIA</t>
  </si>
  <si>
    <t>VIDAL</t>
  </si>
  <si>
    <t>ROSALES</t>
  </si>
  <si>
    <t>16343420</t>
  </si>
  <si>
    <t>DAA0DE4AA855B03402C39A768A41B3D8</t>
  </si>
  <si>
    <t>ABADIA</t>
  </si>
  <si>
    <t>16343421</t>
  </si>
  <si>
    <t>20734D9DFF145B2C7C9DFE1F89F4A1D8</t>
  </si>
  <si>
    <t>NEREIDA MAGALLY</t>
  </si>
  <si>
    <t>16343512</t>
  </si>
  <si>
    <t>471DFCF678BACD20103A8B290B137364</t>
  </si>
  <si>
    <t>MARIA MAGDALENA</t>
  </si>
  <si>
    <t>ZUÑIGA</t>
  </si>
  <si>
    <t>16343513</t>
  </si>
  <si>
    <t>3E8EB0E4CFE952759BA3129F8E2F7727</t>
  </si>
  <si>
    <t>MAYELI DEL ROCIO</t>
  </si>
  <si>
    <t>NARVAEZ</t>
  </si>
  <si>
    <t>16343514</t>
  </si>
  <si>
    <t>2BF3F0876F93B892707D1036A012284F</t>
  </si>
  <si>
    <t>CASA DE CULTURA DE LAS MARGARITAS</t>
  </si>
  <si>
    <t>FABIOLA GUADALUPE</t>
  </si>
  <si>
    <t>ESCANDON</t>
  </si>
  <si>
    <t>16343515</t>
  </si>
  <si>
    <t>65E276745B2B73EAF73D9B50E53D0AFB</t>
  </si>
  <si>
    <t>ROSALINDA</t>
  </si>
  <si>
    <t>16343516</t>
  </si>
  <si>
    <t>E3AB0188FF8BBC2A589EF096061DC8F1</t>
  </si>
  <si>
    <t>CANDELARIA</t>
  </si>
  <si>
    <t>SANTIS</t>
  </si>
  <si>
    <t>16343517</t>
  </si>
  <si>
    <t>0425CC65D186E825C861B015C8DE1D24</t>
  </si>
  <si>
    <t>16343608</t>
  </si>
  <si>
    <t>EB656AB1A268B5D94B76E11D16E390C3</t>
  </si>
  <si>
    <t>16343609</t>
  </si>
  <si>
    <t>C872A3E759F5FF0A4D1FCAD7BE25D2AB</t>
  </si>
  <si>
    <t>AMIR</t>
  </si>
  <si>
    <t>16343610</t>
  </si>
  <si>
    <t>BFC045D896BD20132E12A1F5027B265E</t>
  </si>
  <si>
    <t>HORACIO</t>
  </si>
  <si>
    <t>SOLIZ</t>
  </si>
  <si>
    <t>16343611</t>
  </si>
  <si>
    <t>19F26F9787EC3DF7E8370AEF17FAA16C</t>
  </si>
  <si>
    <t>LUIS RAMIRO</t>
  </si>
  <si>
    <t>16343612</t>
  </si>
  <si>
    <t>B5062E44F73C5919A49143E904F69631</t>
  </si>
  <si>
    <t>TERESA VICTORIA</t>
  </si>
  <si>
    <t>16343613</t>
  </si>
  <si>
    <t>876725A70B9B5C39DCFEE7BADD60C897</t>
  </si>
  <si>
    <t>HIVER ANTONIO</t>
  </si>
  <si>
    <t>16343705</t>
  </si>
  <si>
    <t>F4E49BF2D0CA294BE7A584DB94BCBF72</t>
  </si>
  <si>
    <t>CASA DE LA CULTURA DE COPAINALA</t>
  </si>
  <si>
    <t>ALFREDO ENRIQUE</t>
  </si>
  <si>
    <t>16343706</t>
  </si>
  <si>
    <t>E2BBE6D4FE7CFD8BBF7A8B0FC1EB2FE7</t>
  </si>
  <si>
    <t>16343707</t>
  </si>
  <si>
    <t>6822DC217CF54EF6295AA54C365F852E</t>
  </si>
  <si>
    <t>VERONICA GUADALUPE</t>
  </si>
  <si>
    <t>16343708</t>
  </si>
  <si>
    <t>5FE0721E15539CFCDF7920B79F142FD1</t>
  </si>
  <si>
    <t>LUIS</t>
  </si>
  <si>
    <t>16343709</t>
  </si>
  <si>
    <t>D465A5C57D64E73E0667CDB8817D339C</t>
  </si>
  <si>
    <t>CIRILO</t>
  </si>
  <si>
    <t>16343710</t>
  </si>
  <si>
    <t>5FDD28E118E47303C8B4DD60904C0341</t>
  </si>
  <si>
    <t>ALBERTO CARLOS</t>
  </si>
  <si>
    <t>BLAS</t>
  </si>
  <si>
    <t>16343422</t>
  </si>
  <si>
    <t>F0E8959212220AF89DF454F281104418</t>
  </si>
  <si>
    <t>ALONDRA MILEY</t>
  </si>
  <si>
    <t>16343423</t>
  </si>
  <si>
    <t>10AFDDBEC07755738066192FBBAE38E9</t>
  </si>
  <si>
    <t>ARTURO</t>
  </si>
  <si>
    <t>ZARATE</t>
  </si>
  <si>
    <t>16343424</t>
  </si>
  <si>
    <t>0B0D9451928EDEBA529CFB09A9986713</t>
  </si>
  <si>
    <t>MARIA CONSUELO</t>
  </si>
  <si>
    <t>16343425</t>
  </si>
  <si>
    <t>2E01010274310B45902ADFC0353854FC</t>
  </si>
  <si>
    <t>16343426</t>
  </si>
  <si>
    <t>3A544AD9DC0136A6AAF68D29D0D83298</t>
  </si>
  <si>
    <t>JORGE</t>
  </si>
  <si>
    <t>16343427</t>
  </si>
  <si>
    <t>E0BBA09D3049651006075C13A9CB306F</t>
  </si>
  <si>
    <t>CASA DE CULTURA DE CANCUC</t>
  </si>
  <si>
    <t>16343518</t>
  </si>
  <si>
    <t>8737E61153E041F5CBACE9E48C285EAA</t>
  </si>
  <si>
    <t>MATEO</t>
  </si>
  <si>
    <t>16343519</t>
  </si>
  <si>
    <t>309F51ED3E0509E1E3A96D6FE05E7AF2</t>
  </si>
  <si>
    <t>MIGUEL</t>
  </si>
  <si>
    <t>16343520</t>
  </si>
  <si>
    <t>1DD2322F734B89F6B03B958787D7090E</t>
  </si>
  <si>
    <t>CASA DE CULTURA DE SALTO DE AGUA</t>
  </si>
  <si>
    <t>16343521</t>
  </si>
  <si>
    <t>0793792C2B935ACA4701673C516952FF</t>
  </si>
  <si>
    <t>16343522</t>
  </si>
  <si>
    <t>8780A27A32F67D854124BC3B209D1537</t>
  </si>
  <si>
    <t>MARTHA DELIA</t>
  </si>
  <si>
    <t>16343523</t>
  </si>
  <si>
    <t>C8B8E978465AB4D5BE0313C19F992CC3</t>
  </si>
  <si>
    <t>ALEJANDRO</t>
  </si>
  <si>
    <t>VASQUEZ</t>
  </si>
  <si>
    <t>16343614</t>
  </si>
  <si>
    <t>AF30FB7B620C7C4B16FE6861E5FB1E01</t>
  </si>
  <si>
    <t>JORDAN DE JESUS</t>
  </si>
  <si>
    <t>16343615</t>
  </si>
  <si>
    <t>CCFC6B1A98E047FC16AF077BBCA81583</t>
  </si>
  <si>
    <t>LUIS ARMANDO</t>
  </si>
  <si>
    <t>16343616</t>
  </si>
  <si>
    <t>7201F8EB1DA4464D02CE575FA26B41A7</t>
  </si>
  <si>
    <t>ERUBIEL</t>
  </si>
  <si>
    <t>16343617</t>
  </si>
  <si>
    <t>5AD253A7BAFE9C19E390D7B8E2944260</t>
  </si>
  <si>
    <t>MONTEJOS</t>
  </si>
  <si>
    <t>16343618</t>
  </si>
  <si>
    <t>DF8CC93D07FCEB51E2EDEF2BE038C193</t>
  </si>
  <si>
    <t>GABRIEL ALBERTO</t>
  </si>
  <si>
    <t>16343619</t>
  </si>
  <si>
    <t>8E8D3E39C9A4F966D6212D1AEDC8F9E0</t>
  </si>
  <si>
    <t>CASA DE LA CULTURA DE PALENQUE</t>
  </si>
  <si>
    <t>DANIEL</t>
  </si>
  <si>
    <t>16343711</t>
  </si>
  <si>
    <t>C0CD8F1599AC18BB3C9C1C6CABA85F73</t>
  </si>
  <si>
    <t>GRACIELA</t>
  </si>
  <si>
    <t>16343712</t>
  </si>
  <si>
    <t>50417E3816BDFAE454E1F0E093C2419D</t>
  </si>
  <si>
    <t>CASA DE LA CULTURA DE SIMOJOVEL</t>
  </si>
  <si>
    <t>DEYSI BERENICE</t>
  </si>
  <si>
    <t>VIVEROS</t>
  </si>
  <si>
    <t>DEL CARPIO</t>
  </si>
  <si>
    <t>16343713</t>
  </si>
  <si>
    <t>AC1D588AE8699653017BD2CD3BCAA194</t>
  </si>
  <si>
    <t>MARIA EUGENIA</t>
  </si>
  <si>
    <t>16343714</t>
  </si>
  <si>
    <t>991C987325476E4833CB58ECCD6F37E8</t>
  </si>
  <si>
    <t>ISIDRO DANIEL</t>
  </si>
  <si>
    <t>16343715</t>
  </si>
  <si>
    <t>ECC2A43F3D300F969E97FF78DE43121E</t>
  </si>
  <si>
    <t>ADALI DE JESUS</t>
  </si>
  <si>
    <t>16343716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</si>
  <si>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</si>
  <si>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</si>
  <si>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</si>
  <si>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</si>
  <si>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</si>
  <si>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</si>
  <si>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</si>
  <si>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</si>
  <si>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</si>
  <si>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</si>
  <si>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</si>
  <si>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</si>
  <si>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</si>
  <si>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</si>
  <si>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</si>
  <si>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</si>
  <si>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</si>
  <si>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</si>
  <si>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</si>
  <si>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</si>
  <si>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</si>
  <si>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9483F6A72350A99A4A4F892828A38B84</t>
  </si>
  <si>
    <t>58159AC9757F09C4A81CDAC0C60D86A2</t>
  </si>
  <si>
    <t>E522CA585C10EF1352F7673B76396F87</t>
  </si>
  <si>
    <t>FD24123D796613F6FDE1472853486E20</t>
  </si>
  <si>
    <t>886804E5E94F31EF27688852B6088808</t>
  </si>
  <si>
    <t>0851AB3B58716A5A163D838030DE9A1A</t>
  </si>
  <si>
    <t>75CCCAB16D3CEC3C9BD2CDE51C8ACE7A</t>
  </si>
  <si>
    <t>1EFE5F52B710BC2DB711FE59375B0ED8</t>
  </si>
  <si>
    <t>46ADCB275B566BD6A66C226587E2C0AF</t>
  </si>
  <si>
    <t>9DB5F1BA6790A38BBE7287451BEF5081</t>
  </si>
  <si>
    <t>49826DB077A5CA7D30225B78A5A0AD5E</t>
  </si>
  <si>
    <t>44F0273F8FA211A9F8D6B5E73683DCEC</t>
  </si>
  <si>
    <t>DF31F109A1B93C8AA8ED66C81805FE00</t>
  </si>
  <si>
    <t>8E7ACE7F9C52D4D476DDFBE26FFB5756</t>
  </si>
  <si>
    <t>CAF99A9E29B07BD34D9497F9F414DBC6</t>
  </si>
  <si>
    <t>F9497CBDEDD8C41D962D16E2B96F2BCB</t>
  </si>
  <si>
    <t>377F2ACD871C27700397236278573D4E</t>
  </si>
  <si>
    <t>630EFF6B568102E5DDD6D145150C504B</t>
  </si>
  <si>
    <t>AC7257AAB1FADC6A1756AC461AB15C4E</t>
  </si>
  <si>
    <t>C92FBB8A10931B68D72EE6C30CAD8889</t>
  </si>
  <si>
    <t>135277FCABAC250B49A4FEBFC2C78C9D</t>
  </si>
  <si>
    <t>7AE503F8EE6C9B3AAC18B8459D5EB294</t>
  </si>
  <si>
    <t>14D1E4F0FC6607CCF27F345176D40879</t>
  </si>
  <si>
    <t>758D7A44DFC74FCB59645CB9DFCAC5FC</t>
  </si>
  <si>
    <t>F68DB7AC7E0D2DE4F5AC81E1721EC794</t>
  </si>
  <si>
    <t>6695FEBF41A92E4F3CBC051BFFD55CEC</t>
  </si>
  <si>
    <t>47FB9CE74442816566E652FE910D57BB</t>
  </si>
  <si>
    <t>9669316076EB8D3A0C82475D88F52B69</t>
  </si>
  <si>
    <t>98A1BC4A84F794044E3F4D4FA5D0BF33</t>
  </si>
  <si>
    <t>786C0E89A4DD8BD3AA5EAC87691F0553</t>
  </si>
  <si>
    <t>58F7CE6E229227D8970C50D4AB7B7D53</t>
  </si>
  <si>
    <t>27504BF414A896E72C8F6E48D7818B6D</t>
  </si>
  <si>
    <t>553A336C0556EC39E457881BE9CC24BD</t>
  </si>
  <si>
    <t>F1A606481F2E6B44B37A121D1BB30360</t>
  </si>
  <si>
    <t>9B78773734E513A38E6B3285A56AB8C8</t>
  </si>
  <si>
    <t>3A6346493FCAFC45E2998741D85C2E49</t>
  </si>
  <si>
    <t>C4D52508DC5B93095AC6D6C798B7F69C</t>
  </si>
  <si>
    <t>FE79A6D17C0CDBBE3B981A973A19EA2A</t>
  </si>
  <si>
    <t>537DEAEFC01B9AD8583B3F49644CB8F8</t>
  </si>
  <si>
    <t>1832A0AE0A107B3998091BAE245CEC1B</t>
  </si>
  <si>
    <t>826C648631D3E630B004AE081B6CBA73</t>
  </si>
  <si>
    <t>E1990BED910C1DC47A1E7891C7344670</t>
  </si>
  <si>
    <t>51C7AAC6CAE75BC300E5CFEBAE469549</t>
  </si>
  <si>
    <t>1B31288EB77E2FB42093FE3302F69AE9</t>
  </si>
  <si>
    <t>6E43C912D92FC72EDA6AB15BD738CEB7</t>
  </si>
  <si>
    <t>617CC3A204B9923AC9EDC4CCEF148E0F</t>
  </si>
  <si>
    <t>D87ADCB54E732A1CABB94B58F7EFF9D4</t>
  </si>
  <si>
    <t>B35CE78D0771E594022BCBB720C66C55</t>
  </si>
  <si>
    <t>8B57B6389379D85880826AA8162DC0C0</t>
  </si>
  <si>
    <t>7E02F24DE3F6BE903942B1865DFD4ED0</t>
  </si>
  <si>
    <t>FB77A08C31E1A0B8C991F8F0907EA5EA</t>
  </si>
  <si>
    <t>026663A62CDC0C0F993A0A02BB1B4456</t>
  </si>
  <si>
    <t>3BDDAFB7D224C903905BFDE588EF5422</t>
  </si>
  <si>
    <t>7001BE5E7CD7568E7E133A3814857606</t>
  </si>
  <si>
    <t>D924BC6F41819A5D14BAF6236D7D0E8D</t>
  </si>
  <si>
    <t>379C50CA1B4E408BF47496E64E5B63DA</t>
  </si>
  <si>
    <t>392F6B5AE697CFBE6370D1085252B53B</t>
  </si>
  <si>
    <t>925B0C082D4712B127E6FF1755FE82B7</t>
  </si>
  <si>
    <t>E27F7EB7194EE77C1ED0272A9B73A404</t>
  </si>
  <si>
    <t>68F5BA63BF55B39BE980195673A45556</t>
  </si>
  <si>
    <t>EA925026C51E679775AE0D3055E6167C</t>
  </si>
  <si>
    <t>0C8E1EE985AA7E080386CDC81FD374F2</t>
  </si>
  <si>
    <t>883B312ED49A710106F57376283D56A9</t>
  </si>
  <si>
    <t>76DB455ACB2F16233DF8D8BBB29AEE7C</t>
  </si>
  <si>
    <t>69AF6BAD333DB8CA246E45B4865FBF5C</t>
  </si>
  <si>
    <t>C037E4A8DC969438AF5024925E67D09E</t>
  </si>
  <si>
    <t>BE9A0D600A7F9B5D82EE80AB4BC52BFF</t>
  </si>
  <si>
    <t>A0D2A9B978CAD0E5B4A57DEFDD2760E7</t>
  </si>
  <si>
    <t>6EBE5A2BCFD854864351C1BDEFD16997</t>
  </si>
  <si>
    <t>4EC606C0E5C7E2E3CE5ED68D35CFEE42</t>
  </si>
  <si>
    <t>FF7180C9B58A1F45832577A974103A5C</t>
  </si>
  <si>
    <t>1DA532B0D43E80928347669A46AE7F73</t>
  </si>
  <si>
    <t>62C5BF8D8274D1B7A6648950D4B5B9D4</t>
  </si>
  <si>
    <t>52E6A331EAAEF45F1C6944F743095C9F</t>
  </si>
  <si>
    <t>81C485103211852B1E81B04441F1FCD8</t>
  </si>
  <si>
    <t>DEC8EF2DA3D2BA74A277C0B1A72B87F1</t>
  </si>
  <si>
    <t>773A77CFFCD8FFB0DBF0F26144E718F1</t>
  </si>
  <si>
    <t>5DCCE7D72B19AE302C8DABCEC8F272B5</t>
  </si>
  <si>
    <t>6A6ED58D82A445000433859D3EA86FDB</t>
  </si>
  <si>
    <t>B26B29F676A4505ADFD47693A998A0F0</t>
  </si>
  <si>
    <t>FA66BD76D3C65A0CFE644DE64A3F8610</t>
  </si>
  <si>
    <t>5F60D215E11F488D9C6EBFEC666C9B7E</t>
  </si>
  <si>
    <t>610FBB504A737E8448A4BEF7107C02D7</t>
  </si>
  <si>
    <t>DCDC42C9749F90A17DA15C50C4CF6092</t>
  </si>
  <si>
    <t>D59FAD8001DC4145BB19751B5946C4F9</t>
  </si>
  <si>
    <t>D960E3C8CF6EB864D4850C5843036ECE</t>
  </si>
  <si>
    <t>50CE152D92028074009AE7F3FF16C752</t>
  </si>
  <si>
    <t>0E8E43D63AE80FAD8809B8E7936623FF</t>
  </si>
  <si>
    <t>F2C451478E80497EC372B1B5D3B6CF8D</t>
  </si>
  <si>
    <t>0A21F27A01910F832995C2801B6C811E</t>
  </si>
  <si>
    <t>8E11AB2434AE73372C7DDF9FC1AE443A</t>
  </si>
  <si>
    <t>2938723DEB59F71694D38228DB2D3DA6</t>
  </si>
  <si>
    <t>64ABE4F4FE7FC57D5FF5013E1FE26B52</t>
  </si>
  <si>
    <t>E66715F8101762D9B1093E85A75142DC</t>
  </si>
  <si>
    <t>C63D38CF232E4BD5E95EFFC599A40AB3</t>
  </si>
  <si>
    <t>5B83AE4FEEA9CB7990EBAAF3CC98B365</t>
  </si>
  <si>
    <t>E585655B05841E3653ABA80F3AF4EB44</t>
  </si>
  <si>
    <t>3AB27F15787B868E1A2215166B946087</t>
  </si>
  <si>
    <t>8ED3FE0E3A7E023C1A57805DA39262D1</t>
  </si>
  <si>
    <t>1883A32CD1475E9259C957B4B3F5CDD5</t>
  </si>
  <si>
    <t>37F2A3BA7416CCD1D4E552D01C20E7DE</t>
  </si>
  <si>
    <t>9CC901F3660279D7C07D251BD2188A11</t>
  </si>
  <si>
    <t>642C1FDDE27F62AA7AB811BE01B38A0B</t>
  </si>
  <si>
    <t>0E1E674806AAE7E7062E69BB16DBF80F</t>
  </si>
  <si>
    <t>A4A069466AD58F7E459D69752CD69837</t>
  </si>
  <si>
    <t>31222D6E53320F4672CB9368F8F671CA</t>
  </si>
  <si>
    <t>B174AA88A46B1A78373A88FBF9584B60</t>
  </si>
  <si>
    <t>ACF6F7DC82EE156AE7756A56512F99AA</t>
  </si>
  <si>
    <t>322CFE3FFD77074958727550C1D46704</t>
  </si>
  <si>
    <t>49E21BCAFC1F3F9208B4DB023FBC2892</t>
  </si>
  <si>
    <t>7CE027C3B1A61C1FFC3429501F97100B</t>
  </si>
  <si>
    <t>75D5AA4D6387701560451B98902A3A1F</t>
  </si>
  <si>
    <t>F54A6292A02D5C579D33846FE5F88B7A</t>
  </si>
  <si>
    <t>0933249E75AF0B13C118933AA105EE60</t>
  </si>
  <si>
    <t>E2A834400008BDDEC0696957334AADC9</t>
  </si>
  <si>
    <t>0F509ED77C6883EDD7656ACAEC19BB44</t>
  </si>
  <si>
    <t>C47D75C0458BD94BE0FCBBD8F3832202</t>
  </si>
  <si>
    <t>9582078F8ACCC4273D99C4C9572D324C</t>
  </si>
  <si>
    <t>35E7E1DE8BFB3CE96D0B0126700B6B4F</t>
  </si>
  <si>
    <t>6CE29B57694D30FA5A86FA40ECC34CB6</t>
  </si>
  <si>
    <t>E4B68871F816FD4125D615B789777543</t>
  </si>
  <si>
    <t>FC1C4D38AC02207AA7391251664DBFEE</t>
  </si>
  <si>
    <t>99F8D11FFAAE452629D9BDDF9C62422E</t>
  </si>
  <si>
    <t>A2400435BADFA6E8161B074789D4367E</t>
  </si>
  <si>
    <t>672CA1024C4FE7DB44822DC7036B7655</t>
  </si>
  <si>
    <t>FCEBFE53F6065BF2639D7F669F7B655F</t>
  </si>
  <si>
    <t>AE17C29C60F66592CCC7302F1B61EE9F</t>
  </si>
  <si>
    <t>2350354C9E2E0808D10EACF7C2ACAA96</t>
  </si>
  <si>
    <t>8256F15006B909173233BFED145190A8</t>
  </si>
  <si>
    <t>EF82ED67AB679181257802CA1CFDC3EA</t>
  </si>
  <si>
    <t>D04781DBFBEFEF23DBD7D39561FAE2F4</t>
  </si>
  <si>
    <t>1B110B76931ED8496733D8A9FE6EFC59</t>
  </si>
  <si>
    <t>D4CEB92DEBC55261C7317369478A9EE8</t>
  </si>
  <si>
    <t>2CC92EE575BBE19869DB14E16AB47AA9</t>
  </si>
  <si>
    <t>69FDA112236B57AD229980EB4F89BD39</t>
  </si>
  <si>
    <t>BD31E51F438E211DCF603530A471C63C</t>
  </si>
  <si>
    <t>CDCBC5565AFD1FD0CAECF1773DEACFBB</t>
  </si>
  <si>
    <t>5BA01A4DA2B04FE265AFC4FDEBC9B75F</t>
  </si>
  <si>
    <t>3C1450E0102ECE1C905336A82E1CD866</t>
  </si>
  <si>
    <t>480E8DCC5AADE5205AC96032A33F5A69</t>
  </si>
  <si>
    <t>057B658514FCC913FB2CC632568C2932</t>
  </si>
  <si>
    <t>848B9C7562364B8141DB63A5A5A62EF2</t>
  </si>
  <si>
    <t>52094F470C662B844FB0A01A665C68CE</t>
  </si>
  <si>
    <t>4145E2A3DC36466860B3558E965B1C4D</t>
  </si>
  <si>
    <t>D98016D84FE6B0EF3CBDC7F72CB4B3BF</t>
  </si>
  <si>
    <t>6B627D17AFFF3A8CD043B72ADBDFE07C</t>
  </si>
  <si>
    <t>053062EEDCAECC48A744F0E98354DB04</t>
  </si>
  <si>
    <t>6554E4F76CAF10436C2B5A96DE1D2608</t>
  </si>
  <si>
    <t>AD7ECECD34F4EEDE3D2759CCDC832467</t>
  </si>
  <si>
    <t>AB422D7CFFCDEC3C023256A6DE8FE45C</t>
  </si>
  <si>
    <t>9AF1C691FB36F9A6DA52945FB36B892D</t>
  </si>
  <si>
    <t>45BB828E73AF62DDA4ACE423F78095AC</t>
  </si>
  <si>
    <t>4D802AC31E130B8CBC354996B96045BA</t>
  </si>
  <si>
    <t>7E8E215F742F2035056BA5F79AB50DEB</t>
  </si>
  <si>
    <t>A8DD657F2D566187E8384713CAF93BC0</t>
  </si>
  <si>
    <t>18A9BF8D69B3159AA93A03520997CEB2</t>
  </si>
  <si>
    <t>265B0DB93DCBED6721B5F7CA80BC957D</t>
  </si>
  <si>
    <t>19521312C2D84698F7D47B35282C45CD</t>
  </si>
  <si>
    <t>058DB79E6E4C2E2EF0405C8162CE880D</t>
  </si>
  <si>
    <t>ED7F50F3183A85DACEA8CBFA4904221B</t>
  </si>
  <si>
    <t>849D862D48A6156AB719CA0B204506D2</t>
  </si>
  <si>
    <t>D166E7D6330E8C5E6E0FC8508E0FBDC6</t>
  </si>
  <si>
    <t>51BF69C26BB1E737B5EF19C800DFDB3E</t>
  </si>
  <si>
    <t>1EFBEF2FD70FF0F7E7E82F73EDDD1B19</t>
  </si>
  <si>
    <t>466A6E7035ACFB8A57B773FF535879F5</t>
  </si>
  <si>
    <t>6221C6FFA3D82FC26FCDE8C6E8027108</t>
  </si>
  <si>
    <t>7417F7E3E5E16AE875C1565D06625D43</t>
  </si>
  <si>
    <t>76CE8C695578A350206EC34B8DE4081A</t>
  </si>
  <si>
    <t>FD6B8410844F84D3D4E070ECABDDAB3E</t>
  </si>
  <si>
    <t>9A662DE094218168DB4FB33FF9BE2D66</t>
  </si>
  <si>
    <t>F2004EBA0BDB325D9A49EA8968CA31C5</t>
  </si>
  <si>
    <t>383949197C995FB623EBB9C635F3B293</t>
  </si>
  <si>
    <t>BB35016E4297DF6E3C6A841E3134AE05</t>
  </si>
  <si>
    <t>8C9C690EFFF7C819FEF1D0A2ECE66216</t>
  </si>
  <si>
    <t>71F3F67487122D1ABF1BDD7CD6395666</t>
  </si>
  <si>
    <t>A8480EEEE730E2037FD904B692A43342</t>
  </si>
  <si>
    <t>683B85623834765428EC41926642E164</t>
  </si>
  <si>
    <t>FA97829E89C5B171CEA9E3F1030D7572</t>
  </si>
  <si>
    <t>CD53F29AC97B06CA81B1465C908807BF</t>
  </si>
  <si>
    <t>FEACDD0C97B245C2AA8FC030F4ECAB9D</t>
  </si>
  <si>
    <t>30CD67B649BED6C93F9618CF7471DE11</t>
  </si>
  <si>
    <t>8ECB4999125112FE5AE11182EBEC62D9</t>
  </si>
  <si>
    <t>2E0831A6D1498FF8D2C52EC466D3CC9C</t>
  </si>
  <si>
    <t>5BBAD43BF10629ACDC453B69F8DFFDA8</t>
  </si>
  <si>
    <t>93159DCF7702CFB6311A55F5497E5CFD</t>
  </si>
  <si>
    <t>E8148EBC15794668D99AE1C019805705</t>
  </si>
  <si>
    <t>B54FE2220251CB3225BC7C14F9696CED</t>
  </si>
  <si>
    <t>E2BABCD861E4554678DE911C7C98C50F</t>
  </si>
  <si>
    <t>43D5F9883A17A6F37E7B469336A3D6A7</t>
  </si>
  <si>
    <t>1963EFCC2FB9840F147A44A1904E5CDE</t>
  </si>
  <si>
    <t>CEA22D04B1C084CB06356A50A1D94AAB</t>
  </si>
  <si>
    <t>A279974559112969F879862B4A6F43FC</t>
  </si>
  <si>
    <t>88F53423AEC6B32694427A9CAC49DF63</t>
  </si>
  <si>
    <t>B422907E60D4C8E0DD06F47D9BD2B986</t>
  </si>
  <si>
    <t>DAD18C8EB200898742275963169221E6</t>
  </si>
  <si>
    <t>25F2551B95CB7A84A7DF0510269F953B</t>
  </si>
  <si>
    <t>BB8018B568098E7F868F70121B22664D</t>
  </si>
  <si>
    <t>939FF5BD1A7041EEE240D576DE3BB2EB</t>
  </si>
  <si>
    <t>219DD727DC3F32879F23916ECA2DC25D</t>
  </si>
  <si>
    <t>A6A36504304885E036D91315D10C448F</t>
  </si>
  <si>
    <t>1AB26E3627369131CFD9A6A84614EBFA</t>
  </si>
  <si>
    <t>B89DA2325839C5EE663566C2863D2380</t>
  </si>
  <si>
    <t>9482D13F1B12ED2D2117FB73161EDABE</t>
  </si>
  <si>
    <t>F2EBCF96DF5A7685D8E19FF504FEA824</t>
  </si>
  <si>
    <t>8525924ED3F300EEE3A7255126F31151</t>
  </si>
  <si>
    <t>43A94C768F8F4E925393389EEA63E0F8</t>
  </si>
  <si>
    <t>2F38EF05043DD725DFA5C6097DDA40E1</t>
  </si>
  <si>
    <t>BF7882E65518CAA2BEB3BC656BEFAD83</t>
  </si>
  <si>
    <t>7200CF563C0A5DBEC23741BF61E5DD9E</t>
  </si>
  <si>
    <t>CB7CC85F9BEE4D4D5E85B11BB934535A</t>
  </si>
  <si>
    <t>2DF5B6957E79B48824DF15FC71F9E0A1</t>
  </si>
  <si>
    <t>B446B0679B2780D996BCD15809177A3F</t>
  </si>
  <si>
    <t>E8AD8F7E5C316569BA476A53E43FA140</t>
  </si>
  <si>
    <t>22CA9C5923B1F4A9C0F5AB321928A081</t>
  </si>
  <si>
    <t>796DE4CC5A18EDBC3F0F7F8A171127D6</t>
  </si>
  <si>
    <t>4D2865905EE51DF1D9093F6688F96879</t>
  </si>
  <si>
    <t>7C5FB666D80886FB7C4DF7F05B8D0DE4</t>
  </si>
  <si>
    <t>65E98F84C040DF174F00E8BFA37AB129</t>
  </si>
  <si>
    <t>08B1B552F82215864059AAC0A090E6D8</t>
  </si>
  <si>
    <t>FC614DDF53CD23603B57E573477FE9B4</t>
  </si>
  <si>
    <t>50DF744D088F49E8CF5B892326D919E0</t>
  </si>
  <si>
    <t>A8B94F5F5CDDA358472B45DCAE373DD7</t>
  </si>
  <si>
    <t>881D0D2F136A62B03D2D44D9D82A2A91</t>
  </si>
  <si>
    <t>5CA97BCD754A65704AB8258857A88023</t>
  </si>
  <si>
    <t>B441CCD3630E2179F5E778F4C6764938</t>
  </si>
  <si>
    <t>406847C1A221C01370EB7FBA889755B3</t>
  </si>
  <si>
    <t>E7FEAE4179CFE213E26A5C4E5277B819</t>
  </si>
  <si>
    <t>2783B26B018BCADC86C82913E1FF8838</t>
  </si>
  <si>
    <t>2C6D8A2822E2811BD4556EDD46E99B8A</t>
  </si>
  <si>
    <t>D5DD1AAB669FED69E2B168AF170294C6</t>
  </si>
  <si>
    <t>54C427BA556B33E03C5E236B75972E82</t>
  </si>
  <si>
    <t>4340D71381CA9948596B6AD7B2B4694E</t>
  </si>
  <si>
    <t>769C700314DD16443C3A465E5DB563CF</t>
  </si>
  <si>
    <t>711858A7A6CCC4253EFF95EA34AE0AFE</t>
  </si>
  <si>
    <t>C34F1F4AE78BF4483E575F443319E176</t>
  </si>
  <si>
    <t>4771208C3D338D1E7BE20940BA30937E</t>
  </si>
  <si>
    <t>28607FBCF591B8B19F7BBF96071E862B</t>
  </si>
  <si>
    <t>2DE515F8064D30B13073ADDF6B2CD34A</t>
  </si>
  <si>
    <t>2DACEEDD81BDF30178D6CD6168061516</t>
  </si>
  <si>
    <t>E4251C7EBB5CE3D73A6F9A7DC51D9D7D</t>
  </si>
  <si>
    <t>14C49B83BDCDE619D703A6774EDF0F9A</t>
  </si>
  <si>
    <t>9FA161690EB6A2BA6A4B75207322F4E6</t>
  </si>
  <si>
    <t>0899D947224601723BCEDE79625273B5</t>
  </si>
  <si>
    <t>3062E6522A75D5B960BC35B02D9DF1CC</t>
  </si>
  <si>
    <t>38603A285C2EF5046403FF79B284EE8F</t>
  </si>
  <si>
    <t>89DCE34E3293E50B54979FC63EFA2648</t>
  </si>
  <si>
    <t>35A692447866BB3F954CE74E9DCBF520</t>
  </si>
  <si>
    <t>6ADA77FD1F2C2A55BE681376A1D281C2</t>
  </si>
  <si>
    <t>E66C1A50A14955EB6F45822C41985E28</t>
  </si>
  <si>
    <t>5DD4038BEDB70BB744B1B0A268EBAE50</t>
  </si>
  <si>
    <t>23CAEAE35B5462CB69AD20C6DF4F389C</t>
  </si>
  <si>
    <t>E4F1E39DFE1D0C981156FEE793EF52F8</t>
  </si>
  <si>
    <t>91038A0184EA0762DF53BB60FDBDD2A2</t>
  </si>
  <si>
    <t>0597431DF9DDC2697E1D292A95673AE0</t>
  </si>
  <si>
    <t>FCB6556816413156BC7753DF37BEE54B</t>
  </si>
  <si>
    <t>060F48B1F147BA47496D53178E7392F3</t>
  </si>
  <si>
    <t>BB61BC1F4C89D28C1BE4E8B6B56FF2ED</t>
  </si>
  <si>
    <t>78E15B8130D68D34E857F409C17E0CC1</t>
  </si>
  <si>
    <t>20AECE3A0CF0805EC7879F7496CE6069</t>
  </si>
  <si>
    <t>4BBE8624B9857A1F2320421C6A43264F</t>
  </si>
  <si>
    <t>1D27BFA0743A13FEA61FAAF4B7B85822</t>
  </si>
  <si>
    <t>C49D17AFF480E0CD744D8D01FE2FF562</t>
  </si>
  <si>
    <t>1C4EAC43E101F23FBC96C43613765A5D</t>
  </si>
  <si>
    <t>6ACBC64D70163D9D8CEBD9CE2690FE50</t>
  </si>
  <si>
    <t>A1577279DCBA3E108CF88328EBF48D91</t>
  </si>
  <si>
    <t>82368B4161617FFD70D2C1C0A83A8914</t>
  </si>
  <si>
    <t>08265CE9FBF85ADC7A39FA93A60F45A9</t>
  </si>
  <si>
    <t>8328597E79E29478615F09FB74DD96B4</t>
  </si>
  <si>
    <t>9CD77A56472643FDC5FCCB007721C842</t>
  </si>
  <si>
    <t>5FC1FB4A2C8A6A5AD433D853B3A55489</t>
  </si>
  <si>
    <t>89BDFD0891454B0A0BBF1D875A31FF82</t>
  </si>
  <si>
    <t>57249AABC825C12CB22DC8C2DCC66FEF</t>
  </si>
  <si>
    <t>5F5BE581C4C783A4DEF8D6B791F4EA1F</t>
  </si>
  <si>
    <t>3B79CB6B72645F910B21A834D8F44A81</t>
  </si>
  <si>
    <t>7F65DA0D9B573B8A3308B5C3497D0403</t>
  </si>
  <si>
    <t>11EA645218388C2C85AB8B62DB28031F</t>
  </si>
  <si>
    <t>8FAFF63BC40BC6DF94776772035D93B5</t>
  </si>
  <si>
    <t>36BC395B15BC5101EC5A4E3E7FE73DBA</t>
  </si>
  <si>
    <t>87717FDA2AE58869876C1973CB407CA9</t>
  </si>
  <si>
    <t>27911F52225E88664D9BBF696F288D7D</t>
  </si>
  <si>
    <t>3E1BA6A7529D75A8A224867578E29F36</t>
  </si>
  <si>
    <t>E038298218651F32D9F6A85B7006AFB1</t>
  </si>
  <si>
    <t>699BB3FC6412F635757D30860649510C</t>
  </si>
  <si>
    <t>401ED0FF7A9FFC7E81E3380289A8BFE4</t>
  </si>
  <si>
    <t>A2F0E9F0FF2AC7032D79B1B34E389DAC</t>
  </si>
  <si>
    <t>8343368B50B397C87CA2876A9A365053</t>
  </si>
  <si>
    <t>08F60CCCD3153C4D60850B408C8FDD35</t>
  </si>
  <si>
    <t>4A0A3158B15D90070CBBF909AA480467</t>
  </si>
  <si>
    <t>22594EA71B6764F163B73C212522CC7A</t>
  </si>
  <si>
    <t>AE3A5A8D52BEA381036214AD3B3D398C</t>
  </si>
  <si>
    <t>CD066C82F0AD02DD6D9DA78226BFB962</t>
  </si>
  <si>
    <t>684F8DBD6A003C4F23847F67652E4F8A</t>
  </si>
  <si>
    <t>9146C6049018E038F82862A1803A0A42</t>
  </si>
  <si>
    <t>AE1BE1A88501B4FB1CFE54A8149D8D50</t>
  </si>
  <si>
    <t>78747EB775E4CB80BB1EBCD9189CB2FD</t>
  </si>
  <si>
    <t>8275D7AD48EFF1962F6429AA9B21735B</t>
  </si>
  <si>
    <t>61E7E8DFB2B1E16963DB65C14DA1095F</t>
  </si>
  <si>
    <t>B945FE610D58867CD15A6139FC096413</t>
  </si>
  <si>
    <t>24AB6393FA33343CEA02A826159F56F4</t>
  </si>
  <si>
    <t>F5A756950D8D65477D72784FEAE592C1</t>
  </si>
  <si>
    <t>058A822BECFFF5690830C0C743DD4358</t>
  </si>
  <si>
    <t>6C0A782FB9DB5CAB51F112CE34CE84D1</t>
  </si>
  <si>
    <t>CBE506B9D13740C265AF5B4AFE210BF8</t>
  </si>
  <si>
    <t>AF5319964BB110F3D2052E76E783531F</t>
  </si>
  <si>
    <t>F28A78F5A2C4DF6ADC38D4E2B9A93F28</t>
  </si>
  <si>
    <t>197271BB83071F0C6C57ABEA7726D75B</t>
  </si>
  <si>
    <t>A0958EB0A4530C0A9C79B8F91FD0E601</t>
  </si>
  <si>
    <t>BE035949DA73BC81F248BD311B9F80E8</t>
  </si>
  <si>
    <t>750599BA399091240D1986112D768CB6</t>
  </si>
  <si>
    <t>397F8144BD0D100897B4E08E18CDC9A3</t>
  </si>
  <si>
    <t>CD57461D8224AF95F4C19B6D10218B6F</t>
  </si>
  <si>
    <t>7A89DC9483324D7A2DD7E54DA5B88BB3</t>
  </si>
  <si>
    <t>CE20C0BA7D46F0FC942D781DFEC9BAFB</t>
  </si>
  <si>
    <t>ED1BA99160709CBA32DD3AFF5DEC28CE</t>
  </si>
  <si>
    <t>22E2F9DCFE621764889DF7DC6ADEEF7A</t>
  </si>
  <si>
    <t>15CF25F9EC850A4434A8652F86AE2E12</t>
  </si>
  <si>
    <t>6B13184433769DB205C280FF38176E6C</t>
  </si>
  <si>
    <t>F49F74437B308C99431C1009D0EE2EE9</t>
  </si>
  <si>
    <t>BB1914AE1C71F47E6CF4C07BB70707E1</t>
  </si>
  <si>
    <t>9C121329D9F2E59C37161D5D89BD5FC5</t>
  </si>
  <si>
    <t>89A631C47BD3EFD11FB04B3F3C447DDA</t>
  </si>
  <si>
    <t>3C9828840FE1377C2B324BB293CDE569</t>
  </si>
  <si>
    <t>0D1FF78EA24F8B35BA6DD24A3A1DCB1C</t>
  </si>
  <si>
    <t>1DD93C36E0B14782039930CD3100783E</t>
  </si>
  <si>
    <t>CB3CC9DAE9512735F30D8F8270D72DD0</t>
  </si>
  <si>
    <t>B792CB51571758618095DC57D138B393</t>
  </si>
  <si>
    <t>EC60FCB1FBC6F32265773D46E661F56D</t>
  </si>
  <si>
    <t>4C58AC6255E4F13207D432C8B657A1DC</t>
  </si>
  <si>
    <t>9E5191F0BDB35DA488E558B2155BBFCF</t>
  </si>
  <si>
    <t>A9490A45CCC93C8600A229F6EA3D7BDA</t>
  </si>
  <si>
    <t>48066994F6FAAFBB83C671DD81AA0FC1</t>
  </si>
  <si>
    <t>11F592002A8FC416A3B7243603CF3CFA</t>
  </si>
  <si>
    <t>686C6F107E8C6C158783C82938E71164</t>
  </si>
  <si>
    <t>0865654570F4DB9CFD1253F691B44AE3</t>
  </si>
  <si>
    <t>9E3F822319875B8F2A3B928F81988590</t>
  </si>
  <si>
    <t>1DAA569CF4EBA6A11C0D6C2F52D301E2</t>
  </si>
  <si>
    <t>ADB1F8BCB316760534E12FE20F269172</t>
  </si>
  <si>
    <t>A317CCC6B7846F3513C24249763CAA3F</t>
  </si>
  <si>
    <t>FE08CEB6684C410970113ADE5F90015B</t>
  </si>
  <si>
    <t>6842CA11BCF7265B9E804E95F6537CD4</t>
  </si>
  <si>
    <t>2C092BB3A4F36BA33AEF4D424925889C</t>
  </si>
  <si>
    <t>FDDBA924786E01FDB4DEA4305147E12F</t>
  </si>
  <si>
    <t>8FD85C322929FC13E43C3AB1F1DCF56D</t>
  </si>
  <si>
    <t>B054149EB7C6FC3F1DF39C97E7925C38</t>
  </si>
  <si>
    <t>BBEE44BC732545BCD07716B078701A56</t>
  </si>
  <si>
    <t>14B9E52A8C4F8E23094B2E90ECF20809</t>
  </si>
  <si>
    <t>77F54B26FB92C7E4276F5AEBC6869FD1</t>
  </si>
  <si>
    <t>A9A6E5EF4EBCE080F94DB2B06978EACC</t>
  </si>
  <si>
    <t>114FB9B86C8BFC38C3EB27DDD670FDCE</t>
  </si>
  <si>
    <t>847C26C0A775955B9354D9E148B306F9</t>
  </si>
  <si>
    <t>757997FF9CFB3EF3EE59C7FEF8F543CB</t>
  </si>
  <si>
    <t>3F33ED232841D07D48076665A3DF3C5B</t>
  </si>
  <si>
    <t>BAC187360FED70156F3A3A9F1392294E</t>
  </si>
  <si>
    <t>995D553B66C6BF38AA658683E5667539</t>
  </si>
  <si>
    <t>3D1F39E63DE1664814F8B7BDAFEA449C</t>
  </si>
  <si>
    <t>759BEC6374C203D17FBF5285F12898B5</t>
  </si>
  <si>
    <t>447FD508D0A8252518D5BC21C3AD6BDA</t>
  </si>
  <si>
    <t>9E108458B7F6F03B720414E0E8A8E0CB</t>
  </si>
  <si>
    <t>AA887318541AA934CE7BC1325261C11E</t>
  </si>
  <si>
    <t>F48E8EBC9AB8EDC43C25CD59FBE594F6</t>
  </si>
  <si>
    <t>34FCD09327FF0280A266E2BB00AAF8E6</t>
  </si>
  <si>
    <t>3E68FDBE85FE20CDD515CAD001DB8464</t>
  </si>
  <si>
    <t>AF7CE8F8B6C40D71F205397970DEFFA2</t>
  </si>
  <si>
    <t>B380BEE1D5196BCD91E8AF3E61B77089</t>
  </si>
  <si>
    <t>4F7A1519AF19C1FA00DB71D5B6BCBC49</t>
  </si>
  <si>
    <t>17B6BBC55FF7A476626937AB45A762AE</t>
  </si>
  <si>
    <t>3731259BBC178B32ABAE9F936697ED9E</t>
  </si>
  <si>
    <t>D04CA3756453CD76DF9ECFB9A96CF282</t>
  </si>
  <si>
    <t>27EC68F7346FDDC4585A1A42966D9C4C</t>
  </si>
  <si>
    <t>3F99E2F65847C2CDF7959CB2BE6143A1</t>
  </si>
  <si>
    <t>7221BF8E06CBE6844BCB7627912C0132</t>
  </si>
  <si>
    <t>8C7A6F0BEC7237D649822B333B319F4C</t>
  </si>
  <si>
    <t>8AC16656AF3C132AC89F583682B8B1FA</t>
  </si>
  <si>
    <t>CEA0C6E998D1D7AE67F464C08338FCB3</t>
  </si>
  <si>
    <t>A37A49A78ECE5F660E03EF273D226BF2</t>
  </si>
  <si>
    <t>89C07D181D532C803A9C3D08ADB28863</t>
  </si>
  <si>
    <t>7994F6A01DFB102E56E40A27134A8C5C</t>
  </si>
  <si>
    <t>DC1F57B4A094F5873CEFD2E872D8A90B</t>
  </si>
  <si>
    <t>2035A1DFCB72EF4185064ECB57958322</t>
  </si>
  <si>
    <t>B142153406EB3580CAB7FC50C3F0A4D8</t>
  </si>
  <si>
    <t>B22F2C9E9F6A8FC441FD12E42231A61F</t>
  </si>
  <si>
    <t>B20B14B3369A81A9C02B04221B723EA7</t>
  </si>
  <si>
    <t>F190A014E6E269F41D8600A3D0575202</t>
  </si>
  <si>
    <t>EFF0C7C856D1D7786A481CF63F34CF11</t>
  </si>
  <si>
    <t>C37C8DD1B63841553094D4D6785734D1</t>
  </si>
  <si>
    <t>04245EDB9394666D53E52699C6C7CB1E</t>
  </si>
  <si>
    <t>6B4B26FC886002D09BFEFB79D67C3FED</t>
  </si>
  <si>
    <t>835AFF0C9437944C3B7EB8D66621A32B</t>
  </si>
  <si>
    <t>E0D1990455673835B96691BDAE0FDC12</t>
  </si>
  <si>
    <t>BC9C76566B4273336D30E2E754C6592A</t>
  </si>
  <si>
    <t>4327F872908DE38F7A61377E8A66C594</t>
  </si>
  <si>
    <t>91C14BF7F2CA3E441D9762210D4DBE7B</t>
  </si>
  <si>
    <t>CB49FE73D26754669EAF98B9F09BED3A</t>
  </si>
  <si>
    <t>D7053C1E5AA02454B135BA160A4BEAB7</t>
  </si>
  <si>
    <t>D8DE87E28BA4299B6436AAA7156296D2</t>
  </si>
  <si>
    <t>90FF4BD9CFD6954C21131065E4B31AE4</t>
  </si>
  <si>
    <t>F2895F7961C4E0AA4E67247D5A650330</t>
  </si>
  <si>
    <t>B10D0ED6FC48FA665362261B8FB4721C</t>
  </si>
  <si>
    <t>AE49EE531DE1D60CDFBAB2BC93FD0376</t>
  </si>
  <si>
    <t>1B311E91913D0EB7B0F500C6F4313B55</t>
  </si>
  <si>
    <t>A81ACDC7B3E7E0A7279F8725052F7514</t>
  </si>
  <si>
    <t>2059FFE1CDCE38B7720841A8B479B8E5</t>
  </si>
  <si>
    <t>BF161768A5048D5FCA4D65A764E609C4</t>
  </si>
  <si>
    <t>035D14E8447269E7EA0C8977FF1A00D6</t>
  </si>
  <si>
    <t>76162532E3676B8E21557A97C9C86DDA</t>
  </si>
  <si>
    <t>E08F89279E3EB03524A7EA5FA2F5B215</t>
  </si>
  <si>
    <t>D7E83D9C3E95D4036CEC420A4C18B8C3</t>
  </si>
  <si>
    <t>D5C058C19B4E7D6A087FD330AA8BBC76</t>
  </si>
  <si>
    <t>98CDA32DBBC998EA8A4AC66E06A25803</t>
  </si>
  <si>
    <t>1A26D289E10FD39F50DEA7C872E22652</t>
  </si>
  <si>
    <t>809A08E88E67A349D8D8007DBA40A521</t>
  </si>
  <si>
    <t>CDF23D404415EEF42AFFA0B51E1F86FE</t>
  </si>
  <si>
    <t>B0393BB2DA42E0DA23A7EBE12CE70120</t>
  </si>
  <si>
    <t>89D38491CA247FD51870A22B8E05B55A</t>
  </si>
  <si>
    <t>AEF2C68908C5C37A7AED6553E9572A8C</t>
  </si>
  <si>
    <t>1CC6EA0662CBE3671396531471FB612F</t>
  </si>
  <si>
    <t>AB5B9BB006C07E3AB5B90517784CD2D1</t>
  </si>
  <si>
    <t>2C9B0F5916726FD03CC0E4493CCDCB07</t>
  </si>
  <si>
    <t>E00CB35AA7FDEF0F0B926EE1A968E038</t>
  </si>
  <si>
    <t>3E471F98D509880768D65CF4C92AFA67</t>
  </si>
  <si>
    <t>6FD3AB5FBD042A78CBAC680CB2685E04</t>
  </si>
  <si>
    <t>C1A97C469F4843F19484FF077B422D42</t>
  </si>
  <si>
    <t>F0B37E656408122216CEFCF2E4ACFFCB</t>
  </si>
  <si>
    <t>1A717F9F5E8ECB98F640746BBD4127B4</t>
  </si>
  <si>
    <t>B5ED9D48BBBE980DE07136BE3B01CCDD</t>
  </si>
  <si>
    <t>6FBC71FE01FA3C5CA7D70514B0B43FF8</t>
  </si>
  <si>
    <t>DB75C23B1D4D5E8135133EBE04530C2D</t>
  </si>
  <si>
    <t>9DE13F66B3018F62664B9422069D83BB</t>
  </si>
  <si>
    <t>8CD633067FFDE7F0A634B249996816B5</t>
  </si>
  <si>
    <t>6624FDF15AF8537E24A780CC94FE7945</t>
  </si>
  <si>
    <t>64A58E5FE1F41A8AB3E3AFF4A1FE1BBA</t>
  </si>
  <si>
    <t>68A40BA9B085EF316EBD64EC9F088AB7</t>
  </si>
  <si>
    <t>53330</t>
  </si>
  <si>
    <t>53331</t>
  </si>
  <si>
    <t>Descripción de las percepciones adicionales en especie</t>
  </si>
  <si>
    <t>Periodicidad de las percepciones adicionales en especie</t>
  </si>
  <si>
    <t>9483F6A72350A99A46855CF9D32E488F</t>
  </si>
  <si>
    <t>NA</t>
  </si>
  <si>
    <t>58159AC9757F09C49ECC0522E00F26A3</t>
  </si>
  <si>
    <t>E522CA585C10EF13C848BA37A7198B50</t>
  </si>
  <si>
    <t>FD24123D796613F66D04185984D4A46D</t>
  </si>
  <si>
    <t>886804E5E94F31EFD3C6A3965EDF3C43</t>
  </si>
  <si>
    <t>0851AB3B58716A5A41BAB7DBF3CC799C</t>
  </si>
  <si>
    <t>2303D36369FB6E1558A76EDA75ED572C</t>
  </si>
  <si>
    <t>1EFE5F52B710BC2D1CDCADE5C4F43382</t>
  </si>
  <si>
    <t>46ADCB275B566BD6F7503E3E9A1E7AB3</t>
  </si>
  <si>
    <t>9DB5F1BA6790A38B07BA238F26BD5827</t>
  </si>
  <si>
    <t>49826DB077A5CA7D79ED8EC19CE30DDF</t>
  </si>
  <si>
    <t>44F0273F8FA211A973CDA8F163ECC507</t>
  </si>
  <si>
    <t>DF31F109A1B93C8AE17EB33114DB52E7</t>
  </si>
  <si>
    <t>8E7ACE7F9C52D4D460DCAEE8BB85C15E</t>
  </si>
  <si>
    <t>CAF99A9E29B07BD30C2F0F4BDB5D4C8B</t>
  </si>
  <si>
    <t>F9497CBDEDD8C41DBE2758C0FBB36AAF</t>
  </si>
  <si>
    <t>F8658EAE650D4BD8C3EC294FA7BD2585</t>
  </si>
  <si>
    <t>630EFF6B568102E562EFEAE82BBE100A</t>
  </si>
  <si>
    <t>AC7257AAB1FADC6A4BA5387BF822BFE5</t>
  </si>
  <si>
    <t>C92FBB8A10931B682FBFCE440FC8E3E6</t>
  </si>
  <si>
    <t>135277FCABAC250B77029D2AE3047E37</t>
  </si>
  <si>
    <t>7AE503F8EE6C9B3AA6479763D6A592C5</t>
  </si>
  <si>
    <t>14D1E4F0FC6607CC842D090E96E23E0F</t>
  </si>
  <si>
    <t>758D7A44DFC74FCBFE1B58A39E5EDAE5</t>
  </si>
  <si>
    <t>9C6ADC38EE9A81D23F0398FBACB845A4</t>
  </si>
  <si>
    <t>6695FEBF41A92E4F02AA9698DBA06537</t>
  </si>
  <si>
    <t>47FB9CE744428165C6235A1C982E421F</t>
  </si>
  <si>
    <t>9669316076EB8D3AEB14626420C092B0</t>
  </si>
  <si>
    <t>98A1BC4A84F79404DAF2E11CF53E786E</t>
  </si>
  <si>
    <t>786C0E89A4DD8BD3E56F3CF6AA4EC5FA</t>
  </si>
  <si>
    <t>58F7CE6E229227D8065EE3AEB19F84C1</t>
  </si>
  <si>
    <t>27504BF414A896E7BD334AB4DCBB2B23</t>
  </si>
  <si>
    <t>553A336C0556EC397B2611205504FD03</t>
  </si>
  <si>
    <t>F1A606481F2E6B4414B4B9A17575AE9C</t>
  </si>
  <si>
    <t>B1F9D3ADFFF4890F0069F9AB6973B5FA</t>
  </si>
  <si>
    <t>3A6346493FCAFC457B134C4D24BFABBA</t>
  </si>
  <si>
    <t>C4D52508DC5B93091B629E0478848B93</t>
  </si>
  <si>
    <t>FE79A6D17C0CDBBEE889E7424D786C04</t>
  </si>
  <si>
    <t>537DEAEFC01B9AD8293B8A9C76E4041F</t>
  </si>
  <si>
    <t>1832A0AE0A107B393B6C4B452527A05A</t>
  </si>
  <si>
    <t>826C648631D3E6302F39725D37E73078</t>
  </si>
  <si>
    <t>E1990BED910C1DC4A766DCD699EEEF18</t>
  </si>
  <si>
    <t>51C7AAC6CAE75BC3C861A97B7C802BD8</t>
  </si>
  <si>
    <t>C24BBF4454F4A0B4A7B2C9E25D632426</t>
  </si>
  <si>
    <t>6E43C912D92FC72E5C44CDFAB396223D</t>
  </si>
  <si>
    <t>617CC3A204B9923AF9B8F0696A1DB2C6</t>
  </si>
  <si>
    <t>D87ADCB54E732A1CCECB31614AF1AFC2</t>
  </si>
  <si>
    <t>B35CE78D0771E594F27C1F63786B3D8C</t>
  </si>
  <si>
    <t>8B57B6389379D858D299C2B8ED64B1D5</t>
  </si>
  <si>
    <t>7E02F24DE3F6BE90847CA915AAA480ED</t>
  </si>
  <si>
    <t>FB77A08C31E1A0B8A94B9155C4334721</t>
  </si>
  <si>
    <t>026663A62CDC0C0F5EAEF58E5EA80AB1</t>
  </si>
  <si>
    <t>3BDDAFB7D224C90366FF4A0101ED47B1</t>
  </si>
  <si>
    <t>7001BE5E7CD7568ECD5381A951DB5DD7</t>
  </si>
  <si>
    <t>D924BC6F41819A5D90081DE4FF5BB1AC</t>
  </si>
  <si>
    <t>379C50CA1B4E408B1542823459334C21</t>
  </si>
  <si>
    <t>392F6B5AE697CFBEA36EAEA043582F90</t>
  </si>
  <si>
    <t>925B0C082D4712B14CF11107D44EEDA1</t>
  </si>
  <si>
    <t>C9AA924A986F249708CD4248893E70F9</t>
  </si>
  <si>
    <t>68F5BA63BF55B39B1B9B6286054A93DB</t>
  </si>
  <si>
    <t>EA925026C51E67972CD52A00E83E7085</t>
  </si>
  <si>
    <t>0C8E1EE985AA7E0854A4EF60BCB6C9D9</t>
  </si>
  <si>
    <t>883B312ED49A7101ACEC07AA97CEB692</t>
  </si>
  <si>
    <t>76DB455ACB2F162373B9AE9084E5AF88</t>
  </si>
  <si>
    <t>69AF6BAD333DB8CA52CE8FE8394FD919</t>
  </si>
  <si>
    <t>C037E4A8DC969438286414982FA976CB</t>
  </si>
  <si>
    <t>BE9A0D600A7F9B5DD148D007CA75A90E</t>
  </si>
  <si>
    <t>A0D2A9B978CAD0E58AEF516BB1E2B84B</t>
  </si>
  <si>
    <t>263D634B3DF87658B1051D394D7A4F72</t>
  </si>
  <si>
    <t>4EC606C0E5C7E2E3C5674C3F5BF77114</t>
  </si>
  <si>
    <t>FF7180C9B58A1F454745085FDAF7A53D</t>
  </si>
  <si>
    <t>1DA532B0D43E8092CA9228CB4EB508C5</t>
  </si>
  <si>
    <t>62C5BF8D8274D1B7799101F813126284</t>
  </si>
  <si>
    <t>52E6A331EAAEF45F73564B781526A415</t>
  </si>
  <si>
    <t>81C485103211852BB1FCEFB7D602D4F6</t>
  </si>
  <si>
    <t>DEC8EF2DA3D2BA74C889003A8BB89992</t>
  </si>
  <si>
    <t>773A77CFFCD8FFB0A37D500134CC8C35</t>
  </si>
  <si>
    <t>33BB9C563FFEFF46677C149D9188A4D9</t>
  </si>
  <si>
    <t>6A6ED58D82A4450002B9AD5459963FFB</t>
  </si>
  <si>
    <t>B26B29F676A4505A058C7C5D752F83F5</t>
  </si>
  <si>
    <t>0694CC113BB4006492A4A08D7EDFA229</t>
  </si>
  <si>
    <t>5F60D215E11F488D720E4B64BB4115E5</t>
  </si>
  <si>
    <t>610FBB504A737E84F9573803E5215261</t>
  </si>
  <si>
    <t>DCDC42C9749F90A119325D82DD5E20A3</t>
  </si>
  <si>
    <t>D59FAD8001DC41453EF2A15E1F452F97</t>
  </si>
  <si>
    <t>D960E3C8CF6EB864165DE8997F186767</t>
  </si>
  <si>
    <t>50CE152D920280740B10B3DA57353E39</t>
  </si>
  <si>
    <t>0E8E43D63AE80FAD06108B205E6B67F7</t>
  </si>
  <si>
    <t>F2C451478E80497EF2DF78F1CCB612A3</t>
  </si>
  <si>
    <t>0A21F27A01910F83C3F28E5DDC515AAC</t>
  </si>
  <si>
    <t>8E11AB2434AE7337213C44E2C84009A1</t>
  </si>
  <si>
    <t>2938723DEB59F7164B7380897590CDB7</t>
  </si>
  <si>
    <t>9A414B53428A3790FB828847D90BFDD0</t>
  </si>
  <si>
    <t>E66715F8101762D98FDB2E85380BD884</t>
  </si>
  <si>
    <t>C63D38CF232E4BD58F62B22C541C7C5F</t>
  </si>
  <si>
    <t>5B83AE4FEEA9CB79EF2031BEE4475433</t>
  </si>
  <si>
    <t>E585655B05841E36435F07ED2296D123</t>
  </si>
  <si>
    <t>3AB27F15787B868E19B4379C4023AB34</t>
  </si>
  <si>
    <t>8ED3FE0E3A7E023CC02EA08FAF33A4A3</t>
  </si>
  <si>
    <t>1883A32CD1475E9291A2A657E25F6A0E</t>
  </si>
  <si>
    <t>37F2A3BA7416CCD11EADD339223D66E8</t>
  </si>
  <si>
    <t>9CC901F3660279D70382BB1F077283D4</t>
  </si>
  <si>
    <t>814F9330D1B621D493D7E321F1A55146</t>
  </si>
  <si>
    <t>0E1E674806AAE7E7ACDD12D519F960E3</t>
  </si>
  <si>
    <t>A4A069466AD58F7E45A1EDA3D0A010A6</t>
  </si>
  <si>
    <t>31222D6E53320F468E437D93FD46C483</t>
  </si>
  <si>
    <t>B174AA88A46B1A78ABA702F76FA354C5</t>
  </si>
  <si>
    <t>ACF6F7DC82EE156A6F461C298C9048D0</t>
  </si>
  <si>
    <t>322CFE3FFD770749EC8CCFBA59246938</t>
  </si>
  <si>
    <t>49E21BCAFC1F3F9291664728D392F4A7</t>
  </si>
  <si>
    <t>7CE027C3B1A61C1FD9E5FC02E32D7AA7</t>
  </si>
  <si>
    <t>75D5AA4D63877015299EFBAF69D94E8C</t>
  </si>
  <si>
    <t>F54A6292A02D5C57D66CCA7E7851B755</t>
  </si>
  <si>
    <t>0933249E75AF0B13A3B9BB148FC539CF</t>
  </si>
  <si>
    <t>E2A834400008BDDECFCF0227B734CC00</t>
  </si>
  <si>
    <t>0F509ED77C6883EDD8E6D0250C8CC2FB</t>
  </si>
  <si>
    <t>C47D75C0458BD94BDB895C2DB9AD92AC</t>
  </si>
  <si>
    <t>9260D4E428ADB3DAC43C23337EDEA1B8</t>
  </si>
  <si>
    <t>35E7E1DE8BFB3CE90E94086BE4B33780</t>
  </si>
  <si>
    <t>6CE29B57694D30FA00352B33486A7CE4</t>
  </si>
  <si>
    <t>E4B68871F816FD41C8953D2B86FBA54F</t>
  </si>
  <si>
    <t>FC1C4D38AC02207ADF0E5C24BC70BEC8</t>
  </si>
  <si>
    <t>99F8D11FFAAE4526AF7C58BD3065F565</t>
  </si>
  <si>
    <t>A2400435BADFA6E804023CFBA910C7EA</t>
  </si>
  <si>
    <t>672CA1024C4FE7DB2E5BF7970CA405B2</t>
  </si>
  <si>
    <t>FCEBFE53F6065BF2C5448D056AC40609</t>
  </si>
  <si>
    <t>AE17C29C60F665925BBFA91AC7FD2F66</t>
  </si>
  <si>
    <t>2350354C9E2E0808E2000B2EB50448CE</t>
  </si>
  <si>
    <t>8256F15006B909174295D1B0612084E4</t>
  </si>
  <si>
    <t>EF82ED67AB67918123D03DBFA33104EC</t>
  </si>
  <si>
    <t>D04781DBFBEFEF23F6AEAA6E2DB0C8F9</t>
  </si>
  <si>
    <t>1B110B76931ED84964EBD2DA0EBED609</t>
  </si>
  <si>
    <t>D4CEB92DEBC5526179450C1B19F1CEE9</t>
  </si>
  <si>
    <t>2CC92EE575BBE1980A46A051579A0B0B</t>
  </si>
  <si>
    <t>69FDA112236B57AD0161966F3B95CD9E</t>
  </si>
  <si>
    <t>BD31E51F438E211DA555C5C2299824CB</t>
  </si>
  <si>
    <t>4BF7FA30243FF727B452160FF54EC770</t>
  </si>
  <si>
    <t>5BA01A4DA2B04FE29650D342E4C52E70</t>
  </si>
  <si>
    <t>3C1450E0102ECE1C0EDE0FE9453F273E</t>
  </si>
  <si>
    <t>BD1AE42C2164FD5629BEAAB2881C67AC</t>
  </si>
  <si>
    <t>057B658514FCC913A936D260D9DBD05F</t>
  </si>
  <si>
    <t>848B9C7562364B8177BB4558291086C4</t>
  </si>
  <si>
    <t>52094F470C662B843FF817B747BBF0BF</t>
  </si>
  <si>
    <t>4145E2A3DC36466828BE7D93D6CF6FCA</t>
  </si>
  <si>
    <t>D98016D84FE6B0EFED4C995D01A7982F</t>
  </si>
  <si>
    <t>6B627D17AFFF3A8CB28A9670C046E635</t>
  </si>
  <si>
    <t>053062EEDCAECC4872BDD2437FC8A919</t>
  </si>
  <si>
    <t>6554E4F76CAF1043C9753295724E5E6E</t>
  </si>
  <si>
    <t>AD7ECECD34F4EEDE427C3D727D9641CA</t>
  </si>
  <si>
    <t>AB422D7CFFCDEC3C88E57A2B92D04EC9</t>
  </si>
  <si>
    <t>9AF1C691FB36F9A6D2F88CA736610E65</t>
  </si>
  <si>
    <t>320A500991BBFBCAE60DCABF549E865C</t>
  </si>
  <si>
    <t>4D802AC31E130B8CEACE6A881E6AACDC</t>
  </si>
  <si>
    <t>7E8E215F742F2035D7C4C4E07F231D8E</t>
  </si>
  <si>
    <t>A8DD657F2D56618732F6EAA5DDCF7795</t>
  </si>
  <si>
    <t>18A9BF8D69B3159A81631429679A098B</t>
  </si>
  <si>
    <t>265B0DB93DCBED67923B7E9CC4707EC2</t>
  </si>
  <si>
    <t>19521312C2D84698BB3C1ADDBF9E3C48</t>
  </si>
  <si>
    <t>058DB79E6E4C2E2EEA7A3EA189B34314</t>
  </si>
  <si>
    <t>ED7F50F3183A85DAD0B7D689614063C3</t>
  </si>
  <si>
    <t>AE4ECEAF6E07222ABACA78D289406D95</t>
  </si>
  <si>
    <t>D166E7D6330E8C5E32ECDD20B07F2EC4</t>
  </si>
  <si>
    <t>51BF69C26BB1E737541F66CFFE2272CD</t>
  </si>
  <si>
    <t>1EFBEF2FD70FF0F7CEC91CD911DE20B2</t>
  </si>
  <si>
    <t>466A6E7035ACFB8A54B24E7586483085</t>
  </si>
  <si>
    <t>6221C6FFA3D82FC20788A19CAE01F9B0</t>
  </si>
  <si>
    <t>7417F7E3E5E16AE8B2F6BB99407CE506</t>
  </si>
  <si>
    <t>76CE8C695578A35000B1B7CDB5A028BA</t>
  </si>
  <si>
    <t>FD6B8410844F84D367BFB7B4B4FE24B7</t>
  </si>
  <si>
    <t>9A662DE0942181682E44B8F9D3AC6EB2</t>
  </si>
  <si>
    <t>F2004EBA0BDB325D27D74DD335854C47</t>
  </si>
  <si>
    <t>383949197C995FB6A319677BA771C1C6</t>
  </si>
  <si>
    <t>BB35016E4297DF6E60239E5798B1794E</t>
  </si>
  <si>
    <t>2F53A42683653CF0EE2184A46316BB58</t>
  </si>
  <si>
    <t>71F3F67487122D1A6DE94D2F6CBEB9ED</t>
  </si>
  <si>
    <t>C81FE59143405598CA8927117B26758A</t>
  </si>
  <si>
    <t>683B8562383476546CB0A20319B8A4A7</t>
  </si>
  <si>
    <t>FA97829E89C5B17169D9980FBF31EB08</t>
  </si>
  <si>
    <t>CD53F29AC97B06CA971E6FF0A65E0F78</t>
  </si>
  <si>
    <t>FEACDD0C97B245C2362FA99D9D5BE9E2</t>
  </si>
  <si>
    <t>30CD67B649BED6C9084D6EA21281BD77</t>
  </si>
  <si>
    <t>8ECB4999125112FE7CB9ACC27232C1EC</t>
  </si>
  <si>
    <t>2E0831A6D1498FF8FFD671BC042E3839</t>
  </si>
  <si>
    <t>5BBAD43BF10629ACF8BCC4FB2D716619</t>
  </si>
  <si>
    <t>93159DCF7702CFB619C2E5CF49080DCC</t>
  </si>
  <si>
    <t>869947F0987A657DE50253937E469F94</t>
  </si>
  <si>
    <t>B54FE2220251CB32C78EE4D86DDCBBAE</t>
  </si>
  <si>
    <t>E2BABCD861E455465AB787CAF475FA84</t>
  </si>
  <si>
    <t>43D5F9883A17A6F39236C78030B2C841</t>
  </si>
  <si>
    <t>1963EFCC2FB9840F4BCA47C4245E9FFE</t>
  </si>
  <si>
    <t>CEA22D04B1C084CB951E2B4C9724DBF2</t>
  </si>
  <si>
    <t>A279974559112969F0D119F2B2EF67A7</t>
  </si>
  <si>
    <t>88F53423AEC6B326F8ECA238C3FE429B</t>
  </si>
  <si>
    <t>B422907E60D4C8E016A060DE958FD33E</t>
  </si>
  <si>
    <t>6EBAAD164787562AC1BBD2AE3589D606</t>
  </si>
  <si>
    <t>25F2551B95CB7A84ABFE73EE75A577A4</t>
  </si>
  <si>
    <t>BB8018B568098E7F458CFC71095CEDE9</t>
  </si>
  <si>
    <t>939FF5BD1A7041EE5CBDD616322C9182</t>
  </si>
  <si>
    <t>219DD727DC3F3287A2BA46AC60344CD5</t>
  </si>
  <si>
    <t>A6A36504304885E080D2797545986222</t>
  </si>
  <si>
    <t>1AB26E3627369131D408A043EB7D660C</t>
  </si>
  <si>
    <t>B89DA2325839C5EE1F203EE890010644</t>
  </si>
  <si>
    <t>9482D13F1B12ED2D60A45620ECA4EC6F</t>
  </si>
  <si>
    <t>F2EBCF96DF5A7685336C4F248ACB473A</t>
  </si>
  <si>
    <t>8525924ED3F300EE3993A0B3BFE264AE</t>
  </si>
  <si>
    <t>43A94C768F8F4E923E1119DBE5026F73</t>
  </si>
  <si>
    <t>2F38EF05043DD7256584FF20300DA37D</t>
  </si>
  <si>
    <t>BF7882E65518CAA279737101BF0338C5</t>
  </si>
  <si>
    <t>7200CF563C0A5DBE4CA47C89C9653E84</t>
  </si>
  <si>
    <t>D2810C29E373CF82FC8B4A1DFAF90F91</t>
  </si>
  <si>
    <t>2DF5B6957E79B4887C06668E1954E8F7</t>
  </si>
  <si>
    <t>B446B0679B2780D93AFF6F609C92ACE2</t>
  </si>
  <si>
    <t>E8AD8F7E5C316569A06055C9407B942E</t>
  </si>
  <si>
    <t>22CA9C5923B1F4A901711FCF0F098325</t>
  </si>
  <si>
    <t>796DE4CC5A18EDBCD494F7031B9DBB86</t>
  </si>
  <si>
    <t>4D2865905EE51DF1E2735ECC13AA8E0B</t>
  </si>
  <si>
    <t>7C5FB666D80886FBAEAD0FA91A602575</t>
  </si>
  <si>
    <t>65E98F84C040DF17263116F826DAA678</t>
  </si>
  <si>
    <t>F15B9C36A0EBC4E658CCEC82614A2EB8</t>
  </si>
  <si>
    <t>FC614DDF53CD236076653E8CF823DC4E</t>
  </si>
  <si>
    <t>50DF744D088F49E83283D8BCA920C9BE</t>
  </si>
  <si>
    <t>A8B94F5F5CDDA358497C637402B2DD64</t>
  </si>
  <si>
    <t>881D0D2F136A62B01AC97FE41225F7D0</t>
  </si>
  <si>
    <t>5CA97BCD754A6570ADE601E6F8887BB7</t>
  </si>
  <si>
    <t>B441CCD3630E21790D37775686E5C7D1</t>
  </si>
  <si>
    <t>406847C1A221C013D7BAA83222113B1C</t>
  </si>
  <si>
    <t>E7FEAE4179CFE2133A4DAD17365449ED</t>
  </si>
  <si>
    <t>2783B26B018BCADCE20B18BDD284B3EB</t>
  </si>
  <si>
    <t>3F0BCD54AB4669DED7D936BAEB542EE0</t>
  </si>
  <si>
    <t>D5DD1AAB669FED6986CCB854C2827BFA</t>
  </si>
  <si>
    <t>54C427BA556B33E041DD63F1894D282C</t>
  </si>
  <si>
    <t>8658E54E2A66C6CE26D1DD338806E2E5</t>
  </si>
  <si>
    <t>769C700314DD164455A3FA93F8E55485</t>
  </si>
  <si>
    <t>711858A7A6CCC425EC27DDC665171887</t>
  </si>
  <si>
    <t>C34F1F4AE78BF4488E467A45D83E74FC</t>
  </si>
  <si>
    <t>4771208C3D338D1ED923E0B1CC01EFA0</t>
  </si>
  <si>
    <t>28607FBCF591B8B14701C205FE8DC4E3</t>
  </si>
  <si>
    <t>2DE515F8064D30B1D1BCCFD443C953CA</t>
  </si>
  <si>
    <t>2DACEEDD81BDF301E3AC5D6515A7500C</t>
  </si>
  <si>
    <t>E4251C7EBB5CE3D7D664D1BCD9CDADD5</t>
  </si>
  <si>
    <t>14C49B83BDCDE6191C03731150DCE51C</t>
  </si>
  <si>
    <t>9FA161690EB6A2BA95BCCE011401DD74</t>
  </si>
  <si>
    <t>0899D94722460172AC39BC2DE0E560FF</t>
  </si>
  <si>
    <t>9CF08130A894DEAA13A6AC7A2B287A3A</t>
  </si>
  <si>
    <t>38603A285C2EF504281ABD7E34B1D3C5</t>
  </si>
  <si>
    <t>89DCE34E3293E50BE0EBF9FB7A4C5280</t>
  </si>
  <si>
    <t>35A692447866BB3F63DCA87FBDCCB820</t>
  </si>
  <si>
    <t>6ADA77FD1F2C2A552CEBEF44A4B7BE03</t>
  </si>
  <si>
    <t>E66C1A50A14955EBEFA39FC17AFCC93F</t>
  </si>
  <si>
    <t>5DD4038BEDB70BB7B198890FB181ADE2</t>
  </si>
  <si>
    <t>23CAEAE35B5462CBAB3D6453C8499291</t>
  </si>
  <si>
    <t>E4F1E39DFE1D0C984CF783BFB5217D1B</t>
  </si>
  <si>
    <t>20BA1F570CF0F7877DDADBD67C2F14B1</t>
  </si>
  <si>
    <t>0597431DF9DDC269DA28B903FD9CEEE9</t>
  </si>
  <si>
    <t>FCB65568164131569681D3E119484E24</t>
  </si>
  <si>
    <t>060F48B1F147BA470B9AFB1BF9C459C2</t>
  </si>
  <si>
    <t>BB61BC1F4C89D28CC6451B7D244779F1</t>
  </si>
  <si>
    <t>78E15B8130D68D342F5EA08ADA4D1B30</t>
  </si>
  <si>
    <t>20AECE3A0CF0805E88CF26EC5F6ED477</t>
  </si>
  <si>
    <t>4BBE8624B9857A1F1EFCA9CF4A811826</t>
  </si>
  <si>
    <t>1D27BFA0743A13FE542668BF9D66FACE</t>
  </si>
  <si>
    <t>C49D17AFF480E0CD1D1D13ACD7B3949A</t>
  </si>
  <si>
    <t>1C4EAC43E101F23FA48EF2B8272A4E43</t>
  </si>
  <si>
    <t>6ACBC64D70163D9DF43EA167D7D8293B</t>
  </si>
  <si>
    <t>A1577279DCBA3E10B1403DDB7F6207F9</t>
  </si>
  <si>
    <t>6CD55629FF2482875A79BDBD3EA7B423</t>
  </si>
  <si>
    <t>08265CE9FBF85ADCA6E869F271243EDC</t>
  </si>
  <si>
    <t>8328597E79E294780E3C4616251C7906</t>
  </si>
  <si>
    <t>9E5CEE544EBF9EC0F8A9265F5D6ECC9E</t>
  </si>
  <si>
    <t>5FC1FB4A2C8A6A5A4B2D5D692F50414E</t>
  </si>
  <si>
    <t>89BDFD0891454B0AE3479352ECE82541</t>
  </si>
  <si>
    <t>57249AABC825C12C9F2FBBD741B252B1</t>
  </si>
  <si>
    <t>5F5BE581C4C783A4ADFB1A5420FAFEAF</t>
  </si>
  <si>
    <t>3B79CB6B72645F917AC88472E0E65E04</t>
  </si>
  <si>
    <t>7F65DA0D9B573B8AE7CFA9B3BBADE5EA</t>
  </si>
  <si>
    <t>11EA645218388C2C5949AE73E018370F</t>
  </si>
  <si>
    <t>8FAFF63BC40BC6DF09E0CAED9967CDDC</t>
  </si>
  <si>
    <t>36BC395B15BC51010E5F4CE2E71F28BA</t>
  </si>
  <si>
    <t>87717FDA2AE5886934770AC864950FA6</t>
  </si>
  <si>
    <t>27911F52225E88664D96F7A1956922F3</t>
  </si>
  <si>
    <t>3E1BA6A7529D75A88C4485C6F779A268</t>
  </si>
  <si>
    <t>E038298218651F32CEB455ED97D7A96B</t>
  </si>
  <si>
    <t>699BB3FC6412F6355D5E8D0190806A5D</t>
  </si>
  <si>
    <t>401ED0FF7A9FFC7E2D5AA9881C32ED4B</t>
  </si>
  <si>
    <t>A2F0E9F0FF2AC703F2FE69848B1DC1DC</t>
  </si>
  <si>
    <t>8343368B50B397C8A55B67C6DF4A96FC</t>
  </si>
  <si>
    <t>08F60CCCD3153C4D2DB513F3777CCD68</t>
  </si>
  <si>
    <t>9AA2FE94C2096D2795659ADDF6EF2D59</t>
  </si>
  <si>
    <t>22594EA71B6764F1A03A4726A01B20DA</t>
  </si>
  <si>
    <t>AE3A5A8D52BEA381486267688923054F</t>
  </si>
  <si>
    <t>CD066C82F0AD02DDCECA367A5907F3EE</t>
  </si>
  <si>
    <t>684F8DBD6A003C4F6B95BFCE9D559769</t>
  </si>
  <si>
    <t>9146C6049018E0380E83212F5B025E88</t>
  </si>
  <si>
    <t>AE1BE1A88501B4FB870C3E853789AE6E</t>
  </si>
  <si>
    <t>78747EB775E4CB80BFE2FA102FA13C75</t>
  </si>
  <si>
    <t>8275D7AD48EFF1967FD62E499D1D52A0</t>
  </si>
  <si>
    <t>61E7E8DFB2B1E1694C87724843481B1B</t>
  </si>
  <si>
    <t>B945FE610D58867C85378BEF96D43D7F</t>
  </si>
  <si>
    <t>24AB6393FA33343C198C987D846DCE0E</t>
  </si>
  <si>
    <t>F5A756950D8D6547B6FCD6190CD7D9C6</t>
  </si>
  <si>
    <t>058A822BECFFF5697880F90DD18CC586</t>
  </si>
  <si>
    <t>918805C8044D49974F3B425A823D590B</t>
  </si>
  <si>
    <t>CBE506B9D13740C26AFC60EFD68CBA84</t>
  </si>
  <si>
    <t>AF5319964BB110F339CBA8AFDE47F52D</t>
  </si>
  <si>
    <t>F28A78F5A2C4DF6A661AC2A2E88189E1</t>
  </si>
  <si>
    <t>197271BB83071F0CF6425ED8370FC248</t>
  </si>
  <si>
    <t>A0958EB0A4530C0A92177DBA6AE520DA</t>
  </si>
  <si>
    <t>BE035949DA73BC81E99AED46045CFE3C</t>
  </si>
  <si>
    <t>750599BA399091240E27A1342F1D8D49</t>
  </si>
  <si>
    <t>397F8144BD0D100892191B1DD7EB4E56</t>
  </si>
  <si>
    <t>1FFFBB4365030880E3F346B7B09A23BC</t>
  </si>
  <si>
    <t>7A89DC9483324D7AE07F3B584B0A41C4</t>
  </si>
  <si>
    <t>CE20C0BA7D46F0FC39CE3F148D59B0C4</t>
  </si>
  <si>
    <t>ED1BA99160709CBA3A4B09C602A9B69E</t>
  </si>
  <si>
    <t>22E2F9DCFE62176417F9D3C3BA3F6D89</t>
  </si>
  <si>
    <t>15CF25F9EC850A446ACDB899517B3BC8</t>
  </si>
  <si>
    <t>1FD15795DC1F76A1E2847C414741074C</t>
  </si>
  <si>
    <t>F49F74437B308C995C26F8A4AE4F94A8</t>
  </si>
  <si>
    <t>BB1914AE1C71F47E17FA5F4ECA6FD169</t>
  </si>
  <si>
    <t>90C8115A30044E7959C6E1EFC34DAED2</t>
  </si>
  <si>
    <t>89A631C47BD3EFD1DAF1852DD518C36A</t>
  </si>
  <si>
    <t>3C9828840FE1377CF6C97EF4545F67B4</t>
  </si>
  <si>
    <t>0D1FF78EA24F8B35613D9989C06EB9B4</t>
  </si>
  <si>
    <t>1DD93C36E0B147826BDB32669EC76CEB</t>
  </si>
  <si>
    <t>CB3CC9DAE9512735536AAAD29CD20AA2</t>
  </si>
  <si>
    <t>B792CB51571758613C01A38B26812550</t>
  </si>
  <si>
    <t>EC60FCB1FBC6F322FF9B1D3697703A8D</t>
  </si>
  <si>
    <t>4C58AC6255E4F132A5CCE8DD2F07304E</t>
  </si>
  <si>
    <t>9E5191F0BDB35DA431A1859A667F5E20</t>
  </si>
  <si>
    <t>7F059D91378A2B6C0145B697E0D222D6</t>
  </si>
  <si>
    <t>48066994F6FAAFBB84480244319ECB43</t>
  </si>
  <si>
    <t>11F592002A8FC41666E8FDAEEEB0A5D0</t>
  </si>
  <si>
    <t>686C6F107E8C6C15EC7AA0FAD95CFAA9</t>
  </si>
  <si>
    <t>0865654570F4DB9CB2D1E6F3944B9D57</t>
  </si>
  <si>
    <t>9E3F822319875B8F0A829D98C9ED531E</t>
  </si>
  <si>
    <t>1DAA569CF4EBA6A1BB0EE90126B3E344</t>
  </si>
  <si>
    <t>ADB1F8BCB3167605454E344053AF990A</t>
  </si>
  <si>
    <t>A317CCC6B7846F35484C84B5DEB192C3</t>
  </si>
  <si>
    <t>FE08CEB6684C41092963D0FBB3CFF63A</t>
  </si>
  <si>
    <t>6842CA11BCF7265B7E823F2891B177E1</t>
  </si>
  <si>
    <t>2C092BB3A4F36BA3379AE6CC942D05C6</t>
  </si>
  <si>
    <t>FDDBA924786E01FDBEB34DE3731C1920</t>
  </si>
  <si>
    <t>8FD85C322929FC1331785488FBEF6025</t>
  </si>
  <si>
    <t>B054149EB7C6FC3FB3B80BFEAAB7D44B</t>
  </si>
  <si>
    <t>BBEE44BC732545BC7A43442F95206519</t>
  </si>
  <si>
    <t>14B9E52A8C4F8E23398B708852597321</t>
  </si>
  <si>
    <t>77F54B26FB92C7E46DD2A90EE68D0E3A</t>
  </si>
  <si>
    <t>19A18190549CCA68748102ED5E6AEB8B</t>
  </si>
  <si>
    <t>114FB9B86C8BFC38D39972B6CFB671EB</t>
  </si>
  <si>
    <t>847C26C0A775955B3F8DF049C051370A</t>
  </si>
  <si>
    <t>757997FF9CFB3EF3A1B5BA9B3729067B</t>
  </si>
  <si>
    <t>3F33ED232841D07DB31B4C770B03FC5D</t>
  </si>
  <si>
    <t>BAC187360FED7015F7E2E7877E7F986C</t>
  </si>
  <si>
    <t>995D553B66C6BF38CE4AE93E1D07FFD0</t>
  </si>
  <si>
    <t>3D1F39E63DE16648BEAEF397958A02FE</t>
  </si>
  <si>
    <t>759BEC6374C203D12E57C6AA1C2B05A8</t>
  </si>
  <si>
    <t>83CDB5778EC1BE9E7CEA252770E40E02</t>
  </si>
  <si>
    <t>9E108458B7F6F03B5015DA0DE3D81443</t>
  </si>
  <si>
    <t>AA887318541AA93457FD8417D025B3EB</t>
  </si>
  <si>
    <t>F48E8EBC9AB8EDC46E524F4247235CAC</t>
  </si>
  <si>
    <t>34FCD09327FF02802AD71EF0C34582F1</t>
  </si>
  <si>
    <t>3E68FDBE85FE20CDEC487828E6396AAD</t>
  </si>
  <si>
    <t>AF7CE8F8B6C40D7190850E458830DF9F</t>
  </si>
  <si>
    <t>B380BEE1D5196BCD117D6A52D8088500</t>
  </si>
  <si>
    <t>6C225F614322BAA71030882B988AC780</t>
  </si>
  <si>
    <t>17B6BBC55FF7A4760C48A124C963281D</t>
  </si>
  <si>
    <t>3731259BBC178B32667EFAF592591F82</t>
  </si>
  <si>
    <t>D04CA3756453CD76F3DA7521AEF5B19E</t>
  </si>
  <si>
    <t>27EC68F7346FDDC498542B25187AFA2B</t>
  </si>
  <si>
    <t>3F99E2F65847C2CD5C4F0EA4827474C0</t>
  </si>
  <si>
    <t>7221BF8E06CBE684218DBE97D1880754</t>
  </si>
  <si>
    <t>8C7A6F0BEC7237D683EBDAF6FEF393DD</t>
  </si>
  <si>
    <t>8AC16656AF3C132A0867DD0BAC015ED7</t>
  </si>
  <si>
    <t>CEA0C6E998D1D7AE06E4BF63548E58CD</t>
  </si>
  <si>
    <t>B064AB199E939F47509F35631BE43678</t>
  </si>
  <si>
    <t>89C07D181D532C809ABD806390ABE4D1</t>
  </si>
  <si>
    <t>7994F6A01DFB102E487AD95CEDBFC304</t>
  </si>
  <si>
    <t>DC1F57B4A094F587EF1EFC0E0880E076</t>
  </si>
  <si>
    <t>2035A1DFCB72EF41D7FB925DAEBAAC1A</t>
  </si>
  <si>
    <t>B142153406EB358002D7C8A0D7539BE4</t>
  </si>
  <si>
    <t>B22F2C9E9F6A8FC4A2A062CFFB57A2CA</t>
  </si>
  <si>
    <t>B20B14B3369A81A9B83D8FC40DFE53B2</t>
  </si>
  <si>
    <t>F190A014E6E269F4A9395106A62559D9</t>
  </si>
  <si>
    <t>2875CCE3F7B517BC9DBB91737AE4E19B</t>
  </si>
  <si>
    <t>C37C8DD1B6384155E1BD7E05D3FE3A34</t>
  </si>
  <si>
    <t>04245EDB9394666DAC2B04627B84893B</t>
  </si>
  <si>
    <t>6B4B26FC886002D0752FC95C87099EAE</t>
  </si>
  <si>
    <t>835AFF0C9437944C6C1D8CDBE785163C</t>
  </si>
  <si>
    <t>E0D199045567383564F0C1F29DBCAAB6</t>
  </si>
  <si>
    <t>BC9C76566B4273336063217C8D02476D</t>
  </si>
  <si>
    <t>4327F872908DE38F40F5AAEF7388EB31</t>
  </si>
  <si>
    <t>91C14BF7F2CA3E44DD749E0CAE1AAED7</t>
  </si>
  <si>
    <t>3B54248823B24E7D373F94AD038DAC33</t>
  </si>
  <si>
    <t>D7053C1E5AA02454C8E02700469122D3</t>
  </si>
  <si>
    <t>D8DE87E28BA4299BCDD16F45DCE5BFBC</t>
  </si>
  <si>
    <t>90FF4BD9CFD6954C541E085DBAC35C41</t>
  </si>
  <si>
    <t>F2895F7961C4E0AAB9464EEFE62AAFC3</t>
  </si>
  <si>
    <t>B10D0ED6FC48FA66924F83353DE19C81</t>
  </si>
  <si>
    <t>AE49EE531DE1D60C48013F4F639C21AE</t>
  </si>
  <si>
    <t>1B311E91913D0EB78FB260F49A483969</t>
  </si>
  <si>
    <t>A81ACDC7B3E7E0A7CC0F03B10C5F5121</t>
  </si>
  <si>
    <t>2059FFE1CDCE38B7697FCE1F588A2FBC</t>
  </si>
  <si>
    <t>BF161768A5048D5FC543FD5160579BFE</t>
  </si>
  <si>
    <t>035D14E8447269E744075FC7BC525C7F</t>
  </si>
  <si>
    <t>76162532E3676B8E9088A1E70B625679</t>
  </si>
  <si>
    <t>E08F89279E3EB03597552F31044ABE3E</t>
  </si>
  <si>
    <t>D7E83D9C3E95D403EE43340F3BD33322</t>
  </si>
  <si>
    <t>D5C058C19B4E7D6AB512A213F08FC664</t>
  </si>
  <si>
    <t>98CDA32DBBC998EA1AFDCD4D8DEC1F06</t>
  </si>
  <si>
    <t>1A26D289E10FD39F0FDF386BE567CC61</t>
  </si>
  <si>
    <t>4B212A393A44C3BE7C9B8CD2A51ED00E</t>
  </si>
  <si>
    <t>CDF23D404415EEF49C55E1D3378F6E1D</t>
  </si>
  <si>
    <t>B0393BB2DA42E0DA869139318F4A658C</t>
  </si>
  <si>
    <t>89D38491CA247FD5C088BA61C5A770E4</t>
  </si>
  <si>
    <t>AEF2C68908C5C37AB5C4E72813D41EE1</t>
  </si>
  <si>
    <t>1CC6EA0662CBE367A90F8D8181EB7A24</t>
  </si>
  <si>
    <t>AB5B9BB006C07E3A2E54A005322DCC3B</t>
  </si>
  <si>
    <t>2C9B0F5916726FD01E8E003FF36B3EE5</t>
  </si>
  <si>
    <t>E00CB35AA7FDEF0FA9B772B1557919AC</t>
  </si>
  <si>
    <t>3E471F98D50988072A10FE832422F691</t>
  </si>
  <si>
    <t>87981617ADC3C997322CB85E1E1A0752</t>
  </si>
  <si>
    <t>C1A97C469F4843F132AC15FBE6AA0CDD</t>
  </si>
  <si>
    <t>F0B37E656408122289955C8509BEC862</t>
  </si>
  <si>
    <t>1A717F9F5E8ECB98097E9EAFCC818AFF</t>
  </si>
  <si>
    <t>B5ED9D48BBBE980DCD07B6F86D12AEDA</t>
  </si>
  <si>
    <t>6FBC71FE01FA3C5C2B59879DD3B3D601</t>
  </si>
  <si>
    <t>DB75C23B1D4D5E81B474DA89F7B9AA15</t>
  </si>
  <si>
    <t>9DE13F66B3018F625CEA42DAE935EDCF</t>
  </si>
  <si>
    <t>8CD633067FFDE7F0B493202C78DD7D45</t>
  </si>
  <si>
    <t>27B0746BD9FAFD0D1CF6779A1E235C8C</t>
  </si>
  <si>
    <t>64A58E5FE1F41A8A33573F34341F909F</t>
  </si>
  <si>
    <t>68A40BA9B085EF311F7F3C79090385EE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</si>
  <si>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</si>
  <si>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</si>
  <si>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</si>
  <si>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</si>
  <si>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</si>
  <si>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</si>
  <si>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</si>
  <si>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</si>
  <si>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</si>
  <si>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</si>
  <si>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9483F6A72350A99ADF00B6504EF829CA</t>
  </si>
  <si>
    <t>58159AC9757F09C4306960705D946EB4</t>
  </si>
  <si>
    <t>E522CA585C10EF13EFD2E21EDD7673FF</t>
  </si>
  <si>
    <t>FD24123D796613F6D9365DA326036E63</t>
  </si>
  <si>
    <t>886804E5E94F31EFEAEA9082FEC041CB</t>
  </si>
  <si>
    <t>0851AB3B58716A5AC32D017A7DFF6EC0</t>
  </si>
  <si>
    <t>2303D36369FB6E159EC9FE80AA9F7295</t>
  </si>
  <si>
    <t>1EFE5F52B710BC2D0F08AE07E4AD78FD</t>
  </si>
  <si>
    <t>46ADCB275B566BD68E79557A1DED5B19</t>
  </si>
  <si>
    <t>DA29C051A48639B6EB43DB0E41765CF4</t>
  </si>
  <si>
    <t>49826DB077A5CA7DB4863DFC31AD35D7</t>
  </si>
  <si>
    <t>44F0273F8FA211A9CD3D43A99D104087</t>
  </si>
  <si>
    <t>DF31F109A1B93C8A5D58A5195C280394</t>
  </si>
  <si>
    <t>8E7ACE7F9C52D4D4702477E6043AD2BC</t>
  </si>
  <si>
    <t>CAF99A9E29B07BD395302B132B774042</t>
  </si>
  <si>
    <t>F9497CBDEDD8C41DB999F8F8B62BFAF6</t>
  </si>
  <si>
    <t>F8658EAE650D4BD8BA8E38BBD05DCE31</t>
  </si>
  <si>
    <t>630EFF6B568102E5CCA1DA2483CD3A29</t>
  </si>
  <si>
    <t>B7AA9080EB6A6BB92AEC746D94022F19</t>
  </si>
  <si>
    <t>C92FBB8A10931B688D1A7F6C6AA79395</t>
  </si>
  <si>
    <t>135277FCABAC250B4BB8D1E82F677B03</t>
  </si>
  <si>
    <t>7AE503F8EE6C9B3AC4B130468B9CCF57</t>
  </si>
  <si>
    <t>14D1E4F0FC6607CCEC0A09EC5AFDA86A</t>
  </si>
  <si>
    <t>758D7A44DFC74FCB3544FC6D4783E9B4</t>
  </si>
  <si>
    <t>9C6ADC38EE9A81D2E2D91817FD0E0A6A</t>
  </si>
  <si>
    <t>6695FEBF41A92E4F75DFEF90FD56A924</t>
  </si>
  <si>
    <t>47FB9CE744428165D6CE4E87E58BBC34</t>
  </si>
  <si>
    <t>E0127B533A3225F68F6AE785895B6D8B</t>
  </si>
  <si>
    <t>98A1BC4A84F79404E82610CE244EDC69</t>
  </si>
  <si>
    <t>786C0E89A4DD8BD33C980440DE74C44E</t>
  </si>
  <si>
    <t>58F7CE6E229227D8751DFA57F3AD2824</t>
  </si>
  <si>
    <t>27504BF414A896E7F705ACA6F8FD9AAE</t>
  </si>
  <si>
    <t>553A336C0556EC396E38FCAA3668C76E</t>
  </si>
  <si>
    <t>F1A606481F2E6B44AF47C5E9D98F9635</t>
  </si>
  <si>
    <t>B1F9D3ADFFF4890FAC5C46E0E9BD30D8</t>
  </si>
  <si>
    <t>3A6346493FCAFC452FF2550A5C4DDCCE</t>
  </si>
  <si>
    <t>C4D52508DC5B9309ABA61A040286BD16</t>
  </si>
  <si>
    <t>286F84D808D71F5746E1543116E03212</t>
  </si>
  <si>
    <t>537DEAEFC01B9AD880590C9E58EE6FCF</t>
  </si>
  <si>
    <t>1832A0AE0A107B396E03145D98D7C072</t>
  </si>
  <si>
    <t>826C648631D3E6304C98BB9124BE4A2D</t>
  </si>
  <si>
    <t>E1990BED910C1DC441E421FCE4311DA6</t>
  </si>
  <si>
    <t>51C7AAC6CAE75BC3C5171A460979CE11</t>
  </si>
  <si>
    <t>C24BBF4454F4A0B4E797E29A7F7BD615</t>
  </si>
  <si>
    <t>6E43C912D92FC72ED77ACB9FEC7D7DF3</t>
  </si>
  <si>
    <t>617CC3A204B9923A5B8B9BDA811231EB</t>
  </si>
  <si>
    <t>42998D377EC30D71DFCC9067E2B60A2C</t>
  </si>
  <si>
    <t>B35CE78D0771E5946B58CF9F54D45892</t>
  </si>
  <si>
    <t>8B57B6389379D858C507AD4614A02992</t>
  </si>
  <si>
    <t>30FFFF13F62685CE0F175A8CD97089BA</t>
  </si>
  <si>
    <t>FB77A08C31E1A0B8CDFCF8FB010646B2</t>
  </si>
  <si>
    <t>026663A62CDC0C0F30C84D8839AED452</t>
  </si>
  <si>
    <t>3BDDAFB7D224C9036F26A2F613314E0F</t>
  </si>
  <si>
    <t>7001BE5E7CD7568E75F7C1A93D8C6F71</t>
  </si>
  <si>
    <t>D924BC6F41819A5D375E85F683117853</t>
  </si>
  <si>
    <t>379C50CA1B4E408B9183B2BF35AEC5DA</t>
  </si>
  <si>
    <t>392F6B5AE697CFBE4B78903664FB1C21</t>
  </si>
  <si>
    <t>925B0C082D4712B1CD2C4E110145B9EF</t>
  </si>
  <si>
    <t>C9AA924A986F2497F5A1C7F5F72F8F7A</t>
  </si>
  <si>
    <t>68F5BA63BF55B39B25A452D29E44AAE3</t>
  </si>
  <si>
    <t>EA925026C51E6797A7B63B2297FC12FA</t>
  </si>
  <si>
    <t>E9BA0167B9F97B70E689496935272C18</t>
  </si>
  <si>
    <t>883B312ED49A71016C54C38FFBE14BC7</t>
  </si>
  <si>
    <t>76DB455ACB2F1623D08BA31AA2994229</t>
  </si>
  <si>
    <t>69AF6BAD333DB8CA39FF2BAA441B05F6</t>
  </si>
  <si>
    <t>C037E4A8DC96943870FC8C0E4C5A1A9C</t>
  </si>
  <si>
    <t>BE9A0D600A7F9B5D72895150C1CAD519</t>
  </si>
  <si>
    <t>A0D2A9B978CAD0E59F8481AF6FD53F84</t>
  </si>
  <si>
    <t>263D634B3DF87658612B094D6EAD05D0</t>
  </si>
  <si>
    <t>4EC606C0E5C7E2E3EC6F2C4F7A0AFC7D</t>
  </si>
  <si>
    <t>FF7180C9B58A1F459A72501256D3A081</t>
  </si>
  <si>
    <t>52928B925A3387902FF4AC96BB53E530</t>
  </si>
  <si>
    <t>62C5BF8D8274D1B72653463A2C688393</t>
  </si>
  <si>
    <t>52E6A331EAAEF45FCC8263E9F142272F</t>
  </si>
  <si>
    <t>81C485103211852BA128ABC8FED03971</t>
  </si>
  <si>
    <t>DEC8EF2DA3D2BA74F0B1704A9251C08B</t>
  </si>
  <si>
    <t>773A77CFFCD8FFB0D9077F2FFDE6977D</t>
  </si>
  <si>
    <t>33BB9C563FFEFF462BE308E254743F99</t>
  </si>
  <si>
    <t>6A6ED58D82A44500360E417764C372C2</t>
  </si>
  <si>
    <t>B26B29F676A4505A2F757F42F2900A94</t>
  </si>
  <si>
    <t>0694CC113BB40064231E1D78E452243F</t>
  </si>
  <si>
    <t>5F60D215E11F488DA81CB15C3C419145</t>
  </si>
  <si>
    <t>610FBB504A737E845C1D20AE87B123D6</t>
  </si>
  <si>
    <t>19DFEEBC3768DAAD88B661B188130D18</t>
  </si>
  <si>
    <t>D59FAD8001DC4145A55D58316B1BFDDA</t>
  </si>
  <si>
    <t>4B2C11BCF66458C5A7053C25FEC1CB01</t>
  </si>
  <si>
    <t>50CE152D920280747D451B9A79EBB87D</t>
  </si>
  <si>
    <t>0E8E43D63AE80FAD7B65AADCC95B76B9</t>
  </si>
  <si>
    <t>F2C451478E80497ECD3E3DE4CD12335D</t>
  </si>
  <si>
    <t>0A21F27A01910F8356A2E1F3F096B243</t>
  </si>
  <si>
    <t>8E11AB2434AE73373B9EC85AE2A65A07</t>
  </si>
  <si>
    <t>2938723DEB59F716871B30A849C1FE3C</t>
  </si>
  <si>
    <t>9A414B53428A379096A33D07D2584AB2</t>
  </si>
  <si>
    <t>E66715F8101762D9B5B35900C3883EB0</t>
  </si>
  <si>
    <t>C63D38CF232E4BD5D15E4395C88C31D0</t>
  </si>
  <si>
    <t>7996C2E47E43EEFD3A1B8E514EDB3D8D</t>
  </si>
  <si>
    <t>E585655B05841E36A62B098BFCE6D52E</t>
  </si>
  <si>
    <t>3AB27F15787B868E61D4C1D25FAEB39C</t>
  </si>
  <si>
    <t>8ED3FE0E3A7E023C649572984FE3EB3E</t>
  </si>
  <si>
    <t>1883A32CD1475E92C35933D708578B44</t>
  </si>
  <si>
    <t>37F2A3BA7416CCD13484EC396527338C</t>
  </si>
  <si>
    <t>9CC901F3660279D7EB39001A2EDC2BA1</t>
  </si>
  <si>
    <t>814F9330D1B621D4FB1349EFDFED76E7</t>
  </si>
  <si>
    <t>0E1E674806AAE7E76A2734440EA6C321</t>
  </si>
  <si>
    <t>A4A069466AD58F7EE5FD6FCD21093C5F</t>
  </si>
  <si>
    <t>198290F5D5471C1F5ED0FE4CF6E563E2</t>
  </si>
  <si>
    <t>B174AA88A46B1A785956F7CD2B4FBD9D</t>
  </si>
  <si>
    <t>ACF6F7DC82EE156A8046BCC7071ADB4E</t>
  </si>
  <si>
    <t>322CFE3FFD770749EBE742FDC21E354B</t>
  </si>
  <si>
    <t>49E21BCAFC1F3F92B38F11F6B200F30D</t>
  </si>
  <si>
    <t>7CE027C3B1A61C1F2DB2680BABF7BCCC</t>
  </si>
  <si>
    <t>75D5AA4D638770153F8D6E4B89E231D6</t>
  </si>
  <si>
    <t>F54A6292A02D5C570E1308B3F80BB22E</t>
  </si>
  <si>
    <t>0933249E75AF0B132250D1857DD2E720</t>
  </si>
  <si>
    <t>E2A834400008BDDEC60B1B8036306298</t>
  </si>
  <si>
    <t>0F509ED77C6883EDC2583221A8BBBF40</t>
  </si>
  <si>
    <t>C47D75C0458BD94B6441AD7D2538A4F5</t>
  </si>
  <si>
    <t>9260D4E428ADB3DA6AEA7D93A41AF001</t>
  </si>
  <si>
    <t>35E7E1DE8BFB3CE993F87F48B2873D02</t>
  </si>
  <si>
    <t>6CE29B57694D30FA45E3C922FD6B38DD</t>
  </si>
  <si>
    <t>CA731C7978911C3656CE31C327537CD9</t>
  </si>
  <si>
    <t>FC1C4D38AC02207A5FCEF1CFDF6F870D</t>
  </si>
  <si>
    <t>99F8D11FFAAE4526C57958E92A98763A</t>
  </si>
  <si>
    <t>A2400435BADFA6E8989B0FEA43627F3C</t>
  </si>
  <si>
    <t>672CA1024C4FE7DB29F82EF3168168D0</t>
  </si>
  <si>
    <t>FCEBFE53F6065BF23C0011A40A9EDFFC</t>
  </si>
  <si>
    <t>AE17C29C60F66592359A488D56C9D88F</t>
  </si>
  <si>
    <t>2350354C9E2E0808F92FF92DEB89C240</t>
  </si>
  <si>
    <t>8256F15006B9091752C31EBAE58E8D18</t>
  </si>
  <si>
    <t>C75878C7BEB7BED825BAC10AB123B771</t>
  </si>
  <si>
    <t>D04781DBFBEFEF23ABE3943A2D6880C1</t>
  </si>
  <si>
    <t>1B110B76931ED84991E8B1D1D08FC04E</t>
  </si>
  <si>
    <t>D4CEB92DEBC552615F9587304FAE3AC7</t>
  </si>
  <si>
    <t>2CC92EE575BBE1982C1AA4E469DCEDAA</t>
  </si>
  <si>
    <t>69FDA112236B57AD65B02A39AA868892</t>
  </si>
  <si>
    <t>BD31E51F438E211D2753D6407B0ED813</t>
  </si>
  <si>
    <t>4BF7FA30243FF7272DC2AA987B0DCD1B</t>
  </si>
  <si>
    <t>5BA01A4DA2B04FE2879AD168F882328A</t>
  </si>
  <si>
    <t>3C1450E0102ECE1C001AC948C8CC2B72</t>
  </si>
  <si>
    <t>BD1AE42C2164FD56FA3470DB064EAFB0</t>
  </si>
  <si>
    <t>057B658514FCC9131B22253AE6817B86</t>
  </si>
  <si>
    <t>848B9C7562364B811284FCDBD021B948</t>
  </si>
  <si>
    <t>1994B7112F233366967C462C731E1919</t>
  </si>
  <si>
    <t>4145E2A3DC3646684DB4FB87602345A7</t>
  </si>
  <si>
    <t>D98016D84FE6B0EFD0EC68652E390854</t>
  </si>
  <si>
    <t>6B627D17AFFF3A8C5828F9DA406E3052</t>
  </si>
  <si>
    <t>053062EEDCAECC48CDCB3D4E2A9A7708</t>
  </si>
  <si>
    <t>6554E4F76CAF10436D8D4A8974EE6B66</t>
  </si>
  <si>
    <t>AD7ECECD34F4EEDE5A325CA025F9B1E2</t>
  </si>
  <si>
    <t>AB422D7CFFCDEC3C0AF284D3E5B722D3</t>
  </si>
  <si>
    <t>9AF1C691FB36F9A6462AF888103D606C</t>
  </si>
  <si>
    <t>320A500991BBFBCAE393BB1674B1340F</t>
  </si>
  <si>
    <t>4D802AC31E130B8CF46A969A51D8AA41</t>
  </si>
  <si>
    <t>7E8E215F742F2035FEF3AB1698313732</t>
  </si>
  <si>
    <t>E598F7498EEAAD12C7BA980591FF75A0</t>
  </si>
  <si>
    <t>18A9BF8D69B3159AF2BE9CE9502EE509</t>
  </si>
  <si>
    <t>265B0DB93DCBED67A68D1E327602BB02</t>
  </si>
  <si>
    <t>19521312C2D846988921196C935F0D08</t>
  </si>
  <si>
    <t>058DB79E6E4C2E2E825B28FE7D68A861</t>
  </si>
  <si>
    <t>ED7F50F3183A85DA046D2BD36147B56A</t>
  </si>
  <si>
    <t>AE4ECEAF6E07222A87ACAFC52E91D0B0</t>
  </si>
  <si>
    <t>D166E7D6330E8C5E989ADB75D04EBF3C</t>
  </si>
  <si>
    <t>51BF69C26BB1E73747EF0B6DF3388B75</t>
  </si>
  <si>
    <t>43164E4A2B5F9DA7B4C7B7988796941B</t>
  </si>
  <si>
    <t>466A6E7035ACFB8A61B6F6851B1303BD</t>
  </si>
  <si>
    <t>6221C6FFA3D82FC20C80A6CE9EED969C</t>
  </si>
  <si>
    <t>7417F7E3E5E16AE8FA45E921F09ACA94</t>
  </si>
  <si>
    <t>76CE8C695578A350E4B20D6E62BEFAE0</t>
  </si>
  <si>
    <t>FD6B8410844F84D35B0B11C399DD3216</t>
  </si>
  <si>
    <t>9A662DE0942181687F520C0F40F8D7FA</t>
  </si>
  <si>
    <t>F2004EBA0BDB325DB226EA45A6D537A3</t>
  </si>
  <si>
    <t>383949197C995FB667416C6DA56FE5F4</t>
  </si>
  <si>
    <t>BB35016E4297DF6E96E4303036F29957</t>
  </si>
  <si>
    <t>2F53A42683653CF0AF3948C52B54F6A8</t>
  </si>
  <si>
    <t>71F3F67487122D1A0EB1DAA9F27A35AB</t>
  </si>
  <si>
    <t>C81FE591434055984487B870A7BC9A99</t>
  </si>
  <si>
    <t>683B8562383476545C035DC671EFF8AE</t>
  </si>
  <si>
    <t>FA97829E89C5B171FE406A47B46CC3C9</t>
  </si>
  <si>
    <t>195E968C09720A0348BB746829795979</t>
  </si>
  <si>
    <t>FEACDD0C97B245C2D36A5477E88C07EA</t>
  </si>
  <si>
    <t>30CD67B649BED6C9D447A5A3342C0AE0</t>
  </si>
  <si>
    <t>8ECB4999125112FE4116A3308F4F3D4A</t>
  </si>
  <si>
    <t>2E0831A6D1498FF86B268885C27016FC</t>
  </si>
  <si>
    <t>5BBAD43BF10629ACC982552E7A5F7729</t>
  </si>
  <si>
    <t>93159DCF7702CFB61DDA064C643B985E</t>
  </si>
  <si>
    <t>869947F0987A657D2E6B6F6803E66D79</t>
  </si>
  <si>
    <t>B54FE2220251CB32108FE64B1F90E891</t>
  </si>
  <si>
    <t>68BD22654750D6FA5A633B625DADE770</t>
  </si>
  <si>
    <t>43D5F9883A17A6F369BCC724F279590B</t>
  </si>
  <si>
    <t>1963EFCC2FB9840FEC5575E1D719171E</t>
  </si>
  <si>
    <t>CEA22D04B1C084CB8D65D66C67209332</t>
  </si>
  <si>
    <t>A2799745591129693F58336B90D482D1</t>
  </si>
  <si>
    <t>88F53423AEC6B32698D26F66DF053D05</t>
  </si>
  <si>
    <t>B422907E60D4C8E0C0DEF3A3EB4E42B5</t>
  </si>
  <si>
    <t>6EBAAD164787562A46867168768308B8</t>
  </si>
  <si>
    <t>25F2551B95CB7A8446217466D597DBE1</t>
  </si>
  <si>
    <t>BB8018B568098E7F16465FEFB2FF78A9</t>
  </si>
  <si>
    <t>DAB5BE9EE9EBB47A78F6EAC76525877A</t>
  </si>
  <si>
    <t>219DD727DC3F32871FCA3456F7191AAF</t>
  </si>
  <si>
    <t>A6A36504304885E0181E50E201B99808</t>
  </si>
  <si>
    <t>6614E053941BE6C1582B0C5DB78243FA</t>
  </si>
  <si>
    <t>B89DA2325839C5EEF4179B15E819375A</t>
  </si>
  <si>
    <t>9482D13F1B12ED2D41E492633D372D06</t>
  </si>
  <si>
    <t>F2EBCF96DF5A7685CD9E7437C46C772B</t>
  </si>
  <si>
    <t>8525924ED3F300EE9336F592D2F9E955</t>
  </si>
  <si>
    <t>43A94C768F8F4E929DBE590A3B63FFE3</t>
  </si>
  <si>
    <t>2F38EF05043DD72548A8E41B30E6078C</t>
  </si>
  <si>
    <t>BF7882E65518CAA25B2503445AF42C20</t>
  </si>
  <si>
    <t>7200CF563C0A5DBEC19443D226C4A658</t>
  </si>
  <si>
    <t>D2810C29E373CF824DE98AA624798E3E</t>
  </si>
  <si>
    <t>2DF5B6957E79B4881153D7900950A0B6</t>
  </si>
  <si>
    <t>B446B0679B2780D9A1E95F741733FCA0</t>
  </si>
  <si>
    <t>C8F55B10FDF648D8849F5B8B95EB9B29</t>
  </si>
  <si>
    <t>22CA9C5923B1F4A91B7487CA9B510453</t>
  </si>
  <si>
    <t>796DE4CC5A18EDBC65814482181F655A</t>
  </si>
  <si>
    <t>4D2865905EE51DF1070C1F09C168AD57</t>
  </si>
  <si>
    <t>7C5FB666D80886FB6DCD54AEA6DD17E1</t>
  </si>
  <si>
    <t>65E98F84C040DF1719A58C6B7028A208</t>
  </si>
  <si>
    <t>F15B9C36A0EBC4E671A50FC04F0C40DF</t>
  </si>
  <si>
    <t>FC614DDF53CD23605CD3EDDFA7832807</t>
  </si>
  <si>
    <t>50DF744D088F49E8D0B58F784D3240E8</t>
  </si>
  <si>
    <t>68FBEDC180D6F103487B16A1ED90EE23</t>
  </si>
  <si>
    <t>881D0D2F136A62B0D93F09E81065C38C</t>
  </si>
  <si>
    <t>5CA97BCD754A65708BC9265F1AC5E905</t>
  </si>
  <si>
    <t>B441CCD3630E2179103B0A4ECD5FD8E6</t>
  </si>
  <si>
    <t>406847C1A221C013F7AEA0794915A097</t>
  </si>
  <si>
    <t>E7FEAE4179CFE213037ED8A85D91150F</t>
  </si>
  <si>
    <t>2783B26B018BCADC0C7AC6B96B7938FE</t>
  </si>
  <si>
    <t>3F0BCD54AB4669DEB8B4ECAD674123DD</t>
  </si>
  <si>
    <t>D5DD1AAB669FED69EA8C2C64F02E67E1</t>
  </si>
  <si>
    <t>54C427BA556B33E0428C8F320E23DB98</t>
  </si>
  <si>
    <t>8658E54E2A66C6CE3B8D9C867FF6023A</t>
  </si>
  <si>
    <t>769C700314DD16442EDAD3F85D7BAAB5</t>
  </si>
  <si>
    <t>711858A7A6CCC425B2990FAD1F60AFF5</t>
  </si>
  <si>
    <t>CFA12D9DCACA02C0E18EAA4D9B3B17B1</t>
  </si>
  <si>
    <t>4771208C3D338D1E769808B99D284556</t>
  </si>
  <si>
    <t>4FEE6BA12112260EEE3B6FFEB6EE1CE6</t>
  </si>
  <si>
    <t>2DE515F8064D30B142A9CB8AF72B8D44</t>
  </si>
  <si>
    <t>2DACEEDD81BDF301B284B6B5600DA2F9</t>
  </si>
  <si>
    <t>E4251C7EBB5CE3D7880363355C7C9428</t>
  </si>
  <si>
    <t>14C49B83BDCDE619DA237306E1F52A0A</t>
  </si>
  <si>
    <t>9FA161690EB6A2BA08C77B764E4B56C5</t>
  </si>
  <si>
    <t>0899D947224601728F2367132E241F22</t>
  </si>
  <si>
    <t>9CF08130A894DEAACAB5B7710E7D5064</t>
  </si>
  <si>
    <t>38603A285C2EF504514DBA680C0CA336</t>
  </si>
  <si>
    <t>89DCE34E3293E50B747140F5D4D68263</t>
  </si>
  <si>
    <t>37026139C7BB859B1F545D1CB9B96DC3</t>
  </si>
  <si>
    <t>6ADA77FD1F2C2A55C9E470C477C11C53</t>
  </si>
  <si>
    <t>E66C1A50A14955EBA8F2F7503DD2CE58</t>
  </si>
  <si>
    <t>5DD4038BEDB70BB777526F96AE4B864A</t>
  </si>
  <si>
    <t>23CAEAE35B5462CB57D21E781F029F57</t>
  </si>
  <si>
    <t>E4F1E39DFE1D0C9848432E1587DF1EDD</t>
  </si>
  <si>
    <t>20BA1F570CF0F787E7E7812DC9319BCA</t>
  </si>
  <si>
    <t>0597431DF9DDC2696FFD8FCF4D2F265A</t>
  </si>
  <si>
    <t>FCB6556816413156209DC2BA62F1CBB0</t>
  </si>
  <si>
    <t>99212E91178F0024E849910E586A71FC</t>
  </si>
  <si>
    <t>BB61BC1F4C89D28C28DD3E98296F238E</t>
  </si>
  <si>
    <t>78E15B8130D68D34E19011E13C7F1DA1</t>
  </si>
  <si>
    <t>20AECE3A0CF0805ECC3601586B358740</t>
  </si>
  <si>
    <t>4BBE8624B9857A1FCB2DBF3760BDE6A4</t>
  </si>
  <si>
    <t>1D27BFA0743A13FE352F798FA70CC409</t>
  </si>
  <si>
    <t>C49D17AFF480E0CD0E7831638CBF73EE</t>
  </si>
  <si>
    <t>1C4EAC43E101F23FB2C728FA53529C24</t>
  </si>
  <si>
    <t>6ACBC64D70163D9D1F80F18AE56D810A</t>
  </si>
  <si>
    <t>A1577279DCBA3E10B21CC119B1ACA0C0</t>
  </si>
  <si>
    <t>6CD55629FF248287305B712292D6FFA8</t>
  </si>
  <si>
    <t>08265CE9FBF85ADCBEE4E121CB8E2CD2</t>
  </si>
  <si>
    <t>8328597E79E2947813B63BBF5E262E0B</t>
  </si>
  <si>
    <t>9E5CEE544EBF9EC0F5169A01DF28C633</t>
  </si>
  <si>
    <t>5FC1FB4A2C8A6A5A06DE6C2E00539F6A</t>
  </si>
  <si>
    <t>89BDFD0891454B0A6F65F9C2F1A6F3D4</t>
  </si>
  <si>
    <t>25952E63AEAEA47A954647FFF337E6AE</t>
  </si>
  <si>
    <t>5F5BE581C4C783A40E34DF73AAB62297</t>
  </si>
  <si>
    <t>3B79CB6B72645F914D1EF41D6B5FB031</t>
  </si>
  <si>
    <t>7F65DA0D9B573B8A1CC60F659D2E4838</t>
  </si>
  <si>
    <t>11EA645218388C2CBA1A42901D93E37E</t>
  </si>
  <si>
    <t>8FAFF63BC40BC6DF79ACC86CE5A3229A</t>
  </si>
  <si>
    <t>36BC395B15BC510144A59AC3235A2543</t>
  </si>
  <si>
    <t>87717FDA2AE58869BFA2F9C8C8ADA1F1</t>
  </si>
  <si>
    <t>27911F52225E88666D4529A0B7B76A0A</t>
  </si>
  <si>
    <t>F29828E2EB57B27EF84CECBD90088122</t>
  </si>
  <si>
    <t>E038298218651F320E4E65FB1CF70AB8</t>
  </si>
  <si>
    <t>699BB3FC6412F6355A9DC4517600FE7A</t>
  </si>
  <si>
    <t>401ED0FF7A9FFC7E9E9C89FD806A229D</t>
  </si>
  <si>
    <t>A2F0E9F0FF2AC703642E346B91A13205</t>
  </si>
  <si>
    <t>8343368B50B397C81E526FC8D22C39F2</t>
  </si>
  <si>
    <t>08F60CCCD3153C4DD88E9905E8E24135</t>
  </si>
  <si>
    <t>9AA2FE94C2096D2725C6C9617921C218</t>
  </si>
  <si>
    <t>22594EA71B6764F185002AED70F49B1C</t>
  </si>
  <si>
    <t>AE3A5A8D52BEA381268AF3D74BCC36ED</t>
  </si>
  <si>
    <t>CD066C82F0AD02DD9DE19B5E85C4518D</t>
  </si>
  <si>
    <t>F83BE78C30236E73565EF2F3EED00DF3</t>
  </si>
  <si>
    <t>9146C6049018E0386B36FA1AE3F1E2A1</t>
  </si>
  <si>
    <t>AE1BE1A88501B4FBC5322B3320147250</t>
  </si>
  <si>
    <t>78747EB775E4CB804F9BA720F62275D2</t>
  </si>
  <si>
    <t>8275D7AD48EFF196D1B732308A545A9D</t>
  </si>
  <si>
    <t>61E7E8DFB2B1E1696EA728C7DDFE6CB3</t>
  </si>
  <si>
    <t>B945FE610D58867C814AFCEBB83FA501</t>
  </si>
  <si>
    <t>24AB6393FA33343CD5192C1B664A2D8D</t>
  </si>
  <si>
    <t>F5A756950D8D65474D4FC530729E8137</t>
  </si>
  <si>
    <t>058A822BECFFF5690F038D5A8E41C6F7</t>
  </si>
  <si>
    <t>918805C8044D4997CE2795A7FB8BCBCA</t>
  </si>
  <si>
    <t>CBE506B9D13740C24221609AE7857E66</t>
  </si>
  <si>
    <t>AF5319964BB110F38B5070D8BB3774FA</t>
  </si>
  <si>
    <t>7E6CB9D15FA7527C33C2174D134BA1B8</t>
  </si>
  <si>
    <t>197271BB83071F0C6B980F97E669A165</t>
  </si>
  <si>
    <t>A0958EB0A4530C0AC01D70B00AF1AA47</t>
  </si>
  <si>
    <t>BE035949DA73BC815FBB6F32254A2855</t>
  </si>
  <si>
    <t>750599BA399091242F5259D499B22C7A</t>
  </si>
  <si>
    <t>397F8144BD0D10084B4685DE2F4A70D2</t>
  </si>
  <si>
    <t>1FFFBB43650308809F4FE303AC62ABD1</t>
  </si>
  <si>
    <t>7A89DC9483324D7A1D985FA8824B224D</t>
  </si>
  <si>
    <t>CE20C0BA7D46F0FC1760B0857308E0D9</t>
  </si>
  <si>
    <t>ED1BA99160709CBA5FD0935EF467E45C</t>
  </si>
  <si>
    <t>22E2F9DCFE62176442DA7F7A2F58DD34</t>
  </si>
  <si>
    <t>15CF25F9EC850A4400B264DE6F67B4B4</t>
  </si>
  <si>
    <t>1FD15795DC1F76A1D206F2DC7BD2B89E</t>
  </si>
  <si>
    <t>F49F74437B308C9920183AECC172CD91</t>
  </si>
  <si>
    <t>BB1914AE1C71F47E815949753E596D99</t>
  </si>
  <si>
    <t>90C8115A30044E79E03000E0DD1622C6</t>
  </si>
  <si>
    <t>89A631C47BD3EFD1A963B66DB3D51AAD</t>
  </si>
  <si>
    <t>3C9828840FE1377C42BAC286DFE9D359</t>
  </si>
  <si>
    <t>09CE4D0EEB2CEADE2EA62DFBA89573A8</t>
  </si>
  <si>
    <t>1DD93C36E0B14782C6482FDBA2F4DD8B</t>
  </si>
  <si>
    <t>CB3CC9DAE95127354A1ABEA578DF149D</t>
  </si>
  <si>
    <t>B792CB5157175861323D43034E86D41A</t>
  </si>
  <si>
    <t>EC60FCB1FBC6F322DFD7A97E0CCA7F31</t>
  </si>
  <si>
    <t>4C58AC6255E4F13267807083852CB33F</t>
  </si>
  <si>
    <t>9E5191F0BDB35DA497CFD95B8BB61467</t>
  </si>
  <si>
    <t>7F059D91378A2B6C6B9F624B81497930</t>
  </si>
  <si>
    <t>48066994F6FAAFBB8F9788F8701B0737</t>
  </si>
  <si>
    <t>7506315C803008F64E6361A57E463B76</t>
  </si>
  <si>
    <t>686C6F107E8C6C157E9A208462617A69</t>
  </si>
  <si>
    <t>0865654570F4DB9C1B4B6F3DB8DE1B3B</t>
  </si>
  <si>
    <t>9E3F822319875B8F86379B9039967282</t>
  </si>
  <si>
    <t>1DAA569CF4EBA6A158D58CE05EE90931</t>
  </si>
  <si>
    <t>ADB1F8BCB31676055C93AC3BB2560C0B</t>
  </si>
  <si>
    <t>DAF67E8BF5B27CBC56AB27FF2534377C</t>
  </si>
  <si>
    <t>FE08CEB6684C41099C2CD7B7342051FD</t>
  </si>
  <si>
    <t>6842CA11BCF7265B6D4C6A3426FB926B</t>
  </si>
  <si>
    <t>2C092BB3A4F36BA353ADF98496A31D58</t>
  </si>
  <si>
    <t>FDDBA924786E01FD897ED5ADBBE36A2C</t>
  </si>
  <si>
    <t>8FD85C322929FC130CDD2B998A6A9FDB</t>
  </si>
  <si>
    <t>B054149EB7C6FC3F19F87D930B49AB60</t>
  </si>
  <si>
    <t>BBEE44BC732545BC140D417471CEABE4</t>
  </si>
  <si>
    <t>14B9E52A8C4F8E23BDB3894E1719652D</t>
  </si>
  <si>
    <t>77F54B26FB92C7E40F586CDA02280BFD</t>
  </si>
  <si>
    <t>19A18190549CCA68F3DC592B9F24E1EB</t>
  </si>
  <si>
    <t>114FB9B86C8BFC386C79F342E216C202</t>
  </si>
  <si>
    <t>847C26C0A775955BBA1707E1D7578B45</t>
  </si>
  <si>
    <t>BB64A7540059D90C823550825C8C2AAC</t>
  </si>
  <si>
    <t>3F33ED232841D07DB3653B64FC2EF8C2</t>
  </si>
  <si>
    <t>BAC187360FED701588490BB168FCA5AC</t>
  </si>
  <si>
    <t>995D553B66C6BF38ED48E9F90AB24F10</t>
  </si>
  <si>
    <t>3D1F39E63DE16648F96B001901851591</t>
  </si>
  <si>
    <t>759BEC6374C203D142388F0332EE3B3A</t>
  </si>
  <si>
    <t>83CDB5778EC1BE9E5E80786C5F7778E4</t>
  </si>
  <si>
    <t>9E108458B7F6F03BA81BDD0B02C5EB55</t>
  </si>
  <si>
    <t>AA887318541AA9345251F673A6B7B728</t>
  </si>
  <si>
    <t>7D0EFC68FDB4D63F7F843043850B1DD8</t>
  </si>
  <si>
    <t>34FCD09327FF0280B9226F68F251556E</t>
  </si>
  <si>
    <t>3E68FDBE85FE20CD7C6B72CEC55E8222</t>
  </si>
  <si>
    <t>AF7CE8F8B6C40D712AC573FB99844F7E</t>
  </si>
  <si>
    <t>B380BEE1D5196BCDA3E6470A0CDE8D7F</t>
  </si>
  <si>
    <t>6C225F614322BAA7F187B38B66954F1D</t>
  </si>
  <si>
    <t>17B6BBC55FF7A476636643876B9D063E</t>
  </si>
  <si>
    <t>3731259BBC178B328CA07979896C4BCE</t>
  </si>
  <si>
    <t>75D4C41ECFF9C680C61C6395D671B934</t>
  </si>
  <si>
    <t>27EC68F7346FDDC476EC7BFF86F873BA</t>
  </si>
  <si>
    <t>3F99E2F65847C2CD1319B4FF7091CE53</t>
  </si>
  <si>
    <t>7221BF8E06CBE6841C3611ED3DA908EB</t>
  </si>
  <si>
    <t>8C7A6F0BEC7237D68199E1FEBC1DBE62</t>
  </si>
  <si>
    <t>8AC16656AF3C132AEABD549B10D7E2D8</t>
  </si>
  <si>
    <t>CEA0C6E998D1D7AE28531E4E7818104C</t>
  </si>
  <si>
    <t>B064AB199E939F476494A8321A7785B3</t>
  </si>
  <si>
    <t>89C07D181D532C80CDB7B16DFB660E5D</t>
  </si>
  <si>
    <t>7994F6A01DFB102E951E7EA96A48372E</t>
  </si>
  <si>
    <t>8015E02F10681FC4A2E0F5E14F53A163</t>
  </si>
  <si>
    <t>2035A1DFCB72EF4167050BF51261538B</t>
  </si>
  <si>
    <t>B142153406EB3580A3367FA5586AE6F5</t>
  </si>
  <si>
    <t>B22F2C9E9F6A8FC492995C290A76C6EF</t>
  </si>
  <si>
    <t>B20B14B3369A81A9C0A8F1CC15C36AA5</t>
  </si>
  <si>
    <t>F190A014E6E269F462A48B39E371B971</t>
  </si>
  <si>
    <t>2875CCE3F7B517BC35A66FC5B71A83A5</t>
  </si>
  <si>
    <t>C37C8DD1B638415594BF5A9478C045CA</t>
  </si>
  <si>
    <t>E0261CD4CCB5001A59E2B14E2F54542F</t>
  </si>
  <si>
    <t>6B4B26FC886002D033FA888A58AE093B</t>
  </si>
  <si>
    <t>835AFF0C9437944C5F62030C9F705392</t>
  </si>
  <si>
    <t>E0D1990455673835AF5D6D2F2FD809A8</t>
  </si>
  <si>
    <t>BC9C76566B42733391C7E6AAD365E8F4</t>
  </si>
  <si>
    <t>4327F872908DE38F567581DBEC75F2D8</t>
  </si>
  <si>
    <t>91C14BF7F2CA3E440BA464A149842CB7</t>
  </si>
  <si>
    <t>3B54248823B24E7D5E3EEDD2FEB5A923</t>
  </si>
  <si>
    <t>D7053C1E5AA02454DB118EB43DE5C534</t>
  </si>
  <si>
    <t>D8DE87E28BA4299B9A681271113B6933</t>
  </si>
  <si>
    <t>77811FC2BBBF119610255E8291F485E5</t>
  </si>
  <si>
    <t>F2895F7961C4E0AAB96224ECA4FFD50B</t>
  </si>
  <si>
    <t>B10D0ED6FC48FA66133C581C1EB0EB4A</t>
  </si>
  <si>
    <t>AE49EE531DE1D60C627E669E475F2B95</t>
  </si>
  <si>
    <t>1B311E91913D0EB7765B696666177737</t>
  </si>
  <si>
    <t>A81ACDC7B3E7E0A7646C8A560E49005B</t>
  </si>
  <si>
    <t>2059FFE1CDCE38B7654FCE786DED2064</t>
  </si>
  <si>
    <t>BF161768A5048D5F7375BB311369AD6A</t>
  </si>
  <si>
    <t>035D14E8447269E77429FAB89FB94A1C</t>
  </si>
  <si>
    <t>B751E51605D9CAFD94099CA0FD4AB614</t>
  </si>
  <si>
    <t>E08F89279E3EB035F6A7371063273479</t>
  </si>
  <si>
    <t>D7E83D9C3E95D403ECE7F52D926764CA</t>
  </si>
  <si>
    <t>D5C058C19B4E7D6A2A7F5A63C3BA57E1</t>
  </si>
  <si>
    <t>98CDA32DBBC998EA5263D280D1962FA6</t>
  </si>
  <si>
    <t>1A26D289E10FD39F7CC550E3CD7E674C</t>
  </si>
  <si>
    <t>4B212A393A44C3BE2FECE4124831F059</t>
  </si>
  <si>
    <t>CDF23D404415EEF4D332D0EEC2AC7170</t>
  </si>
  <si>
    <t>B0393BB2DA42E0DA184A06F9CA45DAFC</t>
  </si>
  <si>
    <t>1D7F8ADF952F62D3FBF07DFECB80EC31</t>
  </si>
  <si>
    <t>AEF2C68908C5C37A29A051293CCC7F9A</t>
  </si>
  <si>
    <t>1CC6EA0662CBE3673B49C3ABB855250F</t>
  </si>
  <si>
    <t>AB5B9BB006C07E3A83B367959431C157</t>
  </si>
  <si>
    <t>2C9B0F5916726FD0F0A801D827051439</t>
  </si>
  <si>
    <t>E00CB35AA7FDEF0FD94BC9EFDA265C00</t>
  </si>
  <si>
    <t>3E471F98D509880738A34347AD1553D8</t>
  </si>
  <si>
    <t>87981617ADC3C997D4E452350A210E71</t>
  </si>
  <si>
    <t>C1A97C469F4843F10C38D2A45F7AD359</t>
  </si>
  <si>
    <t>F0B37E65640812221498ECEA52FC1390</t>
  </si>
  <si>
    <t>3F00AB4ABFB6B2F31E8B5C89AC280DDA</t>
  </si>
  <si>
    <t>B5ED9D48BBBE980D9DB4441AB053EE46</t>
  </si>
  <si>
    <t>6FBC71FE01FA3C5CB05FD8BF2D61A221</t>
  </si>
  <si>
    <t>DB75C23B1D4D5E819991112DDA6D6176</t>
  </si>
  <si>
    <t>9DE13F66B3018F622499A5B38D87FD35</t>
  </si>
  <si>
    <t>8CD633067FFDE7F0E4416E85D2F1E950</t>
  </si>
  <si>
    <t>27B0746BD9FAFD0D137CD3C6CEDEA59B</t>
  </si>
  <si>
    <t>64A58E5FE1F41A8A8974960A7307EDE6</t>
  </si>
  <si>
    <t>68A40BA9B085EF31683074473CFE8E5F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</si>
  <si>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</si>
  <si>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</si>
  <si>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</si>
  <si>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</si>
  <si>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</si>
  <si>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</si>
  <si>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</si>
  <si>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</si>
  <si>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</si>
  <si>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</si>
  <si>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9483F6A72350A99AEE8D472D590A045C</t>
  </si>
  <si>
    <t>58159AC9757F09C4B06104CE40896E25</t>
  </si>
  <si>
    <t>6A21810537DC8A8A1881E367F5D07791</t>
  </si>
  <si>
    <t>FD24123D796613F6DF4C89D4DDDFFFC2</t>
  </si>
  <si>
    <t>886804E5E94F31EFA247C1E1F7B59892</t>
  </si>
  <si>
    <t>0851AB3B58716A5A171618698B902D7C</t>
  </si>
  <si>
    <t>2303D36369FB6E150C6E7577D48F0FA5</t>
  </si>
  <si>
    <t>1EFE5F52B710BC2DDB9D1D086C3284EC</t>
  </si>
  <si>
    <t>46ADCB275B566BD6AB091C29E2660ED0</t>
  </si>
  <si>
    <t>DA29C051A48639B68780962EB7A8CDDE</t>
  </si>
  <si>
    <t>49826DB077A5CA7D3958FCFEA8C50515</t>
  </si>
  <si>
    <t>44F0273F8FA211A9154D9E5A64F124A6</t>
  </si>
  <si>
    <t>76A9E7975DE3C1CD8BA4B04BCA4D1156</t>
  </si>
  <si>
    <t>8E7ACE7F9C52D4D4387876346AF59A3F</t>
  </si>
  <si>
    <t>CAF99A9E29B07BD3AC10FD57BBD81757</t>
  </si>
  <si>
    <t>F9497CBDEDD8C41D4075C22560DABC67</t>
  </si>
  <si>
    <t>F8658EAE650D4BD89A752AC6B719245C</t>
  </si>
  <si>
    <t>630EFF6B568102E54D506C0E1D4D8458</t>
  </si>
  <si>
    <t>B7AA9080EB6A6BB97DBC7CA070757556</t>
  </si>
  <si>
    <t>C92FBB8A10931B68A35C01A46ECF1D6F</t>
  </si>
  <si>
    <t>135277FCABAC250B037F2CE15E6F15CB</t>
  </si>
  <si>
    <t>57C8FA33D8DAB8686C6CA57BF2212592</t>
  </si>
  <si>
    <t>14D1E4F0FC6607CC794E1F22D7B16820</t>
  </si>
  <si>
    <t>758D7A44DFC74FCBD458775773F2E55D</t>
  </si>
  <si>
    <t>9C6ADC38EE9A81D28346542423F70A28</t>
  </si>
  <si>
    <t>6695FEBF41A92E4F1E8D3847D5EAA47B</t>
  </si>
  <si>
    <t>47FB9CE744428165C6D42F63B0895ACC</t>
  </si>
  <si>
    <t>E0127B533A3225F6908593A349D51D16</t>
  </si>
  <si>
    <t>98A1BC4A84F79404F091762A303607B9</t>
  </si>
  <si>
    <t>786C0E89A4DD8BD3955F42E8E4A65BE0</t>
  </si>
  <si>
    <t>DFBD2D7BEEAA0D6AA6D67DABE63AB294</t>
  </si>
  <si>
    <t>27504BF414A896E7A286B6E4B9B85984</t>
  </si>
  <si>
    <t>553A336C0556EC39B57A379EF5874CC8</t>
  </si>
  <si>
    <t>F1A606481F2E6B4428C713D7658BBB7E</t>
  </si>
  <si>
    <t>B1F9D3ADFFF4890FEAA2728537334D5D</t>
  </si>
  <si>
    <t>3A6346493FCAFC451F84DA5596995720</t>
  </si>
  <si>
    <t>C4D52508DC5B93097956CB292336ABB5</t>
  </si>
  <si>
    <t>286F84D808D71F577F031AD619BED4C0</t>
  </si>
  <si>
    <t>537DEAEFC01B9AD87CE34C5A1E19D592</t>
  </si>
  <si>
    <t>1832A0AE0A107B3911FEB918534B1C76</t>
  </si>
  <si>
    <t>434FEBE0B3D66974A454C7B38853FCED</t>
  </si>
  <si>
    <t>E1990BED910C1DC49F1877303CD0F13B</t>
  </si>
  <si>
    <t>51C7AAC6CAE75BC38DDB3EDE75FEB0C5</t>
  </si>
  <si>
    <t>C24BBF4454F4A0B48C432622B12EFE09</t>
  </si>
  <si>
    <t>6E43C912D92FC72E668190A9AFFE44F7</t>
  </si>
  <si>
    <t>617CC3A204B9923AC5F9AE0D04E80C1A</t>
  </si>
  <si>
    <t>42998D377EC30D71B4C085F726CF9DB5</t>
  </si>
  <si>
    <t>B35CE78D0771E5940E5F423BAA347FF4</t>
  </si>
  <si>
    <t>8B57B6389379D85874A565FD79692E15</t>
  </si>
  <si>
    <t>30FFFF13F62685CE7EFCDFF453D6D597</t>
  </si>
  <si>
    <t>FB77A08C31E1A0B8EF4D689FC5B690A1</t>
  </si>
  <si>
    <t>026663A62CDC0C0FE6E074A0134264C1</t>
  </si>
  <si>
    <t>F5B174EEA5C7F477C996C84A52074AC0</t>
  </si>
  <si>
    <t>7001BE5E7CD7568E979F4E97F261A610</t>
  </si>
  <si>
    <t>DC3DDAB981B79C2DD0B3FA0C7AAFFC5B</t>
  </si>
  <si>
    <t>379C50CA1B4E408B3C26950BA8D6B5F5</t>
  </si>
  <si>
    <t>392F6B5AE697CFBE4237A8673BD0A112</t>
  </si>
  <si>
    <t>925B0C082D4712B11AC148F78912E7D9</t>
  </si>
  <si>
    <t>C9AA924A986F24975054F630B684E930</t>
  </si>
  <si>
    <t>68F5BA63BF55B39B9A643EC8FB42F1C1</t>
  </si>
  <si>
    <t>EA925026C51E6797DBEE58153395F776</t>
  </si>
  <si>
    <t>E9BA0167B9F97B704EAB8853453F8BED</t>
  </si>
  <si>
    <t>883B312ED49A7101C0EF9A61D94956D2</t>
  </si>
  <si>
    <t>76DB455ACB2F162387C1231223A60F1D</t>
  </si>
  <si>
    <t>D7F76F68C0B552B31C585CA62F945045</t>
  </si>
  <si>
    <t>C037E4A8DC969438A8DD6C321DAA14F9</t>
  </si>
  <si>
    <t>BE9A0D600A7F9B5DE09A2244AA4B4D73</t>
  </si>
  <si>
    <t>A0D2A9B978CAD0E5B29C946B98F9031D</t>
  </si>
  <si>
    <t>263D634B3DF8765865D32E39925B5C2C</t>
  </si>
  <si>
    <t>4EC606C0E5C7E2E3C976A2A04D5CAD9B</t>
  </si>
  <si>
    <t>FF7180C9B58A1F4597CA00B1761F58B5</t>
  </si>
  <si>
    <t>52928B925A338790DE274384D6C8F1F7</t>
  </si>
  <si>
    <t>62C5BF8D8274D1B727EF13D1953CF00C</t>
  </si>
  <si>
    <t>E1787435B2C32174DB1E414811B83BB3</t>
  </si>
  <si>
    <t>81C485103211852B694C40B6D83DBB98</t>
  </si>
  <si>
    <t>DEC8EF2DA3D2BA749F5D828215100786</t>
  </si>
  <si>
    <t>773A77CFFCD8FFB091F159802EF6AAB9</t>
  </si>
  <si>
    <t>33BB9C563FFEFF462809C2326AD54F14</t>
  </si>
  <si>
    <t>6A6ED58D82A44500BFAB0C756D7F1247</t>
  </si>
  <si>
    <t>B26B29F676A4505AA24636CE5235E565</t>
  </si>
  <si>
    <t>0694CC113BB4006493AEA15370B0B6B1</t>
  </si>
  <si>
    <t>5F60D215E11F488DB45CFE9B1664A500</t>
  </si>
  <si>
    <t>610FBB504A737E84C09DA8CF86070CCA</t>
  </si>
  <si>
    <t>19DFEEBC3768DAAD4501BAD65D4959E2</t>
  </si>
  <si>
    <t>D59FAD8001DC4145EC0EC49686026F66</t>
  </si>
  <si>
    <t>4B2C11BCF66458C5A21CA3093051AFA3</t>
  </si>
  <si>
    <t>50CE152D92028074F4B763CDDFC9CA8B</t>
  </si>
  <si>
    <t>0E8E43D63AE80FAD79F172DDF524B855</t>
  </si>
  <si>
    <t>F5897129C4B02BAF68DA0669F0565FDD</t>
  </si>
  <si>
    <t>0A21F27A01910F836B011D921A52E62C</t>
  </si>
  <si>
    <t>8E11AB2434AE73375EAA2D3733087CC7</t>
  </si>
  <si>
    <t>2938723DEB59F716FA22FF3A08ED7353</t>
  </si>
  <si>
    <t>9A414B53428A37906BD4AF8E6A2CDAA0</t>
  </si>
  <si>
    <t>E66715F8101762D9F746B44EEDB5E8B8</t>
  </si>
  <si>
    <t>C63D38CF232E4BD5DD25413C4F6FA763</t>
  </si>
  <si>
    <t>7996C2E47E43EEFDDDCD22A710615EAE</t>
  </si>
  <si>
    <t>E585655B05841E368B8DA4CD0D1BF2EE</t>
  </si>
  <si>
    <t>3AB27F15787B868EDDB4E9F0A37E37A5</t>
  </si>
  <si>
    <t>B1DC7DA97D0E1DA2AE97AEA807F318E1</t>
  </si>
  <si>
    <t>1883A32CD1475E92E4199B854DDEB71E</t>
  </si>
  <si>
    <t>37F2A3BA7416CCD1FB5877868CDE2493</t>
  </si>
  <si>
    <t>9CC901F3660279D7E032523723037610</t>
  </si>
  <si>
    <t>814F9330D1B621D401785B5FB1F149EA</t>
  </si>
  <si>
    <t>0E1E674806AAE7E75DBC45006A40DFA0</t>
  </si>
  <si>
    <t>A4A069466AD58F7E003F45D8D06EB9CB</t>
  </si>
  <si>
    <t>198290F5D5471C1F6CF517C71A541C20</t>
  </si>
  <si>
    <t>B174AA88A46B1A78C2633F38E1C3BA77</t>
  </si>
  <si>
    <t>ACF6F7DC82EE156A8D6F614D7FD8F40A</t>
  </si>
  <si>
    <t>D5FAB0F50EA207F12035ABD52D0643CF</t>
  </si>
  <si>
    <t>49E21BCAFC1F3F9235E2966301499FBF</t>
  </si>
  <si>
    <t>7CE027C3B1A61C1FB8251933A219B9BC</t>
  </si>
  <si>
    <t>81638DD7E361D5062E4A4E7ED946D15D</t>
  </si>
  <si>
    <t>F54A6292A02D5C570FBEFB3964345B4D</t>
  </si>
  <si>
    <t>0933249E75AF0B13B68E2DE4F7EA5314</t>
  </si>
  <si>
    <t>E2A834400008BDDEEAA4CEE36BE2A0D1</t>
  </si>
  <si>
    <t>0F509ED77C6883ED98D8E6D8431D05EE</t>
  </si>
  <si>
    <t>C47D75C0458BD94B6F6B6FE9E8B1AD97</t>
  </si>
  <si>
    <t>9260D4E428ADB3DAE4AC5EF5B5E9EB17</t>
  </si>
  <si>
    <t>35E7E1DE8BFB3CE926DD51D4AD2F8D22</t>
  </si>
  <si>
    <t>6CE29B57694D30FAB8B42A6DF7435899</t>
  </si>
  <si>
    <t>CA731C7978911C364A08657B83DED4C9</t>
  </si>
  <si>
    <t>FC1C4D38AC02207A7BC535BB3C84D206</t>
  </si>
  <si>
    <t>99F8D11FFAAE452600B3CF2586136D2D</t>
  </si>
  <si>
    <t>67EC1B4B265A7A9B4DD6E773497FB5FD</t>
  </si>
  <si>
    <t>672CA1024C4FE7DBC175BF2DD35DB342</t>
  </si>
  <si>
    <t>FCEBFE53F6065BF28597D9D375C1C08F</t>
  </si>
  <si>
    <t>AE17C29C60F665920154C03B41B106C0</t>
  </si>
  <si>
    <t>2350354C9E2E0808064B776F2F458F17</t>
  </si>
  <si>
    <t>8256F15006B909170B26CC5EEA395879</t>
  </si>
  <si>
    <t>C75878C7BEB7BED87EAAB60BDE1A2C28</t>
  </si>
  <si>
    <t>D04781DBFBEFEF231CDBD5693373989D</t>
  </si>
  <si>
    <t>1B110B76931ED849FBD0A87094998CD5</t>
  </si>
  <si>
    <t>DEA83A2020279DCEF871E3D2D4B68D61</t>
  </si>
  <si>
    <t>2CC92EE575BBE19824D4869D7A31DC3E</t>
  </si>
  <si>
    <t>69FDA112236B57AD32B90AF392621176</t>
  </si>
  <si>
    <t>BD31E51F438E211D1DADB19D272B424F</t>
  </si>
  <si>
    <t>4BF7FA30243FF727FB67C032B23C77E2</t>
  </si>
  <si>
    <t>5BA01A4DA2B04FE2397509E0FF94B21F</t>
  </si>
  <si>
    <t>3C1450E0102ECE1C7E96AE394D678375</t>
  </si>
  <si>
    <t>BD1AE42C2164FD566C16F006E4EB1462</t>
  </si>
  <si>
    <t>057B658514FCC9138BD2B5F2585C3449</t>
  </si>
  <si>
    <t>848B9C7562364B815D1F1196171B6CB0</t>
  </si>
  <si>
    <t>1994B7112F233366BF4A41CFE794680C</t>
  </si>
  <si>
    <t>4145E2A3DC364668AE5808E625D16D1D</t>
  </si>
  <si>
    <t>D98016D84FE6B0EF40ACE341F0AE15D7</t>
  </si>
  <si>
    <t>6B627D17AFFF3A8C44A9D36165EE1F63</t>
  </si>
  <si>
    <t>053062EEDCAECC484491DEA2CE1014DA</t>
  </si>
  <si>
    <t>63E355BA98520FA1EF2BB84191D18278</t>
  </si>
  <si>
    <t>AD7ECECD34F4EEDE1B31083C54BCFB1A</t>
  </si>
  <si>
    <t>AB422D7CFFCDEC3C07EBFC1947810A81</t>
  </si>
  <si>
    <t>9AF1C691FB36F9A61672DD37E1B1E362</t>
  </si>
  <si>
    <t>320A500991BBFBCA80B2CFDE08EF0AA4</t>
  </si>
  <si>
    <t>4D802AC31E130B8C383FF7B812ADF177</t>
  </si>
  <si>
    <t>7E8E215F742F2035DC1D1AB13E015265</t>
  </si>
  <si>
    <t>E598F7498EEAAD12D080A0C6E8006BE4</t>
  </si>
  <si>
    <t>18A9BF8D69B3159A842A80B8DE9330A9</t>
  </si>
  <si>
    <t>265B0DB93DCBED67D4C5775AFB0ED6D8</t>
  </si>
  <si>
    <t>19521312C2D84698B8C23C206112A64B</t>
  </si>
  <si>
    <t>058DB79E6E4C2E2EAF4AAFCF98E7E3A5</t>
  </si>
  <si>
    <t>ED7F50F3183A85DAEE208F40BC259718</t>
  </si>
  <si>
    <t>AE4ECEAF6E07222AA84AB301458B0705</t>
  </si>
  <si>
    <t>D166E7D6330E8C5EE11AB677D21F086C</t>
  </si>
  <si>
    <t>51BF69C26BB1E73723D7DAAF79E0292C</t>
  </si>
  <si>
    <t>43164E4A2B5F9DA79FF194178BBB72E6</t>
  </si>
  <si>
    <t>466A6E7035ACFB8A335F070CF918E719</t>
  </si>
  <si>
    <t>6221C6FFA3D82FC2FDDCADB3204D8848</t>
  </si>
  <si>
    <t>13C511D995DF5CB0F1E5FC2F3A7CAD99</t>
  </si>
  <si>
    <t>76CE8C695578A350EE3872843691F18A</t>
  </si>
  <si>
    <t>FD6B8410844F84D3A5233A54C5BAADF6</t>
  </si>
  <si>
    <t>27B1B3E210674A7B1D43502150705711</t>
  </si>
  <si>
    <t>F2004EBA0BDB325D5A72EB31D481E007</t>
  </si>
  <si>
    <t>383949197C995FB694606846A54C38A4</t>
  </si>
  <si>
    <t>BB35016E4297DF6E1EE54EFD14D36366</t>
  </si>
  <si>
    <t>2F53A42683653CF0F0834604119F4614</t>
  </si>
  <si>
    <t>71F3F67487122D1AD9926BB86121C8B4</t>
  </si>
  <si>
    <t>C81FE591434055987CE4254AF3B0328D</t>
  </si>
  <si>
    <t>683B8562383476547FA1E45AA2774788</t>
  </si>
  <si>
    <t>FA97829E89C5B171AA3C9048962CCBBD</t>
  </si>
  <si>
    <t>195E968C09720A03844FE8C14ADB87E1</t>
  </si>
  <si>
    <t>FEACDD0C97B245C2EAEBE1C27687EFA6</t>
  </si>
  <si>
    <t>30CD67B649BED6C972B0A86E9ADD8305</t>
  </si>
  <si>
    <t>22794B4C036B911D5C773FA80480CC58</t>
  </si>
  <si>
    <t>2E0831A6D1498FF886A7758BE7810692</t>
  </si>
  <si>
    <t>5BBAD43BF10629ACC9B6CF34AEFF1E76</t>
  </si>
  <si>
    <t>93159DCF7702CFB60B6F6920256270B5</t>
  </si>
  <si>
    <t>869947F0987A657DA8B57A5DFCF28373</t>
  </si>
  <si>
    <t>B54FE2220251CB32A5BD4B97702A8AF6</t>
  </si>
  <si>
    <t>68BD22654750D6FA42EEEB99854E7717</t>
  </si>
  <si>
    <t>43D5F9883A17A6F31C4D5FB3BBD61699</t>
  </si>
  <si>
    <t>1963EFCC2FB9840F494E86208B538E69</t>
  </si>
  <si>
    <t>BCC25CB512116C5CFF365BCDA3AD16A5</t>
  </si>
  <si>
    <t>A279974559112969BD05F8A3BFBCC7B2</t>
  </si>
  <si>
    <t>88F53423AEC6B3268D9AF46C0E8B70E2</t>
  </si>
  <si>
    <t>B422907E60D4C8E0AB210A0B4C2BFA69</t>
  </si>
  <si>
    <t>6EBAAD164787562A76C97D8801E19E64</t>
  </si>
  <si>
    <t>25F2551B95CB7A8476466D1C1119C59B</t>
  </si>
  <si>
    <t>BB8018B568098E7FAFA76750A2748305</t>
  </si>
  <si>
    <t>DAB5BE9EE9EBB47AD3F18D7574AAB310</t>
  </si>
  <si>
    <t>219DD727DC3F3287FEFD841BD8797B11</t>
  </si>
  <si>
    <t>A6A36504304885E0C820F0CACA943888</t>
  </si>
  <si>
    <t>6614E053941BE6C1A9DE500900BAD0B0</t>
  </si>
  <si>
    <t>B89DA2325839C5EEEE715C0F0208D088</t>
  </si>
  <si>
    <t>9482D13F1B12ED2DC18C76AEEDF9C126</t>
  </si>
  <si>
    <t>D2A1D42BE889BE9522EDC22B493C0928</t>
  </si>
  <si>
    <t>8525924ED3F300EE03D0748DA1EB94F0</t>
  </si>
  <si>
    <t>540F207A59E935BFB2EA584E8C5A04A0</t>
  </si>
  <si>
    <t>2F38EF05043DD72582F2B238346576EE</t>
  </si>
  <si>
    <t>BF7882E65518CAA272A556E03493607F</t>
  </si>
  <si>
    <t>7200CF563C0A5DBE0268BD0541F767B2</t>
  </si>
  <si>
    <t>D2810C29E373CF829E48BB6182AEE20D</t>
  </si>
  <si>
    <t>2DF5B6957E79B48843DBE33464ADF448</t>
  </si>
  <si>
    <t>B446B0679B2780D9970C6CAD17470DFB</t>
  </si>
  <si>
    <t>C8F55B10FDF648D8E0E3167131B517EA</t>
  </si>
  <si>
    <t>22CA9C5923B1F4A9837C86EE8686D6B4</t>
  </si>
  <si>
    <t>796DE4CC5A18EDBCA1D69EC88F928804</t>
  </si>
  <si>
    <t>A7F82E9023BA9BBDC712FD19D89C46C1</t>
  </si>
  <si>
    <t>7C5FB666D80886FB064B49E1476A9E50</t>
  </si>
  <si>
    <t>65E98F84C040DF173EE6FB1EF8918485</t>
  </si>
  <si>
    <t>F15B9C36A0EBC4E64AED4919C69D8A4A</t>
  </si>
  <si>
    <t>FC614DDF53CD2360030EE8C391650CFA</t>
  </si>
  <si>
    <t>50DF744D088F49E8F685B40818BD5CA0</t>
  </si>
  <si>
    <t>68FBEDC180D6F103F93508AA72ABC128</t>
  </si>
  <si>
    <t>881D0D2F136A62B0B432B76116A26888</t>
  </si>
  <si>
    <t>5CA97BCD754A6570DFF8B7A24B55704F</t>
  </si>
  <si>
    <t>A336BE3147AC246A50A87C08334E02A2</t>
  </si>
  <si>
    <t>406847C1A221C0139077696455665277</t>
  </si>
  <si>
    <t>E7FEAE4179CFE213E34C578B8761AA78</t>
  </si>
  <si>
    <t>2783B26B018BCADC7A79BD2D6CC38074</t>
  </si>
  <si>
    <t>3F0BCD54AB4669DE97493DD34B4955E0</t>
  </si>
  <si>
    <t>D5DD1AAB669FED69EABDD9A6DD4A3C59</t>
  </si>
  <si>
    <t>54C427BA556B33E09BA82233BB7D7CED</t>
  </si>
  <si>
    <t>8658E54E2A66C6CE61AC4B2FDA452BDC</t>
  </si>
  <si>
    <t>769C700314DD1644B9E4EE6A0A314C46</t>
  </si>
  <si>
    <t>711858A7A6CCC4259477C164B9EA7807</t>
  </si>
  <si>
    <t>CFA12D9DCACA02C08111BCA5BA417765</t>
  </si>
  <si>
    <t>4771208C3D338D1EB4EB2F566BB8A32A</t>
  </si>
  <si>
    <t>4FEE6BA12112260EEFEB32F14E06F217</t>
  </si>
  <si>
    <t>2DE515F8064D30B12DC0115625937485</t>
  </si>
  <si>
    <t>2DACEEDD81BDF301D838665317EF95B2</t>
  </si>
  <si>
    <t>01C345DB94E18E228187F46E166148BB</t>
  </si>
  <si>
    <t>14C49B83BDCDE61922DD2A1A28DA7A0F</t>
  </si>
  <si>
    <t>9FA161690EB6A2BAF5A4032451443EB1</t>
  </si>
  <si>
    <t>0899D94722460172F560B598887BB14D</t>
  </si>
  <si>
    <t>9CF08130A894DEAAAAE6AB9DCFB866FC</t>
  </si>
  <si>
    <t>38603A285C2EF5048FB94F238DB899FF</t>
  </si>
  <si>
    <t>89DCE34E3293E50BBA5685E0E69A2825</t>
  </si>
  <si>
    <t>37026139C7BB859B25151D6BBB3F4813</t>
  </si>
  <si>
    <t>6ADA77FD1F2C2A55B71B425395259211</t>
  </si>
  <si>
    <t>7D5A2FA52EFF7A83279772C7A47602E4</t>
  </si>
  <si>
    <t>5DD4038BEDB70BB7600C16E1FA162848</t>
  </si>
  <si>
    <t>23CAEAE35B5462CB2DD98002131753C2</t>
  </si>
  <si>
    <t>E4F1E39DFE1D0C98C1F7E80F98D5F2E5</t>
  </si>
  <si>
    <t>20BA1F570CF0F7870DBEFA54DC0991B3</t>
  </si>
  <si>
    <t>0597431DF9DDC269B29CDA83A54FD693</t>
  </si>
  <si>
    <t>FCB6556816413156FAFDBFD524A7A6FE</t>
  </si>
  <si>
    <t>99212E91178F0024F6F1D76B2DEE83E0</t>
  </si>
  <si>
    <t>BB61BC1F4C89D28CE49486BC634F0E81</t>
  </si>
  <si>
    <t>78E15B8130D68D344E0485502A7723C5</t>
  </si>
  <si>
    <t>0214E9D5D549D2409019850391A344DC</t>
  </si>
  <si>
    <t>4BBE8624B9857A1F794C3AC695F09910</t>
  </si>
  <si>
    <t>1D27BFA0743A13FE56012C2FC8F4A838</t>
  </si>
  <si>
    <t>40AEE53F5C434E25B5CFDEE641909734</t>
  </si>
  <si>
    <t>1C4EAC43E101F23F89915039401A163D</t>
  </si>
  <si>
    <t>6ACBC64D70163D9D13EC3024FF877121</t>
  </si>
  <si>
    <t>A1577279DCBA3E109BB6C0ED91893B52</t>
  </si>
  <si>
    <t>6CD55629FF2482875E3248E671C3A08D</t>
  </si>
  <si>
    <t>08265CE9FBF85ADCBE0E4EA47182A5CC</t>
  </si>
  <si>
    <t>8328597E79E2947858263E6F1C4982D0</t>
  </si>
  <si>
    <t>9E5CEE544EBF9EC07EEF7CA8B2B44E24</t>
  </si>
  <si>
    <t>5FC1FB4A2C8A6A5A5802742AA9C9D56C</t>
  </si>
  <si>
    <t>89BDFD0891454B0A0F058A2F8C764DB3</t>
  </si>
  <si>
    <t>25952E63AEAEA47ACC744A403BF75EE1</t>
  </si>
  <si>
    <t>5F5BE581C4C783A4215F1BBC6C04ADF2</t>
  </si>
  <si>
    <t>3B79CB6B72645F91C3517EF60B05F2F5</t>
  </si>
  <si>
    <t>F3F3ED7E22D32F8ECB6A6DC40C2A6390</t>
  </si>
  <si>
    <t>11EA645218388C2C2EF5ABBFE7349796</t>
  </si>
  <si>
    <t>8FAFF63BC40BC6DF4B690B7716753813</t>
  </si>
  <si>
    <t>36BC395B15BC51015F6D620CC9111095</t>
  </si>
  <si>
    <t>87717FDA2AE58869354F86B424EFAA97</t>
  </si>
  <si>
    <t>27911F52225E8866DB14EC81E510E88C</t>
  </si>
  <si>
    <t>F29828E2EB57B27E865DBA9DEA83A475</t>
  </si>
  <si>
    <t>E038298218651F32826E1216ADA6594D</t>
  </si>
  <si>
    <t>699BB3FC6412F635787677971BA25F0D</t>
  </si>
  <si>
    <t>4F68CC0237574C51DA9E609FE877863E</t>
  </si>
  <si>
    <t>A2F0E9F0FF2AC703C0C0754A9712DE30</t>
  </si>
  <si>
    <t>8343368B50B397C8B103D499B010CA36</t>
  </si>
  <si>
    <t>08F60CCCD3153C4DA438E6842B812D33</t>
  </si>
  <si>
    <t>9AA2FE94C2096D2732167FAC39E43DF4</t>
  </si>
  <si>
    <t>22594EA71B6764F18D4FEEA414F6A70B</t>
  </si>
  <si>
    <t>AE3A5A8D52BEA381CC4ECD67F00AA7F2</t>
  </si>
  <si>
    <t>CD066C82F0AD02DD8D46F5683BF565D9</t>
  </si>
  <si>
    <t>F83BE78C30236E73B7CADA4700D9296B</t>
  </si>
  <si>
    <t>9146C6049018E03846DA74B533982D48</t>
  </si>
  <si>
    <t>AE1BE1A88501B4FB03ACB20AEDE72E27</t>
  </si>
  <si>
    <t>305274BDF9CEE56991A98C78B10A4531</t>
  </si>
  <si>
    <t>8275D7AD48EFF196C5B783C37CB1DBB2</t>
  </si>
  <si>
    <t>61E7E8DFB2B1E1694F7F0089C7841CDE</t>
  </si>
  <si>
    <t>74A3CFCC03C122CD83E451BC53E3FCBF</t>
  </si>
  <si>
    <t>24AB6393FA33343CC0D3EE102736072D</t>
  </si>
  <si>
    <t>F5A756950D8D65472E960477A06821E4</t>
  </si>
  <si>
    <t>058A822BECFFF569C6E52270E0826B87</t>
  </si>
  <si>
    <t>918805C8044D49977A71521B105B7815</t>
  </si>
  <si>
    <t>CBE506B9D13740C2844AF3ED2137E161</t>
  </si>
  <si>
    <t>AF5319964BB110F39BFD05021B5595B3</t>
  </si>
  <si>
    <t>7E6CB9D15FA7527CC539C914E0D6FF11</t>
  </si>
  <si>
    <t>197271BB83071F0CD8AA8C011F615C4D</t>
  </si>
  <si>
    <t>A0958EB0A4530C0A24384B066BEEBC97</t>
  </si>
  <si>
    <t>BE035949DA73BC8180E3FD6D5C0E6B03</t>
  </si>
  <si>
    <t>750599BA3990912445DF1C687490D495</t>
  </si>
  <si>
    <t>397F8144BD0D1008A104C28CA26FC401</t>
  </si>
  <si>
    <t>1FFFBB436503088034DD8C0681A02CDA</t>
  </si>
  <si>
    <t>7A89DC9483324D7A112089152F6C0842</t>
  </si>
  <si>
    <t>CE20C0BA7D46F0FC4A75195B0A2D5939</t>
  </si>
  <si>
    <t>ED1BA99160709CBA097185081A317A86</t>
  </si>
  <si>
    <t>22E2F9DCFE621764EBA76AD15F13CC02</t>
  </si>
  <si>
    <t>15CF25F9EC850A449970D383830F761E</t>
  </si>
  <si>
    <t>1FD15795DC1F76A1F5B8C4176F2D032D</t>
  </si>
  <si>
    <t>F49F74437B308C99C71A20AC42F0AEE0</t>
  </si>
  <si>
    <t>BB1914AE1C71F47EDE9798994C868B35</t>
  </si>
  <si>
    <t>90C8115A30044E793E31FA0A35C77A54</t>
  </si>
  <si>
    <t>89A631C47BD3EFD1D9A4D195398A9E56</t>
  </si>
  <si>
    <t>3C9828840FE1377C4CF875BFA13DFEC6</t>
  </si>
  <si>
    <t>09CE4D0EEB2CEADE5208FAA232BC7524</t>
  </si>
  <si>
    <t>1DD93C36E0B147821E3CC6866687BCD7</t>
  </si>
  <si>
    <t>CB3CC9DAE951273565F68D9B14F377F3</t>
  </si>
  <si>
    <t>D2260B73499B7A142EC851BCC29AFEC6</t>
  </si>
  <si>
    <t>EC60FCB1FBC6F322D4F70A8CA2533E69</t>
  </si>
  <si>
    <t>4C58AC6255E4F1320460BE3438180779</t>
  </si>
  <si>
    <t>9E5191F0BDB35DA4B66E23A014516FDB</t>
  </si>
  <si>
    <t>7F059D91378A2B6C348DD18C2A4F06C0</t>
  </si>
  <si>
    <t>48066994F6FAAFBBD279D0CD5C154B32</t>
  </si>
  <si>
    <t>7506315C803008F636B5EE3B12C0BF07</t>
  </si>
  <si>
    <t>686C6F107E8C6C152690209AFC52F685</t>
  </si>
  <si>
    <t>0865654570F4DB9C1E49A22D5E3B02A4</t>
  </si>
  <si>
    <t>3EFDB011C0D9CB4FEB08C90C8D486154</t>
  </si>
  <si>
    <t>1DAA569CF4EBA6A150D1034956C385BE</t>
  </si>
  <si>
    <t>ADB1F8BCB31676059B7E07D3C4C4C975</t>
  </si>
  <si>
    <t>DAF67E8BF5B27CBCA73B06910B1B7BFF</t>
  </si>
  <si>
    <t>FE08CEB6684C4109FCBD5C0A4A53CD9B</t>
  </si>
  <si>
    <t>6842CA11BCF7265BE76811AA59E36CE8</t>
  </si>
  <si>
    <t>DE0FE1A0651FC5DA02643A2C6B066734</t>
  </si>
  <si>
    <t>FDDBA924786E01FD895EBDAE8A5EFFEA</t>
  </si>
  <si>
    <t>8FD85C322929FC1340E0F6E86288730A</t>
  </si>
  <si>
    <t>45F54E392F2B342D3F35057643BE8B6B</t>
  </si>
  <si>
    <t>BBEE44BC732545BC86EC487387F922FD</t>
  </si>
  <si>
    <t>14B9E52A8C4F8E23B6C4186292D67B2F</t>
  </si>
  <si>
    <t>77F54B26FB92C7E466CE9ACE47141EED</t>
  </si>
  <si>
    <t>19A18190549CCA68CEFC7906E4B96276</t>
  </si>
  <si>
    <t>114FB9B86C8BFC380D0853ACE3D90249</t>
  </si>
  <si>
    <t>847C26C0A775955B116918F9A446D164</t>
  </si>
  <si>
    <t>BB64A7540059D90C53DD8548C4CDAAEC</t>
  </si>
  <si>
    <t>3F33ED232841D07D9CEB601C60047222</t>
  </si>
  <si>
    <t>BAC187360FED7015EB6C474B61610BC9</t>
  </si>
  <si>
    <t>1014A9C335B9218B649B3B320FAE0842</t>
  </si>
  <si>
    <t>3D1F39E63DE1664818B25C8E057902C2</t>
  </si>
  <si>
    <t>759BEC6374C203D1C0F71DC87E07CCA6</t>
  </si>
  <si>
    <t>83CDB5778EC1BE9E5DE8D9C599A93F51</t>
  </si>
  <si>
    <t>9E108458B7F6F03B81E66C8C3D24A2F2</t>
  </si>
  <si>
    <t>AA887318541AA934558CDD58043A5826</t>
  </si>
  <si>
    <t>7D0EFC68FDB4D63F2F279ADBC4F90D37</t>
  </si>
  <si>
    <t>34FCD09327FF0280CE85AE7767F671E4</t>
  </si>
  <si>
    <t>3E68FDBE85FE20CDEE2699DE56FCED9C</t>
  </si>
  <si>
    <t>AF7CE8F8B6C40D71F1DE44EE80325D05</t>
  </si>
  <si>
    <t>B380BEE1D5196BCDDDB8D78F4FB9CE24</t>
  </si>
  <si>
    <t>6C225F614322BAA74C54048BFED0102C</t>
  </si>
  <si>
    <t>17B6BBC55FF7A47675714BEE86B4FDC3</t>
  </si>
  <si>
    <t>3731259BBC178B324C4E3B273F751542</t>
  </si>
  <si>
    <t>75D4C41ECFF9C68048B65A04ECEFE6C8</t>
  </si>
  <si>
    <t>27EC68F7346FDDC47BD48692FCC9EE07</t>
  </si>
  <si>
    <t>3F99E2F65847C2CD63F91DB595235869</t>
  </si>
  <si>
    <t>6992A22EBFD1B2149E328A0C8A9ABCB6</t>
  </si>
  <si>
    <t>8C7A6F0BEC7237D6CFB4473B4C7F523E</t>
  </si>
  <si>
    <t>8AC16656AF3C132A804F4C9ABA557F56</t>
  </si>
  <si>
    <t>CEA0C6E998D1D7AE1E48B529B819F626</t>
  </si>
  <si>
    <t>B064AB199E939F47EAB36F09C27B5763</t>
  </si>
  <si>
    <t>89C07D181D532C8003B610D8B50F8F95</t>
  </si>
  <si>
    <t>7994F6A01DFB102E24F183A5A01265F0</t>
  </si>
  <si>
    <t>8015E02F10681FC46A40A9C5E2C68070</t>
  </si>
  <si>
    <t>2035A1DFCB72EF4135D01033217231BB</t>
  </si>
  <si>
    <t>B2E2D1495E1C18C8E0E92DC98B2409E3</t>
  </si>
  <si>
    <t>B22F2C9E9F6A8FC40CAAC5C3CD7197C5</t>
  </si>
  <si>
    <t>B20B14B3369A81A9FFFB3ADEDA64F426</t>
  </si>
  <si>
    <t>F190A014E6E269F4F83F05F6706B1FB0</t>
  </si>
  <si>
    <t>2875CCE3F7B517BC97DD200BEA6E6B29</t>
  </si>
  <si>
    <t>C37C8DD1B63841555D86DB5AD9327A31</t>
  </si>
  <si>
    <t>E0261CD4CCB5001A81D6D6C671397C13</t>
  </si>
  <si>
    <t>6B4B26FC886002D05ED25C039EB98D26</t>
  </si>
  <si>
    <t>835AFF0C9437944CEFB225FD933754BD</t>
  </si>
  <si>
    <t>7F2F59C36901285C525E230CE460B4F4</t>
  </si>
  <si>
    <t>BC9C76566B427333B5626D911F592779</t>
  </si>
  <si>
    <t>4327F872908DE38F4C83D55C8024C8D0</t>
  </si>
  <si>
    <t>91C14BF7F2CA3E44794903690875D92E</t>
  </si>
  <si>
    <t>3B54248823B24E7D3E5AB0CB3D5C7B84</t>
  </si>
  <si>
    <t>D7053C1E5AA0245428D5160DE1081D1B</t>
  </si>
  <si>
    <t>D8DE87E28BA4299B195D1AE4C3B519C6</t>
  </si>
  <si>
    <t>77811FC2BBBF11969FFDF37CAB838DF9</t>
  </si>
  <si>
    <t>F2895F7961C4E0AAB3F00D52B5B83256</t>
  </si>
  <si>
    <t>B10D0ED6FC48FA66E83037D41A7ECE83</t>
  </si>
  <si>
    <t>DB51107562ACAB496EB320F9FC6696AE</t>
  </si>
  <si>
    <t>1B311E91913D0EB705B7E1CFE0DCA011</t>
  </si>
  <si>
    <t>A81ACDC7B3E7E0A7AE9634E1C9EF246B</t>
  </si>
  <si>
    <t>2059FFE1CDCE38B7646B52AE5E9DC2F5</t>
  </si>
  <si>
    <t>BF161768A5048D5FD8312232BD890430</t>
  </si>
  <si>
    <t>035D14E8447269E7BB1A571F0C4DE9A0</t>
  </si>
  <si>
    <t>B751E51605D9CAFD94D36B7DFDA5871C</t>
  </si>
  <si>
    <t>E08F89279E3EB03599696C216D67C836</t>
  </si>
  <si>
    <t>D7E83D9C3E95D403DD76357626E0CA57</t>
  </si>
  <si>
    <t>FF0C4F2C6F1E90780F10EAA1BDE4CF92</t>
  </si>
  <si>
    <t>98CDA32DBBC998EA2442F467384F4A7C</t>
  </si>
  <si>
    <t>1A26D289E10FD39FDF8E8300034C520F</t>
  </si>
  <si>
    <t>4B212A393A44C3BED84E2CD7793F702B</t>
  </si>
  <si>
    <t>CDF23D404415EEF4711D373F39F90792</t>
  </si>
  <si>
    <t>B0393BB2DA42E0DABED3C83BC09B081C</t>
  </si>
  <si>
    <t>1D7F8ADF952F62D3A81660CBDC88EB33</t>
  </si>
  <si>
    <t>AEF2C68908C5C37A1D0A0B21F3195B22</t>
  </si>
  <si>
    <t>1CC6EA0662CBE3677EC9926357A43830</t>
  </si>
  <si>
    <t>B02F97CFAA19E2210279ACDA4C1BE349</t>
  </si>
  <si>
    <t>2C9B0F5916726FD00E230F5FCF094976</t>
  </si>
  <si>
    <t>E00CB35AA7FDEF0F2E5CB09792C54332</t>
  </si>
  <si>
    <t>3E471F98D50988077D992A10BD69AF3A</t>
  </si>
  <si>
    <t>87981617ADC3C997B04A05301E392560</t>
  </si>
  <si>
    <t>C1A97C469F4843F144ADFAF26D33FA68</t>
  </si>
  <si>
    <t>F0B37E65640812227D2693C89E23EADB</t>
  </si>
  <si>
    <t>3F00AB4ABFB6B2F38A2452ADBE4CA4F2</t>
  </si>
  <si>
    <t>B5ED9D48BBBE980DA316C00C9C48E031</t>
  </si>
  <si>
    <t>6FBC71FE01FA3C5CB8675FFB166EAF8A</t>
  </si>
  <si>
    <t>DB75C23B1D4D5E8173679E34DBEBA1FD</t>
  </si>
  <si>
    <t>9DE13F66B3018F62B0DD774BB6BCCCDF</t>
  </si>
  <si>
    <t>8CD633067FFDE7F04A0AC8AD2A6F7F77</t>
  </si>
  <si>
    <t>27B0746BD9FAFD0D37DE477099684854</t>
  </si>
  <si>
    <t>64A58E5FE1F41A8A631735514040B6B6</t>
  </si>
  <si>
    <t>68A40BA9B085EF314397FC7B0DB04D52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</si>
  <si>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</si>
  <si>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</si>
  <si>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</si>
  <si>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</si>
  <si>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</si>
  <si>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</si>
  <si>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</si>
  <si>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</si>
  <si>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</si>
  <si>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</si>
  <si>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9483F6A72350A99A65F4CD645BA43E7B</t>
  </si>
  <si>
    <t>58159AC9757F09C4892D05CFDC0A8B4C</t>
  </si>
  <si>
    <t>6A21810537DC8A8A712F4B645A7FE5DC</t>
  </si>
  <si>
    <t>FD24123D796613F687DB7ED9A3B300C9</t>
  </si>
  <si>
    <t>886804E5E94F31EF596933B6B2416F37</t>
  </si>
  <si>
    <t>F68DB7AC7E0D2DE42364FBCA63CA39AD</t>
  </si>
  <si>
    <t>2303D36369FB6E15D4F6786AC3BD1FDF</t>
  </si>
  <si>
    <t>1EFE5F52B710BC2D981C93ED0E999578</t>
  </si>
  <si>
    <t>46ADCB275B566BD6FDA49F56124A1F3B</t>
  </si>
  <si>
    <t>DA29C051A48639B6EE2D321C7398B288</t>
  </si>
  <si>
    <t>49826DB077A5CA7DC41566FEE1BF0E84</t>
  </si>
  <si>
    <t>44F0273F8FA211A9D767254972BF4F6A</t>
  </si>
  <si>
    <t>76A9E7975DE3C1CD70A76AD415EEE571</t>
  </si>
  <si>
    <t>8E7ACE7F9C52D4D4800C7B83DE84A76D</t>
  </si>
  <si>
    <t>CAF99A9E29B07BD3B831482C2F5FBBF8</t>
  </si>
  <si>
    <t>377F2ACD871C2770AE02F97AE76DBFD4</t>
  </si>
  <si>
    <t>F8658EAE650D4BD88C3FEC31EFA31BFC</t>
  </si>
  <si>
    <t>630EFF6B568102E560D1E10375310EF1</t>
  </si>
  <si>
    <t>B7AA9080EB6A6BB99E181B235062FD38</t>
  </si>
  <si>
    <t>C92FBB8A10931B6817AE6E49D839F5FF</t>
  </si>
  <si>
    <t>135277FCABAC250B617004CAF71EF22E</t>
  </si>
  <si>
    <t>57C8FA33D8DAB868BDFEB2DEBDAC2E0D</t>
  </si>
  <si>
    <t>14D1E4F0FC6607CC4017AD2DE98EB9F5</t>
  </si>
  <si>
    <t>758D7A44DFC74FCB06D291C2F17AF4D4</t>
  </si>
  <si>
    <t>9C6ADC38EE9A81D2B1ACF916A2CE97CA</t>
  </si>
  <si>
    <t>6695FEBF41A92E4FC009A918AD7AC25A</t>
  </si>
  <si>
    <t>47FB9CE744428165F6BEF828754692CC</t>
  </si>
  <si>
    <t>E0127B533A3225F61D535C27FB343BC9</t>
  </si>
  <si>
    <t>98A1BC4A84F794046222B64C8470444E</t>
  </si>
  <si>
    <t>786C0E89A4DD8BD30A677C02D80AA6B8</t>
  </si>
  <si>
    <t>DFBD2D7BEEAA0D6A3FB41D650E4BCAD9</t>
  </si>
  <si>
    <t>27504BF414A896E746C0DF1ABC75C88B</t>
  </si>
  <si>
    <t>553A336C0556EC398A2E1C9AB277560C</t>
  </si>
  <si>
    <t>9B78773734E513A38A259D2045845C05</t>
  </si>
  <si>
    <t>B1F9D3ADFFF4890FB4DF6E195EB5E9E4</t>
  </si>
  <si>
    <t>3A6346493FCAFC4571DCD5C54F829029</t>
  </si>
  <si>
    <t>C4D52508DC5B9309D716A5419CAD0C54</t>
  </si>
  <si>
    <t>286F84D808D71F57D36A781E1E052199</t>
  </si>
  <si>
    <t>537DEAEFC01B9AD8DA10AB20EFF377D3</t>
  </si>
  <si>
    <t>1832A0AE0A107B3971EB8DDF6F3D055A</t>
  </si>
  <si>
    <t>434FEBE0B3D66974B2364346B98FF6EB</t>
  </si>
  <si>
    <t>E1990BED910C1DC4C1FA703E1529BAC3</t>
  </si>
  <si>
    <t>1B31288EB77E2FB4BF1ABA0954F2A605</t>
  </si>
  <si>
    <t>C24BBF4454F4A0B4CF78EC523CD40E77</t>
  </si>
  <si>
    <t>6E43C912D92FC72E83003D9E441C05DB</t>
  </si>
  <si>
    <t>617CC3A204B9923A5CCDF0A21F475D9C</t>
  </si>
  <si>
    <t>42998D377EC30D71CD88824E5CC34C57</t>
  </si>
  <si>
    <t>B35CE78D0771E5942FCA1848F0DBB514</t>
  </si>
  <si>
    <t>8B57B6389379D85836397E624268B892</t>
  </si>
  <si>
    <t>30FFFF13F62685CE1625E6314381A50D</t>
  </si>
  <si>
    <t>FB77A08C31E1A0B8B1FF13CE0CAF5A54</t>
  </si>
  <si>
    <t>026663A62CDC0C0F4E164A087D7A2A44</t>
  </si>
  <si>
    <t>F5B174EEA5C7F477E1D0808E643F39F5</t>
  </si>
  <si>
    <t>7001BE5E7CD7568E0B0B754A04A7EC65</t>
  </si>
  <si>
    <t>DC3DDAB981B79C2D0CADBAE93C4C3D0D</t>
  </si>
  <si>
    <t>379C50CA1B4E408B5B9E7CF9162B42C9</t>
  </si>
  <si>
    <t>392F6B5AE697CFBE2C726EFB05079C8D</t>
  </si>
  <si>
    <t>E27F7EB7194EE77C85632339F2835419</t>
  </si>
  <si>
    <t>C9AA924A986F24971D98BA4312A9FF88</t>
  </si>
  <si>
    <t>68F5BA63BF55B39B2D3A975348EB781B</t>
  </si>
  <si>
    <t>EA925026C51E6797A3D0733235CB23B9</t>
  </si>
  <si>
    <t>E9BA0167B9F97B70A39A65BA7B7C1AF5</t>
  </si>
  <si>
    <t>883B312ED49A7101E8D6BAC26B9850C3</t>
  </si>
  <si>
    <t>76DB455ACB2F162396F513724533AB7C</t>
  </si>
  <si>
    <t>D7F76F68C0B552B351D8DCFCB76A1203</t>
  </si>
  <si>
    <t>C037E4A8DC969438CFF064B00119E34F</t>
  </si>
  <si>
    <t>BE9A0D600A7F9B5D986BA607E933E6B8</t>
  </si>
  <si>
    <t>6EBE5A2BCFD85486093B10D0283BD77E</t>
  </si>
  <si>
    <t>263D634B3DF876586690DAD405382276</t>
  </si>
  <si>
    <t>4EC606C0E5C7E2E3104F10CC35F1EED2</t>
  </si>
  <si>
    <t>FF7180C9B58A1F453A9D6230883A716A</t>
  </si>
  <si>
    <t>52928B925A3387907FE167E3A9685839</t>
  </si>
  <si>
    <t>62C5BF8D8274D1B783306FC3A500A0D5</t>
  </si>
  <si>
    <t>E1787435B2C32174B38769691A05ACBE</t>
  </si>
  <si>
    <t>81C485103211852BA315A4350628FB37</t>
  </si>
  <si>
    <t>DEC8EF2DA3D2BA74FBFFC9BB5438EF21</t>
  </si>
  <si>
    <t>5DCCE7D72B19AE30201AF5254D96849D</t>
  </si>
  <si>
    <t>33BB9C563FFEFF46F41F1FEB520E085C</t>
  </si>
  <si>
    <t>6A6ED58D82A44500F821F564AD4E92FA</t>
  </si>
  <si>
    <t>FA66BD76D3C65A0C30E4AB819BA0C852</t>
  </si>
  <si>
    <t>0694CC113BB40064B009EEB72F006520</t>
  </si>
  <si>
    <t>5F60D215E11F488D02A0381981E9E7A6</t>
  </si>
  <si>
    <t>610FBB504A737E84AC18F447DA73B141</t>
  </si>
  <si>
    <t>19DFEEBC3768DAAD9848C1BCA33147B5</t>
  </si>
  <si>
    <t>D59FAD8001DC41453CD88CE0851FF437</t>
  </si>
  <si>
    <t>4B2C11BCF66458C5ECABC0A2B2F74341</t>
  </si>
  <si>
    <t>50CE152D92028074F9D6EA32A91305BA</t>
  </si>
  <si>
    <t>0E8E43D63AE80FAD6850FC25915A072E</t>
  </si>
  <si>
    <t>F5897129C4B02BAF7AE21FE44C14020F</t>
  </si>
  <si>
    <t>0A21F27A01910F83BEC60A4E46E04B38</t>
  </si>
  <si>
    <t>8E11AB2434AE7337C4F8D448C69EC854</t>
  </si>
  <si>
    <t>64ABE4F4FE7FC57D52A2FD97E57028CE</t>
  </si>
  <si>
    <t>9A414B53428A379035737ABB88E3F872</t>
  </si>
  <si>
    <t>E66715F8101762D9A66DEE9FCDC4BAA4</t>
  </si>
  <si>
    <t>C63D38CF232E4BD5DE52E4079EB9EDA2</t>
  </si>
  <si>
    <t>7996C2E47E43EEFDCFB3B7D306FE9051</t>
  </si>
  <si>
    <t>E585655B05841E36377B96F85E3B3DF3</t>
  </si>
  <si>
    <t>3AB27F15787B868E35818A420547AE2A</t>
  </si>
  <si>
    <t>B1DC7DA97D0E1DA222FE3716897E80E8</t>
  </si>
  <si>
    <t>1883A32CD1475E925D6D6AD8E3B1721D</t>
  </si>
  <si>
    <t>37F2A3BA7416CCD1CD8ED2D821215616</t>
  </si>
  <si>
    <t>642C1FDDE27F62AA2741F43077452F17</t>
  </si>
  <si>
    <t>814F9330D1B621D44BAB46F95E0A533C</t>
  </si>
  <si>
    <t>0E1E674806AAE7E7824D096AB3CB1A36</t>
  </si>
  <si>
    <t>A4A069466AD58F7E4E9F643C85938D81</t>
  </si>
  <si>
    <t>198290F5D5471C1F380610F6666DE1F3</t>
  </si>
  <si>
    <t>B174AA88A46B1A78E112BC620FC8FBE0</t>
  </si>
  <si>
    <t>ACF6F7DC82EE156ACBAA3134EFEE8A8F</t>
  </si>
  <si>
    <t>D5FAB0F50EA207F18AED8818FA68133F</t>
  </si>
  <si>
    <t>49E21BCAFC1F3F92E99F74A73124D173</t>
  </si>
  <si>
    <t>7CE027C3B1A61C1FFE1B9FA7D84FF9E3</t>
  </si>
  <si>
    <t>81638DD7E361D50644BA99734AE11FF7</t>
  </si>
  <si>
    <t>F54A6292A02D5C5719F1E081563485C7</t>
  </si>
  <si>
    <t>0933249E75AF0B13B895B29783F15CD7</t>
  </si>
  <si>
    <t>480E8DCC5AADE520D23BA572A025C361</t>
  </si>
  <si>
    <t>0F509ED77C6883EDA2020DBB29C731EB</t>
  </si>
  <si>
    <t>9582078F8ACCC427D9B8726EE0F67E93</t>
  </si>
  <si>
    <t>9260D4E428ADB3DAA7C89B7CB8763967</t>
  </si>
  <si>
    <t>35E7E1DE8BFB3CE965D91AFF4D1E4DE6</t>
  </si>
  <si>
    <t>6CE29B57694D30FA226135548419AE57</t>
  </si>
  <si>
    <t>CA731C7978911C3622905B5F5FB71EA7</t>
  </si>
  <si>
    <t>FC1C4D38AC02207A08040217A54C7D04</t>
  </si>
  <si>
    <t>99F8D11FFAAE4526EC399A2916827B67</t>
  </si>
  <si>
    <t>67EC1B4B265A7A9BCDFE0A6E0FB500D7</t>
  </si>
  <si>
    <t>672CA1024C4FE7DB63485DD482DDBEE7</t>
  </si>
  <si>
    <t>FCEBFE53F6065BF2FDFB956A129AF52F</t>
  </si>
  <si>
    <t>45BB828E73AF62DDB6E71A5D19724009</t>
  </si>
  <si>
    <t>2350354C9E2E0808EFBEEDA2801AA9F7</t>
  </si>
  <si>
    <t>8256F15006B9091758DBFD82F7C182FD</t>
  </si>
  <si>
    <t>C75878C7BEB7BED892D367546E0BA73A</t>
  </si>
  <si>
    <t>D04781DBFBEFEF23980BA45BE75B1489</t>
  </si>
  <si>
    <t>1B110B76931ED849FDB3519DB47F132C</t>
  </si>
  <si>
    <t>DEA83A2020279DCE12E904ABD7D9D8E8</t>
  </si>
  <si>
    <t>2CC92EE575BBE1980DF6A660FCB6E2AB</t>
  </si>
  <si>
    <t>69FDA112236B57AD0D9E02F7E01A6736</t>
  </si>
  <si>
    <t>CDCBC5565AFD1FD0983DFA3D71B83DD0</t>
  </si>
  <si>
    <t>4BF7FA30243FF727BCDE71155EBAA622</t>
  </si>
  <si>
    <t>5BA01A4DA2B04FE28F1759D5D0BB58C8</t>
  </si>
  <si>
    <t>3C1450E0102ECE1C607A63A9DCC2E5C7</t>
  </si>
  <si>
    <t>BD1AE42C2164FD569B11A1A38B6BA6E3</t>
  </si>
  <si>
    <t>057B658514FCC9132807B5EBB64672A2</t>
  </si>
  <si>
    <t>848B9C7562364B812F4A18014B7AB744</t>
  </si>
  <si>
    <t>1994B7112F23336685821A4C2E07F59A</t>
  </si>
  <si>
    <t>4145E2A3DC36466852C834982D5C07F6</t>
  </si>
  <si>
    <t>D98016D84FE6B0EFA3F0F96072C337FD</t>
  </si>
  <si>
    <t>6B627D17AFFF3A8C0F25194469BB7DA4</t>
  </si>
  <si>
    <t>053062EEDCAECC4859CD5783AD0F9610</t>
  </si>
  <si>
    <t>63E355BA98520FA1E7BFD5EA11E13FFE</t>
  </si>
  <si>
    <t>AD7ECECD34F4EEDEE7ECC488BE5B282D</t>
  </si>
  <si>
    <t>AB422D7CFFCDEC3C3F724E770C2FEF16</t>
  </si>
  <si>
    <t>A8480EEEE730E203E42C9FC83924DBAB</t>
  </si>
  <si>
    <t>320A500991BBFBCA681355E11BD7E579</t>
  </si>
  <si>
    <t>4D802AC31E130B8CEBC6D997E5E07690</t>
  </si>
  <si>
    <t>7E8E215F742F2035BC0A74A2C4CC4441</t>
  </si>
  <si>
    <t>E598F7498EEAAD12CC1DA3F89B9C854F</t>
  </si>
  <si>
    <t>18A9BF8D69B3159AE5034650C8F3C295</t>
  </si>
  <si>
    <t>265B0DB93DCBED672E56CC907CAEC7A1</t>
  </si>
  <si>
    <t>19521312C2D846988CB9D1034BC82D13</t>
  </si>
  <si>
    <t>058DB79E6E4C2E2EE755E1E2835E364A</t>
  </si>
  <si>
    <t>849D862D48A6156A97AA850A24D5AA6E</t>
  </si>
  <si>
    <t>AE4ECEAF6E07222A9B2FE38104ED3097</t>
  </si>
  <si>
    <t>D166E7D6330E8C5EF08C3FB3DFF95CF5</t>
  </si>
  <si>
    <t>51BF69C26BB1E737076D7EC3EDA31886</t>
  </si>
  <si>
    <t>43164E4A2B5F9DA78470686BC49C5F82</t>
  </si>
  <si>
    <t>466A6E7035ACFB8A47FB4A7A1987C87D</t>
  </si>
  <si>
    <t>6221C6FFA3D82FC2C380C9CCF41152E1</t>
  </si>
  <si>
    <t>13C511D995DF5CB0F3A1458AFAD2A947</t>
  </si>
  <si>
    <t>76CE8C695578A3502C0CFF27C9CA94F7</t>
  </si>
  <si>
    <t>FD6B8410844F84D3D54A79AFB7010007</t>
  </si>
  <si>
    <t>27B1B3E210674A7B45D6CB4E04443963</t>
  </si>
  <si>
    <t>F2004EBA0BDB325D87D95406F9FF1F54</t>
  </si>
  <si>
    <t>383949197C995FB6C9CBE4869D939645</t>
  </si>
  <si>
    <t>8C9C690EFFF7C8197CC312F38FB508AD</t>
  </si>
  <si>
    <t>2F53A42683653CF0A1A3363515D714EB</t>
  </si>
  <si>
    <t>71F3F67487122D1A28EC96F67A91448E</t>
  </si>
  <si>
    <t>C81FE59143405598C16A79FDF3A3711F</t>
  </si>
  <si>
    <t>683B856238347654420F2D5A8C5DEBC6</t>
  </si>
  <si>
    <t>FA97829E89C5B1711561503C1F997D77</t>
  </si>
  <si>
    <t>195E968C09720A03FA4D30756091B983</t>
  </si>
  <si>
    <t>FEACDD0C97B245C2628AFAD3F1B81572</t>
  </si>
  <si>
    <t>30CD67B649BED6C99433386BEBE0FB38</t>
  </si>
  <si>
    <t>22794B4C036B911DAC78DD478FB72B1B</t>
  </si>
  <si>
    <t>2E0831A6D1498FF81FE1E9B429524C8B</t>
  </si>
  <si>
    <t>5BBAD43BF10629ACADF7B14BBA8895B5</t>
  </si>
  <si>
    <t>E8148EBC157946682A77FEAA1AC180A6</t>
  </si>
  <si>
    <t>869947F0987A657D9640B8716DCE92CF</t>
  </si>
  <si>
    <t>B54FE2220251CB320D88A2B40F1A7AF8</t>
  </si>
  <si>
    <t>68BD22654750D6FAB1E47BFD14C713B0</t>
  </si>
  <si>
    <t>43D5F9883A17A6F3D1B617515A5D2597</t>
  </si>
  <si>
    <t>1963EFCC2FB9840FD554FFCB11DE5DC6</t>
  </si>
  <si>
    <t>BCC25CB512116C5C935D20FB83F1A933</t>
  </si>
  <si>
    <t>A2799745591129695B0A8F504E890F10</t>
  </si>
  <si>
    <t>88F53423AEC6B32656C129D8D15B4977</t>
  </si>
  <si>
    <t>DAD18C8EB20089879336D2577EEA5636</t>
  </si>
  <si>
    <t>6EBAAD164787562A52FC54576917B8CE</t>
  </si>
  <si>
    <t>25F2551B95CB7A84672650B78CA10142</t>
  </si>
  <si>
    <t>BB8018B568098E7FA47500F564DE0A23</t>
  </si>
  <si>
    <t>DAB5BE9EE9EBB47ADB7681113381B6E3</t>
  </si>
  <si>
    <t>219DD727DC3F32873DCDF31BE6397824</t>
  </si>
  <si>
    <t>A6A36504304885E0B635FE09B8B9C353</t>
  </si>
  <si>
    <t>6614E053941BE6C19E711D65BE9BCFC8</t>
  </si>
  <si>
    <t>B89DA2325839C5EE4D3DBC0E48E8DADB</t>
  </si>
  <si>
    <t>9482D13F1B12ED2DBB967CC31807E3D4</t>
  </si>
  <si>
    <t>D2A1D42BE889BE957FABA3508EB9AB4A</t>
  </si>
  <si>
    <t>8525924ED3F300EE8AC677D1FC5A7EC7</t>
  </si>
  <si>
    <t>540F207A59E935BF0F76298C56430048</t>
  </si>
  <si>
    <t>2F38EF05043DD725C9D395A71E91DFF8</t>
  </si>
  <si>
    <t>BF7882E65518CAA2535F8F1228EF70DA</t>
  </si>
  <si>
    <t>CB7CC85F9BEE4D4D49AAFCA7B50E51C8</t>
  </si>
  <si>
    <t>D2810C29E373CF821F6C40E964E3E721</t>
  </si>
  <si>
    <t>2DF5B6957E79B488257CCDF0E72C5747</t>
  </si>
  <si>
    <t>B446B0679B2780D9774138E17CC90CFB</t>
  </si>
  <si>
    <t>C8F55B10FDF648D82C262194B1B081F2</t>
  </si>
  <si>
    <t>22CA9C5923B1F4A9108042226D94C5FF</t>
  </si>
  <si>
    <t>796DE4CC5A18EDBC769F0F85225185F4</t>
  </si>
  <si>
    <t>A7F82E9023BA9BBDDB98E5049082480C</t>
  </si>
  <si>
    <t>7C5FB666D80886FBD5AAE89B0445A750</t>
  </si>
  <si>
    <t>08B1B552F8221586AD2534EC1B9A821D</t>
  </si>
  <si>
    <t>F15B9C36A0EBC4E6EF1B5EF86B3AAECA</t>
  </si>
  <si>
    <t>FC614DDF53CD23606DD5EDE6D0B0A8EE</t>
  </si>
  <si>
    <t>50DF744D088F49E89147470714E011FF</t>
  </si>
  <si>
    <t>68FBEDC180D6F10373F8852FED488F63</t>
  </si>
  <si>
    <t>881D0D2F136A62B043EF8D6ED8319819</t>
  </si>
  <si>
    <t>5CA97BCD754A65708E696A2FD69DBF26</t>
  </si>
  <si>
    <t>A336BE3147AC246A05D76B419303403E</t>
  </si>
  <si>
    <t>406847C1A221C01354461DC746871FE2</t>
  </si>
  <si>
    <t>E7FEAE4179CFE21394D688D9C4DA465B</t>
  </si>
  <si>
    <t>2C6D8A2822E2811B51320F21E946AE2B</t>
  </si>
  <si>
    <t>3F0BCD54AB4669DE3A0F0596707B19E1</t>
  </si>
  <si>
    <t>D5DD1AAB669FED69D4DDAF4DCE208ABC</t>
  </si>
  <si>
    <t>4340D71381CA99481913F8028FFD70E4</t>
  </si>
  <si>
    <t>8658E54E2A66C6CE3F9749C3FE86DFDE</t>
  </si>
  <si>
    <t>769C700314DD164402D2BC16A2803CFB</t>
  </si>
  <si>
    <t>711858A7A6CCC4253CCB89680FE01C65</t>
  </si>
  <si>
    <t>CFA12D9DCACA02C061D3EE14DB864422</t>
  </si>
  <si>
    <t>4771208C3D338D1E8BC947AF5140AED1</t>
  </si>
  <si>
    <t>4FEE6BA12112260EA0189B15DAE73157</t>
  </si>
  <si>
    <t>2DE515F8064D30B12849F51FAA8F92D0</t>
  </si>
  <si>
    <t>2DACEEDD81BDF3012FB517A4319690A0</t>
  </si>
  <si>
    <t>01C345DB94E18E22C792508E412B6618</t>
  </si>
  <si>
    <t>14C49B83BDCDE61912948148355E704A</t>
  </si>
  <si>
    <t>9FA161690EB6A2BA45AB5EFDE910EB24</t>
  </si>
  <si>
    <t>3062E6522A75D5B96F5273836750784D</t>
  </si>
  <si>
    <t>9CF08130A894DEAA60DBC682D203BBEC</t>
  </si>
  <si>
    <t>38603A285C2EF50439BED9D2EFE1BBCB</t>
  </si>
  <si>
    <t>89DCE34E3293E50B65E476C524203DBD</t>
  </si>
  <si>
    <t>37026139C7BB859BE49B27D27E261727</t>
  </si>
  <si>
    <t>6ADA77FD1F2C2A55D127CF7982CCCA60</t>
  </si>
  <si>
    <t>7D5A2FA52EFF7A83D147A3CEE8FE6E2A</t>
  </si>
  <si>
    <t>5DD4038BEDB70BB70AD26501FF681B96</t>
  </si>
  <si>
    <t>23CAEAE35B5462CB9A0E8E04D096716C</t>
  </si>
  <si>
    <t>91038A0184EA07623AA69E8FFCB45F14</t>
  </si>
  <si>
    <t>20BA1F570CF0F7879A7D60F8067CB747</t>
  </si>
  <si>
    <t>0597431DF9DDC2690130C970F3BF8CC8</t>
  </si>
  <si>
    <t>FCB655681641315642CEEEBD9324F158</t>
  </si>
  <si>
    <t>99212E91178F0024BDD62193448D70C6</t>
  </si>
  <si>
    <t>BB61BC1F4C89D28CF873D695175E7994</t>
  </si>
  <si>
    <t>78E15B8130D68D34A443719E3C37DB7C</t>
  </si>
  <si>
    <t>0214E9D5D549D240BE9F48902104ECC9</t>
  </si>
  <si>
    <t>4BBE8624B9857A1FF1E836B7FCD48FA9</t>
  </si>
  <si>
    <t>1D27BFA0743A13FE032988BC3F36B880</t>
  </si>
  <si>
    <t>40AEE53F5C434E25EFD097B638122CCB</t>
  </si>
  <si>
    <t>1C4EAC43E101F23FFD65860DEA7BD3A8</t>
  </si>
  <si>
    <t>6ACBC64D70163D9DE32793CD6975C244</t>
  </si>
  <si>
    <t>82368B4161617FFDE9210F7052707DDC</t>
  </si>
  <si>
    <t>6CD55629FF2482872EFC7BC92A87A9FD</t>
  </si>
  <si>
    <t>08265CE9FBF85ADCA055CD3CB15CCD91</t>
  </si>
  <si>
    <t>9CD77A56472643FDB68800FDED231F42</t>
  </si>
  <si>
    <t>9E5CEE544EBF9EC0E7F2CF9C5AAC905F</t>
  </si>
  <si>
    <t>5FC1FB4A2C8A6A5AE81EEDF9D000C726</t>
  </si>
  <si>
    <t>89BDFD0891454B0A6349D8C705EBDCCF</t>
  </si>
  <si>
    <t>25952E63AEAEA47ABDA0FA25907FADCB</t>
  </si>
  <si>
    <t>5F5BE581C4C783A425FFEAAA00130FB1</t>
  </si>
  <si>
    <t>3B79CB6B72645F9123A4136B74FA4DA3</t>
  </si>
  <si>
    <t>F3F3ED7E22D32F8E892ABAED3559346A</t>
  </si>
  <si>
    <t>11EA645218388C2CA153B23DB693DA81</t>
  </si>
  <si>
    <t>8FAFF63BC40BC6DF772507B90FD226E3</t>
  </si>
  <si>
    <t>6C0A782FB9DB5CABB9A937C3A79EABFD</t>
  </si>
  <si>
    <t>87717FDA2AE588693409DA25299B327F</t>
  </si>
  <si>
    <t>27911F52225E8866BCC39D3E2CD63812</t>
  </si>
  <si>
    <t>F29828E2EB57B27E46D2EA7F402F8BC8</t>
  </si>
  <si>
    <t>E038298218651F323D01208132DB3E6A</t>
  </si>
  <si>
    <t>699BB3FC6412F635FC9DCA480BA8B1EF</t>
  </si>
  <si>
    <t>4F68CC0237574C51B531D074254E7E63</t>
  </si>
  <si>
    <t>A2F0E9F0FF2AC70311BE2E6481ADBE34</t>
  </si>
  <si>
    <t>8343368B50B397C82AFDB077386F5FC8</t>
  </si>
  <si>
    <t>4A0A3158B15D90079DD7AD565A2B0DF5</t>
  </si>
  <si>
    <t>9AA2FE94C2096D27DB02F6EFAE12DCFF</t>
  </si>
  <si>
    <t>22594EA71B6764F1E404FA9FFB1CF414</t>
  </si>
  <si>
    <t>AE3A5A8D52BEA381131AC2FA6B4266A9</t>
  </si>
  <si>
    <t>CD066C82F0AD02DD8C5B7A62495F7577</t>
  </si>
  <si>
    <t>F83BE78C30236E73F5155E7784FED3CA</t>
  </si>
  <si>
    <t>9146C6049018E038160EE4E6CF6EAA2B</t>
  </si>
  <si>
    <t>AE1BE1A88501B4FBE27DAAC0DBE85AE8</t>
  </si>
  <si>
    <t>305274BDF9CEE569CCE4826FFA474EE2</t>
  </si>
  <si>
    <t>8275D7AD48EFF1968A2DF0053AB0FC0D</t>
  </si>
  <si>
    <t>61E7E8DFB2B1E16927A9D46AE6A25F2C</t>
  </si>
  <si>
    <t>74A3CFCC03C122CDFDA6E3171BC5CAA7</t>
  </si>
  <si>
    <t>24AB6393FA33343C6EEBF9C8CEA2B59D</t>
  </si>
  <si>
    <t>F5A756950D8D6547649127537505070E</t>
  </si>
  <si>
    <t>9C121329D9F2E59C04C054C7DAD6223E</t>
  </si>
  <si>
    <t>918805C8044D499782E3E6D060F45F76</t>
  </si>
  <si>
    <t>CBE506B9D13740C2D0112CA89DAE16F6</t>
  </si>
  <si>
    <t>AF5319964BB110F37F13DAC008E2DC53</t>
  </si>
  <si>
    <t>7E6CB9D15FA7527CB5035CBC813E8941</t>
  </si>
  <si>
    <t>197271BB83071F0C4D56E338118F3118</t>
  </si>
  <si>
    <t>A0958EB0A4530C0A319F2C9A490F787C</t>
  </si>
  <si>
    <t>BE035949DA73BC8134BFFCA859E73548</t>
  </si>
  <si>
    <t>750599BA3990912451A5D95FF429FC49</t>
  </si>
  <si>
    <t>CD57461D8224AF95020FE944E7DFC7EC</t>
  </si>
  <si>
    <t>1FFFBB43650308805D207B44E8242F6E</t>
  </si>
  <si>
    <t>7A89DC9483324D7A976EC0A1B0CADD84</t>
  </si>
  <si>
    <t>CE20C0BA7D46F0FC9783ABC440694761</t>
  </si>
  <si>
    <t>ED1BA99160709CBA84C68B1C8F1F3409</t>
  </si>
  <si>
    <t>22E2F9DCFE621764407E41D43393B5D4</t>
  </si>
  <si>
    <t>6B13184433769DB24E2E4EA2CBDC494F</t>
  </si>
  <si>
    <t>1FD15795DC1F76A19DB7438BEC59C8A2</t>
  </si>
  <si>
    <t>F49F74437B308C999D96E4A9305935DE</t>
  </si>
  <si>
    <t>BB1914AE1C71F47E1D87D56171286089</t>
  </si>
  <si>
    <t>90C8115A30044E79A21C30E30CDB7C5B</t>
  </si>
  <si>
    <t>89A631C47BD3EFD10E91A8B879735931</t>
  </si>
  <si>
    <t>3C9828840FE1377C53A6C4D23CA60420</t>
  </si>
  <si>
    <t>09CE4D0EEB2CEADE5C5EAC8B284FFE40</t>
  </si>
  <si>
    <t>1DD93C36E0B14782564F1006A84BD09A</t>
  </si>
  <si>
    <t>CB3CC9DAE95127356DADF7B78B281A55</t>
  </si>
  <si>
    <t>D2260B73499B7A1485993D88F03BACDE</t>
  </si>
  <si>
    <t>EC60FCB1FBC6F322C48EED591D639518</t>
  </si>
  <si>
    <t>4C58AC6255E4F1326FC50CB47ED5FE6D</t>
  </si>
  <si>
    <t>A9490A45CCC93C86B3368C0CC8679635</t>
  </si>
  <si>
    <t>7F059D91378A2B6CD163D894991FC70A</t>
  </si>
  <si>
    <t>48066994F6FAAFBBBB88C943E766D120</t>
  </si>
  <si>
    <t>7506315C803008F6631ADDAC7309578E</t>
  </si>
  <si>
    <t>686C6F107E8C6C15AA39F15F8E241C73</t>
  </si>
  <si>
    <t>0865654570F4DB9CFE468B2528F158C8</t>
  </si>
  <si>
    <t>3EFDB011C0D9CB4FF1CB0B7B85D29D6C</t>
  </si>
  <si>
    <t>1DAA569CF4EBA6A1F7B7EDB4765795FC</t>
  </si>
  <si>
    <t>ADB1F8BCB3167605FC7682F78F608430</t>
  </si>
  <si>
    <t>DAF67E8BF5B27CBC09EDF97A79B5C785</t>
  </si>
  <si>
    <t>FE08CEB6684C4109AC4C2B72BB3ED155</t>
  </si>
  <si>
    <t>6842CA11BCF7265B11173621082B5479</t>
  </si>
  <si>
    <t>DE0FE1A0651FC5DAB95D0E2A675AA376</t>
  </si>
  <si>
    <t>FDDBA924786E01FDDFE397916C32CB77</t>
  </si>
  <si>
    <t>8FD85C322929FC13EED3607C18B9C5C0</t>
  </si>
  <si>
    <t>45F54E392F2B342D11EB97D4DDD33347</t>
  </si>
  <si>
    <t>BBEE44BC732545BCA631CA38B2B663F6</t>
  </si>
  <si>
    <t>14B9E52A8C4F8E23803E88D7E46F035C</t>
  </si>
  <si>
    <t>A9A6E5EF4EBCE080B87C52D23092F9E0</t>
  </si>
  <si>
    <t>19A18190549CCA689C24D68F9A47AC03</t>
  </si>
  <si>
    <t>114FB9B86C8BFC389D0C3D068FE0499F</t>
  </si>
  <si>
    <t>847C26C0A775955BC1FB155EF99C2A0F</t>
  </si>
  <si>
    <t>BB64A7540059D90C073BFB083D04AEB1</t>
  </si>
  <si>
    <t>3F33ED232841D07D7F2E1F8FEF32BCD1</t>
  </si>
  <si>
    <t>BAC187360FED7015CDDAD1ADF7A2900A</t>
  </si>
  <si>
    <t>1014A9C335B9218B39DA86D00921E194</t>
  </si>
  <si>
    <t>3D1F39E63DE16648312E776D18FCA3C6</t>
  </si>
  <si>
    <t>447FD508D0A825253FB170EC370BBBCD</t>
  </si>
  <si>
    <t>83CDB5778EC1BE9E61BC1390ED805778</t>
  </si>
  <si>
    <t>9E108458B7F6F03BBE3EDE71DEE93D6F</t>
  </si>
  <si>
    <t>AA887318541AA934369A5AFB2C076A85</t>
  </si>
  <si>
    <t>7D0EFC68FDB4D63F7C09118735112976</t>
  </si>
  <si>
    <t>34FCD09327FF028050050A8DDC9A06AF</t>
  </si>
  <si>
    <t>ADE2F2F27A6C1095A16F161894F357B2</t>
  </si>
  <si>
    <t>AF7CE8F8B6C40D7193A1915D445B31E7</t>
  </si>
  <si>
    <t>4F7A1519AF19C1FA054BFE75962ADD13</t>
  </si>
  <si>
    <t>6C225F614322BAA700A99B4D7DB92D16</t>
  </si>
  <si>
    <t>17B6BBC55FF7A476495A99883B0E8C6B</t>
  </si>
  <si>
    <t>3731259BBC178B328D6CC1DDFDBD6146</t>
  </si>
  <si>
    <t>75D4C41ECFF9C680B9B866DAFA6E1569</t>
  </si>
  <si>
    <t>27EC68F7346FDDC42DD040AD5E76E8A4</t>
  </si>
  <si>
    <t>3F99E2F65847C2CD2A9A7A31822E0F32</t>
  </si>
  <si>
    <t>6992A22EBFD1B2145FFCEF64F34B9D3C</t>
  </si>
  <si>
    <t>8C7A6F0BEC7237D67AC59AE208E06A26</t>
  </si>
  <si>
    <t>8AC16656AF3C132A2C123E78DFBD8638</t>
  </si>
  <si>
    <t>A37A49A78ECE5F666CCE6CAC00BC69E4</t>
  </si>
  <si>
    <t>B064AB199E939F4746DFB4BC55A76054</t>
  </si>
  <si>
    <t>89C07D181D532C8049558B50FF6FC316</t>
  </si>
  <si>
    <t>7994F6A01DFB102E83F22D6B2E914102</t>
  </si>
  <si>
    <t>8015E02F10681FC45B5FD7573532B352</t>
  </si>
  <si>
    <t>2035A1DFCB72EF41A0A3C2FA104A9340</t>
  </si>
  <si>
    <t>B2E2D1495E1C18C850D776437D8EE93C</t>
  </si>
  <si>
    <t>B22F2C9E9F6A8FC49520927762FCD007</t>
  </si>
  <si>
    <t>B20B14B3369A81A9AD7D86CC59038CA6</t>
  </si>
  <si>
    <t>EFF0C7C856D1D778FE64D5D2BFE592F5</t>
  </si>
  <si>
    <t>2875CCE3F7B517BC0EDC2038C550D198</t>
  </si>
  <si>
    <t>C37C8DD1B63841557996B39ECB591023</t>
  </si>
  <si>
    <t>E0261CD4CCB5001AE45BF4646206EF02</t>
  </si>
  <si>
    <t>6B4B26FC886002D0EFD7252680CFC41A</t>
  </si>
  <si>
    <t>835AFF0C9437944CEFAFDF0969BAB36F</t>
  </si>
  <si>
    <t>7F2F59C36901285CAF3DBFC705698D6A</t>
  </si>
  <si>
    <t>BC9C76566B427333FA06E544AE07CB42</t>
  </si>
  <si>
    <t>4327F872908DE38F77010F00DCFE19D9</t>
  </si>
  <si>
    <t>CB49FE73D2675466C6425514098BC6AC</t>
  </si>
  <si>
    <t>3B54248823B24E7DAA7A518150B29860</t>
  </si>
  <si>
    <t>D7053C1E5AA0245456E6EB4CC0CE8B60</t>
  </si>
  <si>
    <t>D8DE87E28BA4299B8B1F5B9D78FD4F47</t>
  </si>
  <si>
    <t>77811FC2BBBF11962204CBABB2495C23</t>
  </si>
  <si>
    <t>F2895F7961C4E0AAC8278E1B0E5249E2</t>
  </si>
  <si>
    <t>B10D0ED6FC48FA66BA864A08893E000B</t>
  </si>
  <si>
    <t>DB51107562ACAB494710244FBB04DDC2</t>
  </si>
  <si>
    <t>1B311E91913D0EB73E0BEEE64145BD5D</t>
  </si>
  <si>
    <t>A81ACDC7B3E7E0A7FD3609640DC1A7EE</t>
  </si>
  <si>
    <t>6FD3AB5FBD042A785D825C9B56DFBD87</t>
  </si>
  <si>
    <t>BF161768A5048D5F75BAB3076297E819</t>
  </si>
  <si>
    <t>035D14E8447269E714745D4DD2B67B17</t>
  </si>
  <si>
    <t>B751E51605D9CAFD6B86CD70A8A22AEA</t>
  </si>
  <si>
    <t>E08F89279E3EB035997F221C41F9D392</t>
  </si>
  <si>
    <t>D7E83D9C3E95D40392E7292132B0A017</t>
  </si>
  <si>
    <t>FF0C4F2C6F1E9078FBAD4035FC1502D2</t>
  </si>
  <si>
    <t>98CDA32DBBC998EAE48CF81AD3283350</t>
  </si>
  <si>
    <t>809A08E88E67A3492F388BE17CEF034B</t>
  </si>
  <si>
    <t>4B212A393A44C3BEAA0F64DFCD4E2DD2</t>
  </si>
  <si>
    <t>CDF23D404415EEF4F6368FA713670CD8</t>
  </si>
  <si>
    <t>B0393BB2DA42E0DAB80398B3DB0AB701</t>
  </si>
  <si>
    <t>1D7F8ADF952F62D3DCE5ADB179679CFB</t>
  </si>
  <si>
    <t>AEF2C68908C5C37A0371131EB611562B</t>
  </si>
  <si>
    <t>1CC6EA0662CBE367BB94FE57FF06AA3F</t>
  </si>
  <si>
    <t>B02F97CFAA19E221124FB08D582A26B7</t>
  </si>
  <si>
    <t>2C9B0F5916726FD0567880F3D7D7A499</t>
  </si>
  <si>
    <t>E00CB35AA7FDEF0F279939E500E7504C</t>
  </si>
  <si>
    <t>75CCCAB16D3CEC3C295C6A97833BE2B8</t>
  </si>
  <si>
    <t>87981617ADC3C99713DDB751ECBB4F31</t>
  </si>
  <si>
    <t>C1A97C469F4843F1A0A8FB702DAB3FA7</t>
  </si>
  <si>
    <t>F0B37E6564081222989B85387E349410</t>
  </si>
  <si>
    <t>3F00AB4ABFB6B2F3228DF1E516CBD1CD</t>
  </si>
  <si>
    <t>B5ED9D48BBBE980D1242322F8ED18132</t>
  </si>
  <si>
    <t>6FBC71FE01FA3C5C2947257A7A998714</t>
  </si>
  <si>
    <t>DB75C23B1D4D5E81AC658087F8E1397C</t>
  </si>
  <si>
    <t>9DE13F66B3018F62430445D5BBE31744</t>
  </si>
  <si>
    <t>6624FDF15AF8537EDECE3B81EAA48144</t>
  </si>
  <si>
    <t>27B0746BD9FAFD0DDA67A4F5587FA391</t>
  </si>
  <si>
    <t>64A58E5FE1F41A8A88C90E0001DC3CCA</t>
  </si>
  <si>
    <t>68A40BA9B085EF31EE9048199E8EB206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</si>
  <si>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</si>
  <si>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</si>
  <si>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</si>
  <si>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</si>
  <si>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</si>
  <si>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</si>
  <si>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</si>
  <si>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</si>
  <si>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</si>
  <si>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</si>
  <si>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9483F6A72350A99A9E0059B7BDE541BA</t>
  </si>
  <si>
    <t>PRIMA VACACIONAL(PORCENTAJE)</t>
  </si>
  <si>
    <t>0.3</t>
  </si>
  <si>
    <t>SEMESTRAL(PORCENTAJE)</t>
  </si>
  <si>
    <t>58159AC9757F09C4F980F52ADB585FE6</t>
  </si>
  <si>
    <t>6A21810537DC8A8A351969D6818B44F1</t>
  </si>
  <si>
    <t>FD24123D796613F6A5FA99059914D6CA</t>
  </si>
  <si>
    <t>886804E5E94F31EF97129DCF9FA221BA</t>
  </si>
  <si>
    <t>F68DB7AC7E0D2DE4AFD7D79EE3BFBB92</t>
  </si>
  <si>
    <t>2303D36369FB6E15CE0A77A7F02950E3</t>
  </si>
  <si>
    <t>1EFE5F52B710BC2DA6C41A7C774642C1</t>
  </si>
  <si>
    <t>9DB5F1BA6790A38BDCF53392ED6BEC53</t>
  </si>
  <si>
    <t>DA29C051A48639B6236AF99C6BC99F8C</t>
  </si>
  <si>
    <t>49826DB077A5CA7DADF66F4C9BA0145F</t>
  </si>
  <si>
    <t>44F0273F8FA211A9A0FBC8837AFB4555</t>
  </si>
  <si>
    <t>76A9E7975DE3C1CD6B9415BEE0AE5B46</t>
  </si>
  <si>
    <t>8E7ACE7F9C52D4D46618AFEFF36A4287</t>
  </si>
  <si>
    <t>CAF99A9E29B07BD36DC064FFABA95185</t>
  </si>
  <si>
    <t>377F2ACD871C2770C6F2A5B2F31184DC</t>
  </si>
  <si>
    <t>F8658EAE650D4BD8D6F610F430B562B6</t>
  </si>
  <si>
    <t>630EFF6B568102E516528938D1CF291E</t>
  </si>
  <si>
    <t>B7AA9080EB6A6BB91A7DE1CAE577AC5B</t>
  </si>
  <si>
    <t>C92FBB8A10931B680AFB8D9B7673AD8A</t>
  </si>
  <si>
    <t>135277FCABAC250B2D51080D607A112E</t>
  </si>
  <si>
    <t>57C8FA33D8DAB8687518B58665817B93</t>
  </si>
  <si>
    <t>14D1E4F0FC6607CCA71CD3E6E989A392</t>
  </si>
  <si>
    <t>758D7A44DFC74FCB8B9615DCFA75C4A9</t>
  </si>
  <si>
    <t>9C6ADC38EE9A81D237593718EC8CD977</t>
  </si>
  <si>
    <t>6695FEBF41A92E4F1C224A8E77F30357</t>
  </si>
  <si>
    <t>9669316076EB8D3AC2ED1378EDEE5659</t>
  </si>
  <si>
    <t>E0127B533A3225F67E16C7EAF84983E7</t>
  </si>
  <si>
    <t>98A1BC4A84F794048673B4A6A7D54D99</t>
  </si>
  <si>
    <t>786C0E89A4DD8BD386F0F5B618B1F3F8</t>
  </si>
  <si>
    <t>DFBD2D7BEEAA0D6AA3A28AD4EACA2C94</t>
  </si>
  <si>
    <t>27504BF414A896E7415B3730A4E1486B</t>
  </si>
  <si>
    <t>553A336C0556EC39C336A84DDEBC7E9E</t>
  </si>
  <si>
    <t>9B78773734E513A3E840BF3081015036</t>
  </si>
  <si>
    <t>B1F9D3ADFFF4890FEE90C0EF6DD9D2A0</t>
  </si>
  <si>
    <t>3A6346493FCAFC456A0219A863754D96</t>
  </si>
  <si>
    <t>FE79A6D17C0CDBBE82F9D422FFDEAF51</t>
  </si>
  <si>
    <t>286F84D808D71F57EDC8D5B101DE3C9A</t>
  </si>
  <si>
    <t>537DEAEFC01B9AD84F64D8B84DBC61BF</t>
  </si>
  <si>
    <t>1832A0AE0A107B399DC7C1B88D20D671</t>
  </si>
  <si>
    <t>434FEBE0B3D6697413B0588F8BC17378</t>
  </si>
  <si>
    <t>E1990BED910C1DC4969C7FDEC63A5908</t>
  </si>
  <si>
    <t>1B31288EB77E2FB492A11751FC007686</t>
  </si>
  <si>
    <t>C24BBF4454F4A0B4AA698B81AE5FEB83</t>
  </si>
  <si>
    <t>6E43C912D92FC72E12D95DECE7F4A631</t>
  </si>
  <si>
    <t>D87ADCB54E732A1CABAD23A9BA43AC44</t>
  </si>
  <si>
    <t>42998D377EC30D7129DDA47FDB81A194</t>
  </si>
  <si>
    <t>B35CE78D0771E594A06FFE31CD1558C6</t>
  </si>
  <si>
    <t>7E02F24DE3F6BE9019CED1F77CB5DB41</t>
  </si>
  <si>
    <t>30FFFF13F62685CEB035AC82829E487A</t>
  </si>
  <si>
    <t>FB77A08C31E1A0B83959056855735C40</t>
  </si>
  <si>
    <t>026663A62CDC0C0FBCC963156468EA61</t>
  </si>
  <si>
    <t>F5B174EEA5C7F477F8800A7D97B12849</t>
  </si>
  <si>
    <t>7001BE5E7CD7568EAF25362F1611B96B</t>
  </si>
  <si>
    <t>DC3DDAB981B79C2D030BA4A249D15932</t>
  </si>
  <si>
    <t>379C50CA1B4E408BF8375FA781DB8551</t>
  </si>
  <si>
    <t>392F6B5AE697CFBE98DBEB74216AD515</t>
  </si>
  <si>
    <t>E27F7EB7194EE77C899A34EF5A7A861F</t>
  </si>
  <si>
    <t>C9AA924A986F24979DFD4DDFBDD9DAA2</t>
  </si>
  <si>
    <t>68F5BA63BF55B39BE5A774E5DF25B875</t>
  </si>
  <si>
    <t>0C8E1EE985AA7E08173EDED202D4FFFB</t>
  </si>
  <si>
    <t>E9BA0167B9F97B7009298DA8968E8B3B</t>
  </si>
  <si>
    <t>883B312ED49A7101699A5E789FFAF036</t>
  </si>
  <si>
    <t>76DB455ACB2F162373ECBE0A57D29365</t>
  </si>
  <si>
    <t>D7F76F68C0B552B3C366BF8F379ED8A0</t>
  </si>
  <si>
    <t>C037E4A8DC96943866213807CC586446</t>
  </si>
  <si>
    <t>BE9A0D600A7F9B5D12FDE17C87572F78</t>
  </si>
  <si>
    <t>6EBE5A2BCFD854861A6299E66D839427</t>
  </si>
  <si>
    <t>263D634B3DF8765838C73EA3B798A525</t>
  </si>
  <si>
    <t>4EC606C0E5C7E2E3C906EB5AE4201651</t>
  </si>
  <si>
    <t>1DA532B0D43E8092A8A1F12DC01C77E0</t>
  </si>
  <si>
    <t>52928B925A338790AC7BCBAC9A0B1E7F</t>
  </si>
  <si>
    <t>62C5BF8D8274D1B79C7A4544711C5359</t>
  </si>
  <si>
    <t>E1787435B2C32174CB2C3E5092868A02</t>
  </si>
  <si>
    <t>81C485103211852B70725A99DCF63207</t>
  </si>
  <si>
    <t>DEC8EF2DA3D2BA74954DC35D53F0CB17</t>
  </si>
  <si>
    <t>5DCCE7D72B19AE30314F6D9E2F8A384D</t>
  </si>
  <si>
    <t>33BB9C563FFEFF46A1DE7152D3B9C131</t>
  </si>
  <si>
    <t>6A6ED58D82A4450082A3AB3107AA7894</t>
  </si>
  <si>
    <t>FA66BD76D3C65A0C2C48211D7714392A</t>
  </si>
  <si>
    <t>0694CC113BB400640CE2C1E293FCA4D5</t>
  </si>
  <si>
    <t>5F60D215E11F488DCCBF6C639EDF5CCD</t>
  </si>
  <si>
    <t>DCDC42C9749F90A121AAEE312D5E7A55</t>
  </si>
  <si>
    <t>19DFEEBC3768DAADBC0C925B2AB629F8</t>
  </si>
  <si>
    <t>D960E3C8CF6EB8642E28F1001D1BADDF</t>
  </si>
  <si>
    <t>4B2C11BCF66458C53EC6CE019D80B5CB</t>
  </si>
  <si>
    <t>50CE152D92028074F912409FEC3E41C4</t>
  </si>
  <si>
    <t>0E8E43D63AE80FAD542588F7C4CDF6B8</t>
  </si>
  <si>
    <t>F5897129C4B02BAF417FF8C02812C572</t>
  </si>
  <si>
    <t>0A21F27A01910F8300D5257256E2C7DB</t>
  </si>
  <si>
    <t>8E11AB2434AE73371B5C623FDC9D27C7</t>
  </si>
  <si>
    <t>64ABE4F4FE7FC57D1A0E010DA43D6F3E</t>
  </si>
  <si>
    <t>9A414B53428A3790A54EE11345357503</t>
  </si>
  <si>
    <t>E66715F8101762D9DEC2CBFCFA3E089C</t>
  </si>
  <si>
    <t>5B83AE4FEEA9CB79A40BD8F33D957C63</t>
  </si>
  <si>
    <t>7996C2E47E43EEFDC57C33F8B7396630</t>
  </si>
  <si>
    <t>E585655B05841E368C96021BAD35A46F</t>
  </si>
  <si>
    <t>3AB27F15787B868E9FF74321E797F6E9</t>
  </si>
  <si>
    <t>B1DC7DA97D0E1DA2D396EA1FCA938377</t>
  </si>
  <si>
    <t>1883A32CD1475E92A3FD1ACEC89A8095</t>
  </si>
  <si>
    <t>37F2A3BA7416CCD14BA620B7A21CF911</t>
  </si>
  <si>
    <t>642C1FDDE27F62AAA71E9D990FF94327</t>
  </si>
  <si>
    <t>814F9330D1B621D4B194A1C2FF80B8A0</t>
  </si>
  <si>
    <t>0E1E674806AAE7E703762A2D09DB14C1</t>
  </si>
  <si>
    <t>31222D6E53320F4642CE1702B5EC168F</t>
  </si>
  <si>
    <t>198290F5D5471C1FA2BBDDADCCC91D20</t>
  </si>
  <si>
    <t>B174AA88A46B1A7830F4A5C769A9E154</t>
  </si>
  <si>
    <t>ACF6F7DC82EE156A684568AD34662BFB</t>
  </si>
  <si>
    <t>D5FAB0F50EA207F193543E462E102526</t>
  </si>
  <si>
    <t>49E21BCAFC1F3F92CC3186A00FE54669</t>
  </si>
  <si>
    <t>7CE027C3B1A61C1F3468150320BC5F36</t>
  </si>
  <si>
    <t>81638DD7E361D50615411A5D85AB2039</t>
  </si>
  <si>
    <t>F54A6292A02D5C579FADBFB4884800A6</t>
  </si>
  <si>
    <t>0933249E75AF0B13CC3B64A17223EFD4</t>
  </si>
  <si>
    <t>480E8DCC5AADE520E1AE614C3D09004D</t>
  </si>
  <si>
    <t>0F509ED77C6883EDB30C90212710FAAF</t>
  </si>
  <si>
    <t>9582078F8ACCC427DC1787AFA7078623</t>
  </si>
  <si>
    <t>9260D4E428ADB3DA104A86EE31CB107F</t>
  </si>
  <si>
    <t>35E7E1DE8BFB3CE98F218D44336235E0</t>
  </si>
  <si>
    <t>E4B68871F816FD41E5A5B46E08EFC35B</t>
  </si>
  <si>
    <t>CA731C7978911C36B55785A0B57109E6</t>
  </si>
  <si>
    <t>FC1C4D38AC02207A91BC241DD50A2CAE</t>
  </si>
  <si>
    <t>99F8D11FFAAE452633DD5E31034D3DEF</t>
  </si>
  <si>
    <t>67EC1B4B265A7A9B21A4D4AEE62F757F</t>
  </si>
  <si>
    <t>672CA1024C4FE7DB73A06152BD33044A</t>
  </si>
  <si>
    <t>FCEBFE53F6065BF24986FC50FC9E9245</t>
  </si>
  <si>
    <t>45BB828E73AF62DDD17E120A154611E5</t>
  </si>
  <si>
    <t>2350354C9E2E0808101EA43F518F695D</t>
  </si>
  <si>
    <t>EF82ED67AB6791813D5A8B6FDCED19EF</t>
  </si>
  <si>
    <t>C75878C7BEB7BED86A4625714785875B</t>
  </si>
  <si>
    <t>D04781DBFBEFEF23C4D691E3DA19042F</t>
  </si>
  <si>
    <t>1B110B76931ED8497D1CEE03603802F5</t>
  </si>
  <si>
    <t>DEA83A2020279DCEAC62C8BAED4028C8</t>
  </si>
  <si>
    <t>2CC92EE575BBE198DA7EECEDF8CEFBC3</t>
  </si>
  <si>
    <t>69FDA112236B57ADC9F7639C604F6406</t>
  </si>
  <si>
    <t>CDCBC5565AFD1FD0A55ABCDD1251BC2D</t>
  </si>
  <si>
    <t>4BF7FA30243FF727242EEC139E107884</t>
  </si>
  <si>
    <t>5BA01A4DA2B04FE283F0E4F6E96CA391</t>
  </si>
  <si>
    <t>1EFBEF2FD70FF0F75536CB6CE821D406</t>
  </si>
  <si>
    <t>BD1AE42C2164FD566676402C883EFCFA</t>
  </si>
  <si>
    <t>057B658514FCC91392A402D51D411331</t>
  </si>
  <si>
    <t>52094F470C662B84ECE33841C61BB515</t>
  </si>
  <si>
    <t>1994B7112F233366EF45253FF0540AC3</t>
  </si>
  <si>
    <t>4145E2A3DC3646687E3840199089F00F</t>
  </si>
  <si>
    <t>D98016D84FE6B0EF6FECB1868B4EADC5</t>
  </si>
  <si>
    <t>6B627D17AFFF3A8CB1FC7C5CA14DA1F1</t>
  </si>
  <si>
    <t>053062EEDCAECC480B63622037F621AE</t>
  </si>
  <si>
    <t>63E355BA98520FA15B728ABB0F73702D</t>
  </si>
  <si>
    <t>AD7ECECD34F4EEDEDEE2D933438FCE8D</t>
  </si>
  <si>
    <t>AB422D7CFFCDEC3CBC26645D4734485D</t>
  </si>
  <si>
    <t>A8480EEEE730E203A732A158557FB926</t>
  </si>
  <si>
    <t>320A500991BBFBCA89A6AD287BA5C738</t>
  </si>
  <si>
    <t>4D802AC31E130B8CD9A0F41AF50BE860</t>
  </si>
  <si>
    <t>A8DD657F2D566187466FA3C091875C1B</t>
  </si>
  <si>
    <t>E598F7498EEAAD126D9A5AB2B0E58BA1</t>
  </si>
  <si>
    <t>18A9BF8D69B3159A22DF134BEC56B9D1</t>
  </si>
  <si>
    <t>265B0DB93DCBED6760E666EC203CD1A3</t>
  </si>
  <si>
    <t>19521312C2D84698558C05A22634AFB8</t>
  </si>
  <si>
    <t>058DB79E6E4C2E2EDD4DAE721416AECB</t>
  </si>
  <si>
    <t>849D862D48A6156AA0EED89655D79D93</t>
  </si>
  <si>
    <t>AE4ECEAF6E07222A6BFC166874EAB6E1</t>
  </si>
  <si>
    <t>D166E7D6330E8C5EDFE65E7D3671E932</t>
  </si>
  <si>
    <t>E2BABCD861E455469D17C164AFF957BC</t>
  </si>
  <si>
    <t>43164E4A2B5F9DA7D38D665DCBBFD098</t>
  </si>
  <si>
    <t>466A6E7035ACFB8A4F78A4FBA322398B</t>
  </si>
  <si>
    <t>6221C6FFA3D82FC21410B09685CA445C</t>
  </si>
  <si>
    <t>13C511D995DF5CB093B48C903BDAD147</t>
  </si>
  <si>
    <t>76CE8C695578A350E009FBF28091A1AE</t>
  </si>
  <si>
    <t>FD6B8410844F84D3C5C01DD9BA3BCFFE</t>
  </si>
  <si>
    <t>27B1B3E210674A7BB2D24C1D03E22DBA</t>
  </si>
  <si>
    <t>F2004EBA0BDB325D96A20EE77706E600</t>
  </si>
  <si>
    <t>383949197C995FB6640CD1D9C9CA3342</t>
  </si>
  <si>
    <t>8C9C690EFFF7C8191A2E1277957A649A</t>
  </si>
  <si>
    <t>2F53A42683653CF0DDFD172EEF188EFF</t>
  </si>
  <si>
    <t>71F3F67487122D1ADA4D5C4D8F0AF4DE</t>
  </si>
  <si>
    <t>C81FE591434055987547786F3A5E98BD</t>
  </si>
  <si>
    <t>683B856238347654832E13E03995B029</t>
  </si>
  <si>
    <t>CD53F29AC97B06CA871494AA3BFA5E9D</t>
  </si>
  <si>
    <t>195E968C09720A030958E804117A1C1B</t>
  </si>
  <si>
    <t>FEACDD0C97B245C2A9B1A1EF1B097A2C</t>
  </si>
  <si>
    <t>30CD67B649BED6C95A1AF0BD285248C1</t>
  </si>
  <si>
    <t>22794B4C036B911D18DEE693B56F0050</t>
  </si>
  <si>
    <t>2E0831A6D1498FF8C6ACD7E9159D694F</t>
  </si>
  <si>
    <t>5BBAD43BF10629AC67E737743E637AB9</t>
  </si>
  <si>
    <t>E8148EBC15794668AD89CE890E9A30B2</t>
  </si>
  <si>
    <t>869947F0987A657D78A29B04DB8E563C</t>
  </si>
  <si>
    <t>B54FE2220251CB32C4C2C5E1FC8102FA</t>
  </si>
  <si>
    <t>68BD22654750D6FA35CBC7C689E2896C</t>
  </si>
  <si>
    <t>43D5F9883A17A6F3E60161834B56DF83</t>
  </si>
  <si>
    <t>1963EFCC2FB9840FC0726D0DB6E6DB1C</t>
  </si>
  <si>
    <t>BCC25CB512116C5CDBC6BC8886AF4B5B</t>
  </si>
  <si>
    <t>A279974559112969F99C761415EE5186</t>
  </si>
  <si>
    <t>88F53423AEC6B3264543C7E965462292</t>
  </si>
  <si>
    <t>DAD18C8EB200898744594F5245593551</t>
  </si>
  <si>
    <t>6EBAAD164787562A339BDF80E5101D33</t>
  </si>
  <si>
    <t>25F2551B95CB7A8479A4A6F1F1EFDC6F</t>
  </si>
  <si>
    <t>939FF5BD1A7041EE6DBCA73C72E12424</t>
  </si>
  <si>
    <t>DAB5BE9EE9EBB47A87EBFFA01053BC6C</t>
  </si>
  <si>
    <t>219DD727DC3F3287B160016285EB3FC6</t>
  </si>
  <si>
    <t>1AB26E3627369131FE44E7E778D1ACC8</t>
  </si>
  <si>
    <t>6614E053941BE6C105EAD225C5807D57</t>
  </si>
  <si>
    <t>B89DA2325839C5EECC156A89CA7D626B</t>
  </si>
  <si>
    <t>9482D13F1B12ED2D4D41A7D2C3EB00C6</t>
  </si>
  <si>
    <t>D2A1D42BE889BE95189BA1DD34E3CD57</t>
  </si>
  <si>
    <t>8525924ED3F300EE83D8BFBA02251BC0</t>
  </si>
  <si>
    <t>540F207A59E935BF739F7FE157FEAC1F</t>
  </si>
  <si>
    <t>2F38EF05043DD72574267E3A2EB81168</t>
  </si>
  <si>
    <t>BF7882E65518CAA24883981A589CA4AB</t>
  </si>
  <si>
    <t>CB7CC85F9BEE4D4DE4313E911228A1E2</t>
  </si>
  <si>
    <t>D2810C29E373CF821926CDBD78A96972</t>
  </si>
  <si>
    <t>2DF5B6957E79B4888455960F426120E1</t>
  </si>
  <si>
    <t>E8AD8F7E5C3165695C1E54DEC129EEA0</t>
  </si>
  <si>
    <t>C8F55B10FDF648D850D03A6D8DC52700</t>
  </si>
  <si>
    <t>22CA9C5923B1F4A999C43E2E9F191D5C</t>
  </si>
  <si>
    <t>796DE4CC5A18EDBC8EC2437A473C62E1</t>
  </si>
  <si>
    <t>A7F82E9023BA9BBD258B6E4255C4431B</t>
  </si>
  <si>
    <t>7C5FB666D80886FB1F5A1D4AEA2D9290</t>
  </si>
  <si>
    <t>08B1B552F8221586C6BDE871111A92DE</t>
  </si>
  <si>
    <t>F15B9C36A0EBC4E658302F7E54395577</t>
  </si>
  <si>
    <t>FC614DDF53CD2360CE0378B536EBE489</t>
  </si>
  <si>
    <t>A8B94F5F5CDDA35840A66E37CEEB0898</t>
  </si>
  <si>
    <t>68FBEDC180D6F103B5BB628B8F9F0BB1</t>
  </si>
  <si>
    <t>881D0D2F136A62B03E9368601FFD4770</t>
  </si>
  <si>
    <t>5CA97BCD754A6570355C311F590F3836</t>
  </si>
  <si>
    <t>A336BE3147AC246A279D751F293E0CCA</t>
  </si>
  <si>
    <t>406847C1A221C0133C1F78300579D16D</t>
  </si>
  <si>
    <t>E7FEAE4179CFE213E5AF66877BB65BB6</t>
  </si>
  <si>
    <t>2C6D8A2822E2811BDDB70AA3953FC343</t>
  </si>
  <si>
    <t>3F0BCD54AB4669DE6DDB8B2C47F9699B</t>
  </si>
  <si>
    <t>D5DD1AAB669FED69D5EF9067EF8546D1</t>
  </si>
  <si>
    <t>4340D71381CA9948E999B76056F9DA30</t>
  </si>
  <si>
    <t>8658E54E2A66C6CE1742028DFCC351D3</t>
  </si>
  <si>
    <t>769C700314DD164429E0AFF734CCB6D2</t>
  </si>
  <si>
    <t>C34F1F4AE78BF448015C886549EFA19D</t>
  </si>
  <si>
    <t>CFA12D9DCACA02C0A9977E26BDE2779C</t>
  </si>
  <si>
    <t>28607FBCF591B8B10848CABAFE503536</t>
  </si>
  <si>
    <t>4FEE6BA12112260E9834EADAFB676BD6</t>
  </si>
  <si>
    <t>2DE515F8064D30B11DC4B70B462CF3A3</t>
  </si>
  <si>
    <t>2DACEEDD81BDF3012AD77E1272F5AA70</t>
  </si>
  <si>
    <t>01C345DB94E18E22EC8BF2F3596F7945</t>
  </si>
  <si>
    <t>14C49B83BDCDE6193A4B51F00BF6B202</t>
  </si>
  <si>
    <t>9FA161690EB6A2BAF94956D3B21D6A70</t>
  </si>
  <si>
    <t>3062E6522A75D5B91280653848354BBB</t>
  </si>
  <si>
    <t>9CF08130A894DEAA99B0FF60CA34AC7B</t>
  </si>
  <si>
    <t>38603A285C2EF50472FE381E5BCAD334</t>
  </si>
  <si>
    <t>35A692447866BB3F40CC037A1DD03365</t>
  </si>
  <si>
    <t>37026139C7BB859BF05940AA8F1E7274</t>
  </si>
  <si>
    <t>6ADA77FD1F2C2A553DC71A9B3A0B6A92</t>
  </si>
  <si>
    <t>7D5A2FA52EFF7A83CEFBCBFF2DBFA034</t>
  </si>
  <si>
    <t>5DD4038BEDB70BB7933E4F581FA87D60</t>
  </si>
  <si>
    <t>23CAEAE35B5462CBC896E3B3E612FDD6</t>
  </si>
  <si>
    <t>91038A0184EA07620242D9AC5CB76B4C</t>
  </si>
  <si>
    <t>20BA1F570CF0F7879C83B6CD8C21BE91</t>
  </si>
  <si>
    <t>0597431DF9DDC269636181C2EDD374DC</t>
  </si>
  <si>
    <t>060F48B1F147BA4774D6B0E6472A0A21</t>
  </si>
  <si>
    <t>99212E91178F0024CAB8697ADED6EA09</t>
  </si>
  <si>
    <t>BB61BC1F4C89D28CD78EBAC4486CBDFE</t>
  </si>
  <si>
    <t>78E15B8130D68D34BB48CF8BEEB67FEC</t>
  </si>
  <si>
    <t>0214E9D5D549D2404783A32AD5305B78</t>
  </si>
  <si>
    <t>4BBE8624B9857A1FC83AB3378F9617AF</t>
  </si>
  <si>
    <t>1D27BFA0743A13FE43DA10E7B1A2DF1F</t>
  </si>
  <si>
    <t>40AEE53F5C434E252C36AA21BCCB8C65</t>
  </si>
  <si>
    <t>1C4EAC43E101F23F73E131128AAFCA32</t>
  </si>
  <si>
    <t>6ACBC64D70163D9D78BE9D1026F7CC9D</t>
  </si>
  <si>
    <t>82368B4161617FFD334FA84B2A2ECAD6</t>
  </si>
  <si>
    <t>6CD55629FF2482875331B4475FEE4B79</t>
  </si>
  <si>
    <t>08265CE9FBF85ADC4093A87A70FAA2CC</t>
  </si>
  <si>
    <t>9CD77A56472643FDFC32001ECBD0A80C</t>
  </si>
  <si>
    <t>9E5CEE544EBF9EC04105099E56567ADF</t>
  </si>
  <si>
    <t>5FC1FB4A2C8A6A5A9EC8F8CA78A5D114</t>
  </si>
  <si>
    <t>57249AABC825C12C09BBF21C972C545A</t>
  </si>
  <si>
    <t>25952E63AEAEA47AD234FB5A7F7BD3CD</t>
  </si>
  <si>
    <t>5F5BE581C4C783A4803FC8CF1D1881FD</t>
  </si>
  <si>
    <t>3B79CB6B72645F9103C7EC1B39485C3A</t>
  </si>
  <si>
    <t>F3F3ED7E22D32F8E3B22D83BFD2FFB69</t>
  </si>
  <si>
    <t>11EA645218388C2C60F8870286657DAA</t>
  </si>
  <si>
    <t>8FAFF63BC40BC6DF197614A249A6EE1F</t>
  </si>
  <si>
    <t>6C0A782FB9DB5CABEC9A40833BF4AEF5</t>
  </si>
  <si>
    <t>87717FDA2AE588698BC03F7FF6147695</t>
  </si>
  <si>
    <t>3E1BA6A7529D75A8290542E0AF13E098</t>
  </si>
  <si>
    <t>F29828E2EB57B27E3582DCB1C1224CB1</t>
  </si>
  <si>
    <t>E038298218651F3247DB6ED04C906821</t>
  </si>
  <si>
    <t>699BB3FC6412F6356217EF4FC304DF99</t>
  </si>
  <si>
    <t>4F68CC0237574C513E7A613C248627F3</t>
  </si>
  <si>
    <t>A2F0E9F0FF2AC703DD04EE013634DB77</t>
  </si>
  <si>
    <t>8343368B50B397C89BB257DAEB9B734F</t>
  </si>
  <si>
    <t>4A0A3158B15D9007215D0D28191D9581</t>
  </si>
  <si>
    <t>9AA2FE94C2096D271B398FC26D15F3CE</t>
  </si>
  <si>
    <t>22594EA71B6764F1C538F3D4D3DA3EFF</t>
  </si>
  <si>
    <t>AE3A5A8D52BEA381E6F4B341456298A2</t>
  </si>
  <si>
    <t>684F8DBD6A003C4F5DD30D8410A2DAF7</t>
  </si>
  <si>
    <t>F83BE78C30236E73CB40A19F6BC2A0E5</t>
  </si>
  <si>
    <t>9146C6049018E038BA9F9FED4742241E</t>
  </si>
  <si>
    <t>AE1BE1A88501B4FB5B166A61C63B24AB</t>
  </si>
  <si>
    <t>305274BDF9CEE5690CBB60EA6647DA3C</t>
  </si>
  <si>
    <t>8275D7AD48EFF1964BF8AA42947E41ED</t>
  </si>
  <si>
    <t>61E7E8DFB2B1E169C7A474333604F168</t>
  </si>
  <si>
    <t>74A3CFCC03C122CD4F2E8AF4953B3850</t>
  </si>
  <si>
    <t>24AB6393FA33343C5B8C1540D1A66B6F</t>
  </si>
  <si>
    <t>F5A756950D8D6547155471C428EA896A</t>
  </si>
  <si>
    <t>9C121329D9F2E59C208A2C6DB07A77D1</t>
  </si>
  <si>
    <t>918805C8044D4997FC46306C46A4292E</t>
  </si>
  <si>
    <t>CBE506B9D13740C297045AE47250FD8A</t>
  </si>
  <si>
    <t>F28A78F5A2C4DF6AF0162EB9E47E6BD2</t>
  </si>
  <si>
    <t>7E6CB9D15FA7527C8E904678ECE72065</t>
  </si>
  <si>
    <t>197271BB83071F0CA7D5D6013101C508</t>
  </si>
  <si>
    <t>A0958EB0A4530C0A3794F21561AD66CD</t>
  </si>
  <si>
    <t>BE035949DA73BC81AB1A9683193C78DB</t>
  </si>
  <si>
    <t>750599BA399091248883FCD2A744290A</t>
  </si>
  <si>
    <t>CD57461D8224AF95F129A31309BDF297</t>
  </si>
  <si>
    <t>1FFFBB4365030880E77CFE862EC6A3D9</t>
  </si>
  <si>
    <t>7A89DC9483324D7A28FE11FDDE9C097E</t>
  </si>
  <si>
    <t>11F592002A8FC41612B2C44231F70BA9</t>
  </si>
  <si>
    <t>ED1BA99160709CBA62752C538FFA9A03</t>
  </si>
  <si>
    <t>22E2F9DCFE621764D24A9B36D1C6AFF1</t>
  </si>
  <si>
    <t>6B13184433769DB2F086D47C650549DC</t>
  </si>
  <si>
    <t>1FD15795DC1F76A103C10C0D25B29BF3</t>
  </si>
  <si>
    <t>F49F74437B308C99E8568A30F12349BB</t>
  </si>
  <si>
    <t>A317CCC6B7846F35161578BB540724A5</t>
  </si>
  <si>
    <t>90C8115A30044E79AC59F4C08E373FBE</t>
  </si>
  <si>
    <t>89A631C47BD3EFD1CE7639636E75E021</t>
  </si>
  <si>
    <t>0D1FF78EA24F8B35E8C7FC7F9367612E</t>
  </si>
  <si>
    <t>09CE4D0EEB2CEADE19B7FFF45B25CE1B</t>
  </si>
  <si>
    <t>1DD93C36E0B14782057C53FB16BAD11C</t>
  </si>
  <si>
    <t>CB3CC9DAE9512735FB9708E3170B9EFB</t>
  </si>
  <si>
    <t>D2260B73499B7A14BEB4F5952E7128FC</t>
  </si>
  <si>
    <t>EC60FCB1FBC6F3227E07E4570C62D2E5</t>
  </si>
  <si>
    <t>4C58AC6255E4F132B85BFC02E719E11A</t>
  </si>
  <si>
    <t>A9490A45CCC93C86676AB1DA351FD431</t>
  </si>
  <si>
    <t>7F059D91378A2B6CC5CDE02CFF3E659C</t>
  </si>
  <si>
    <t>48066994F6FAAFBB4112969FF2388ED2</t>
  </si>
  <si>
    <t>7506315C803008F6BFFB7CE2359FB79C</t>
  </si>
  <si>
    <t>686C6F107E8C6C158588C4E70404C7C5</t>
  </si>
  <si>
    <t>0865654570F4DB9C9B46AB941CF70C05</t>
  </si>
  <si>
    <t>3EFDB011C0D9CB4F28F03EEB915CEED5</t>
  </si>
  <si>
    <t>1DAA569CF4EBA6A1F2C0671520F0BC7E</t>
  </si>
  <si>
    <t>ADB1F8BCB31676053D9632D85F41DE8C</t>
  </si>
  <si>
    <t>DAF67E8BF5B27CBC32DA3B53FB2B64E6</t>
  </si>
  <si>
    <t>FE08CEB6684C41095B65853217BBEC7E</t>
  </si>
  <si>
    <t>6842CA11BCF7265B051994E012B14C18</t>
  </si>
  <si>
    <t>DE0FE1A0651FC5DA03338E6AA4685F5C</t>
  </si>
  <si>
    <t>FDDBA924786E01FDED99F93700B9F41A</t>
  </si>
  <si>
    <t>8FD85C322929FC13543050340E737001</t>
  </si>
  <si>
    <t>45F54E392F2B342D1B4A20FD398C8F03</t>
  </si>
  <si>
    <t>BBEE44BC732545BCF31DF3B5B29A4063</t>
  </si>
  <si>
    <t>14B9E52A8C4F8E2380A860E17417DF14</t>
  </si>
  <si>
    <t>A9A6E5EF4EBCE080A9130D658C96C469</t>
  </si>
  <si>
    <t>19A18190549CCA68DEC6618E909AE5E9</t>
  </si>
  <si>
    <t>114FB9B86C8BFC3815BC05371AE6534B</t>
  </si>
  <si>
    <t>757997FF9CFB3EF3529F214B38C1F028</t>
  </si>
  <si>
    <t>BB64A7540059D90C83C626889FB442A5</t>
  </si>
  <si>
    <t>3F33ED232841D07D71F097264BA3FA0F</t>
  </si>
  <si>
    <t>BAC187360FED70157FA29D8584FAFDE7</t>
  </si>
  <si>
    <t>1014A9C335B9218BACFEF97CF2CBA600</t>
  </si>
  <si>
    <t>3D1F39E63DE1664894C3389D56780E41</t>
  </si>
  <si>
    <t>447FD508D0A8252559B9BDD66F5A8376</t>
  </si>
  <si>
    <t>83CDB5778EC1BE9E4038CEDFEE7E8DEE</t>
  </si>
  <si>
    <t>9E108458B7F6F03BA31124630DB3629D</t>
  </si>
  <si>
    <t>F48E8EBC9AB8EDC482C566FDDAF225BB</t>
  </si>
  <si>
    <t>7D0EFC68FDB4D63F14C8C226CA297D79</t>
  </si>
  <si>
    <t>34FCD09327FF02801F1794E4C6DB33CE</t>
  </si>
  <si>
    <t>ADE2F2F27A6C1095916483FFD4A2ACFB</t>
  </si>
  <si>
    <t>AF7CE8F8B6C40D71AE9D95BECEB3E220</t>
  </si>
  <si>
    <t>4F7A1519AF19C1FA15A6121D3B3082C6</t>
  </si>
  <si>
    <t>6C225F614322BAA769E96C9C02FF97D2</t>
  </si>
  <si>
    <t>17B6BBC55FF7A476A58958891A81FA0F</t>
  </si>
  <si>
    <t>D04CA3756453CD760A6BA3331DF21B2C</t>
  </si>
  <si>
    <t>75D4C41ECFF9C680B7F1EA6610B83700</t>
  </si>
  <si>
    <t>27EC68F7346FDDC4D2ABA00D952FDBC4</t>
  </si>
  <si>
    <t>3F99E2F65847C2CDC242AE05AD0F804C</t>
  </si>
  <si>
    <t>6992A22EBFD1B214F301D9B9EC1C5B74</t>
  </si>
  <si>
    <t>8C7A6F0BEC7237D6AEB0FAB02BCD365A</t>
  </si>
  <si>
    <t>8AC16656AF3C132A5FDFDFFB4E5C5F1A</t>
  </si>
  <si>
    <t>A37A49A78ECE5F6692677BE2CFF6E54F</t>
  </si>
  <si>
    <t>B064AB199E939F474929318A9721B9B4</t>
  </si>
  <si>
    <t>89C07D181D532C80EC9E38D1F994631B</t>
  </si>
  <si>
    <t>DC1F57B4A094F587183229F383FACAB8</t>
  </si>
  <si>
    <t>8015E02F10681FC435DA250F92CD0395</t>
  </si>
  <si>
    <t>2035A1DFCB72EF41A335B4A27E054BA2</t>
  </si>
  <si>
    <t>B2E2D1495E1C18C83F2B3E03907AA04A</t>
  </si>
  <si>
    <t>B22F2C9E9F6A8FC4DA36957C618B8973</t>
  </si>
  <si>
    <t>B20B14B3369A81A976997D43D695BFF3</t>
  </si>
  <si>
    <t>EFF0C7C856D1D778F69161B907E356BB</t>
  </si>
  <si>
    <t>2875CCE3F7B517BCAB77D63716C45B2D</t>
  </si>
  <si>
    <t>04245EDB9394666D32C39AA421A94201</t>
  </si>
  <si>
    <t>E0261CD4CCB5001A6AB2B354C210E96D</t>
  </si>
  <si>
    <t>6B4B26FC886002D0D419F6139F564693</t>
  </si>
  <si>
    <t>835AFF0C9437944CDC60FD113615EC38</t>
  </si>
  <si>
    <t>7F2F59C36901285C04697E23A9C49F20</t>
  </si>
  <si>
    <t>BC9C76566B4273330E24090919A2AB84</t>
  </si>
  <si>
    <t>4327F872908DE38F721FD49C472D583D</t>
  </si>
  <si>
    <t>CB49FE73D2675466E72CFB39277707D7</t>
  </si>
  <si>
    <t>3B54248823B24E7D7B0C425A3190CAD6</t>
  </si>
  <si>
    <t>D7053C1E5AA0245438B521B74C7881B5</t>
  </si>
  <si>
    <t>90FF4BD9CFD6954C0E3EAF5A15C3C90C</t>
  </si>
  <si>
    <t>77811FC2BBBF119605F8FA5E02AA1C33</t>
  </si>
  <si>
    <t>F2895F7961C4E0AA0EA191F00C683D18</t>
  </si>
  <si>
    <t>B10D0ED6FC48FA66166B658FD5279622</t>
  </si>
  <si>
    <t>DB51107562ACAB49A9F41FFDBB579DC8</t>
  </si>
  <si>
    <t>1B311E91913D0EB730292D569E89C387</t>
  </si>
  <si>
    <t>A81ACDC7B3E7E0A7FD5273A26C0C3BA1</t>
  </si>
  <si>
    <t>6FD3AB5FBD042A78AAA90B2D91D670DA</t>
  </si>
  <si>
    <t>BF161768A5048D5FE4715043C6C4D35A</t>
  </si>
  <si>
    <t>76162532E3676B8E6E94D12165E28B56</t>
  </si>
  <si>
    <t>B751E51605D9CAFDC84280A0C6FC4706</t>
  </si>
  <si>
    <t>E08F89279E3EB0353E02CD54D121A1E3</t>
  </si>
  <si>
    <t>D7E83D9C3E95D40306AD7E2AB1DD716E</t>
  </si>
  <si>
    <t>FF0C4F2C6F1E907892A40353315834A4</t>
  </si>
  <si>
    <t>98CDA32DBBC998EAD32B948EDB765882</t>
  </si>
  <si>
    <t>809A08E88E67A3490A6731EC4E09A761</t>
  </si>
  <si>
    <t>4B212A393A44C3BE3869D8F258DAC55F</t>
  </si>
  <si>
    <t>CDF23D404415EEF4F8689ECE12C51A1D</t>
  </si>
  <si>
    <t>89D38491CA247FD5E0C0B95DDCCCDA43</t>
  </si>
  <si>
    <t>1D7F8ADF952F62D34DBAFFF3561585C7</t>
  </si>
  <si>
    <t>AEF2C68908C5C37A85CF732873FA42E7</t>
  </si>
  <si>
    <t>1CC6EA0662CBE3679E70A56327164137</t>
  </si>
  <si>
    <t>B02F97CFAA19E2211F34EA00775F4689</t>
  </si>
  <si>
    <t>2C9B0F5916726FD02B97EC35AA7597A0</t>
  </si>
  <si>
    <t>E00CB35AA7FDEF0F6CC5256464589A51</t>
  </si>
  <si>
    <t>75CCCAB16D3CEC3C35EA97ADC77FEC4B</t>
  </si>
  <si>
    <t>87981617ADC3C997D2D8EEF11E5BE06D</t>
  </si>
  <si>
    <t>C1A97C469F4843F1AB4B4451749EC260</t>
  </si>
  <si>
    <t>1A717F9F5E8ECB980DCC09DD51B95140</t>
  </si>
  <si>
    <t>3F00AB4ABFB6B2F367CC80A8F54FD98D</t>
  </si>
  <si>
    <t>B5ED9D48BBBE980D19599D85E7B1F309</t>
  </si>
  <si>
    <t>6FBC71FE01FA3C5CD240C49CF2D4FBC6</t>
  </si>
  <si>
    <t>DB75C23B1D4D5E816BBC1CC51FCBD25E</t>
  </si>
  <si>
    <t>9DE13F66B3018F629DB25314775D3CE7</t>
  </si>
  <si>
    <t>6624FDF15AF8537E387500D76D60AFB9</t>
  </si>
  <si>
    <t>27B0746BD9FAFD0D5C352C74D36001B9</t>
  </si>
  <si>
    <t>64A58E5FE1F41A8A41C13B6FC68BA06C</t>
  </si>
  <si>
    <t>AC7257AAB1FADC6A602F4E38E9E416C6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</si>
  <si>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</si>
  <si>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</si>
  <si>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</si>
  <si>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</si>
  <si>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</si>
  <si>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</si>
  <si>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</si>
  <si>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</si>
  <si>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</si>
  <si>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</si>
  <si>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9483F6A72350A99AAD814CC34884E1F0</t>
  </si>
  <si>
    <t>E522CA585C10EF138E5BB85F3BB4658A</t>
  </si>
  <si>
    <t>6A21810537DC8A8AF79966DCA47A6C69</t>
  </si>
  <si>
    <t>FD24123D796613F6625A1BE6BCC4F8D6</t>
  </si>
  <si>
    <t>886804E5E94F31EF2D5E8DA97DDBC17C</t>
  </si>
  <si>
    <t>F68DB7AC7E0D2DE4A9C97CCCACC67999</t>
  </si>
  <si>
    <t>2303D36369FB6E15EE412D70A289F1B7</t>
  </si>
  <si>
    <t>1EFE5F52B710BC2D708552F8DEF05A1D</t>
  </si>
  <si>
    <t>9DB5F1BA6790A38B451C318B2F049B94</t>
  </si>
  <si>
    <t>DA29C051A48639B6114B3BC09E4654DD</t>
  </si>
  <si>
    <t>49826DB077A5CA7DC3EB82DE28A15746</t>
  </si>
  <si>
    <t>58F7CE6E229227D820D9B1A136A498C2</t>
  </si>
  <si>
    <t>76A9E7975DE3C1CD2F4EE768BD9AB816</t>
  </si>
  <si>
    <t>8E7ACE7F9C52D4D4492666308D46372D</t>
  </si>
  <si>
    <t>CAF99A9E29B07BD3FA409EDCD14211AC</t>
  </si>
  <si>
    <t>377F2ACD871C27704B3192330CBDF43F</t>
  </si>
  <si>
    <t>F8658EAE650D4BD82EB1CFC01F7A4B15</t>
  </si>
  <si>
    <t>630EFF6B568102E539134BB22F818E6C</t>
  </si>
  <si>
    <t>B7AA9080EB6A6BB985E0CC2495D4E7F3</t>
  </si>
  <si>
    <t>C92FBB8A10931B68C0ADDFC2F963EF9C</t>
  </si>
  <si>
    <t>7AE503F8EE6C9B3A8DCFE5B407609803</t>
  </si>
  <si>
    <t>57C8FA33D8DAB86813B43BB49272083C</t>
  </si>
  <si>
    <t>14D1E4F0FC6607CC0F9BDE8F16C57625</t>
  </si>
  <si>
    <t>758D7A44DFC74FCBAF0C3DB76987F3D5</t>
  </si>
  <si>
    <t>9C6ADC38EE9A81D2106916D81770F06C</t>
  </si>
  <si>
    <t>6695FEBF41A92E4F121519901BB2A321</t>
  </si>
  <si>
    <t>9669316076EB8D3A8FAD9B0D22D9E693</t>
  </si>
  <si>
    <t>E0127B533A3225F664B9DA22A67B026B</t>
  </si>
  <si>
    <t>98A1BC4A84F794049D4F02E5E4BF61EE</t>
  </si>
  <si>
    <t>D924BC6F41819A5D5C56CB64D5898E8C</t>
  </si>
  <si>
    <t>DFBD2D7BEEAA0D6A2BC3B6AB5FFF724E</t>
  </si>
  <si>
    <t>27504BF414A896E7386EDCA6C5FDFFFD</t>
  </si>
  <si>
    <t>553A336C0556EC398AEAA1956384A17A</t>
  </si>
  <si>
    <t>9B78773734E513A376FA354574804C85</t>
  </si>
  <si>
    <t>B1F9D3ADFFF4890FA2E59B807F43093D</t>
  </si>
  <si>
    <t>3A6346493FCAFC457FFF611D18A662C3</t>
  </si>
  <si>
    <t>FE79A6D17C0CDBBED3A58CD08BE71E8F</t>
  </si>
  <si>
    <t>286F84D808D71F574FB38462CBFE6443</t>
  </si>
  <si>
    <t>537DEAEFC01B9AD83C0E1C7679DE2B3C</t>
  </si>
  <si>
    <t>826C648631D3E630BDC4A53BD35BFB0A</t>
  </si>
  <si>
    <t>434FEBE0B3D66974FB6F3EC817B34077</t>
  </si>
  <si>
    <t>E1990BED910C1DC4A03D860F08FB5533</t>
  </si>
  <si>
    <t>1B31288EB77E2FB4231874A3026113BB</t>
  </si>
  <si>
    <t>C24BBF4454F4A0B4BA86F3FA01C5C236</t>
  </si>
  <si>
    <t>6E43C912D92FC72E307034F6E2B8DF8B</t>
  </si>
  <si>
    <t>D87ADCB54E732A1C54BECD6FD64C09B8</t>
  </si>
  <si>
    <t>42998D377EC30D711A9F02E120036814</t>
  </si>
  <si>
    <t>B35CE78D0771E594783A9AB4E6A75527</t>
  </si>
  <si>
    <t>7E02F24DE3F6BE90F41A2F71B59BA983</t>
  </si>
  <si>
    <t>30FFFF13F62685CE5FE39A6F330BCF02</t>
  </si>
  <si>
    <t>FB77A08C31E1A0B8AA7148F3A99F0CFD</t>
  </si>
  <si>
    <t>3BDDAFB7D224C9038741EADD7F4852B2</t>
  </si>
  <si>
    <t>F5B174EEA5C7F4771DC199FF10CB7E47</t>
  </si>
  <si>
    <t>7001BE5E7CD7568E8871AF3422DD719B</t>
  </si>
  <si>
    <t>DC3DDAB981B79C2D38052E50F5E6AA43</t>
  </si>
  <si>
    <t>379C50CA1B4E408B98CAC7480E49E5BD</t>
  </si>
  <si>
    <t>392F6B5AE697CFBEE907D3AA354451B9</t>
  </si>
  <si>
    <t>E27F7EB7194EE77C1690F14A8297889E</t>
  </si>
  <si>
    <t>C9AA924A986F249709C61CD0AC3E66FF</t>
  </si>
  <si>
    <t>68F5BA63BF55B39BD36D88DEC70E8BA6</t>
  </si>
  <si>
    <t>0C8E1EE985AA7E08E14A6064CAF15C83</t>
  </si>
  <si>
    <t>E9BA0167B9F97B7025888C8688BA1A5F</t>
  </si>
  <si>
    <t>883B312ED49A71013B89F5630D455FA6</t>
  </si>
  <si>
    <t>69AF6BAD333DB8CA786DB1A0D8E3E880</t>
  </si>
  <si>
    <t>D7F76F68C0B552B3752EEF135BF2C6FD</t>
  </si>
  <si>
    <t>C037E4A8DC96943861B7D3E20CF06A63</t>
  </si>
  <si>
    <t>BE9A0D600A7F9B5DD06B9FCC97F89BB4</t>
  </si>
  <si>
    <t>6EBE5A2BCFD854867841646C14D540F6</t>
  </si>
  <si>
    <t>263D634B3DF876583659E2C50DB9038C</t>
  </si>
  <si>
    <t>4EC606C0E5C7E2E34BEB46B0D8EF617C</t>
  </si>
  <si>
    <t>1DA532B0D43E8092849B43540D842292</t>
  </si>
  <si>
    <t>52928B925A33879056D90B5A44C0A5CF</t>
  </si>
  <si>
    <t>52E6A331EAAEF45FFAF4572A6EBFF89E</t>
  </si>
  <si>
    <t>E1787435B2C32174DEC4D424654A96E9</t>
  </si>
  <si>
    <t>81C485103211852B5065DAF7E69049CD</t>
  </si>
  <si>
    <t>DEC8EF2DA3D2BA74557DD05901CDD6D1</t>
  </si>
  <si>
    <t>5DCCE7D72B19AE30CFA0AEA7AA1A469D</t>
  </si>
  <si>
    <t>33BB9C563FFEFF464D08A75B7E96C821</t>
  </si>
  <si>
    <t>6A6ED58D82A44500432E061CBFF2DF30</t>
  </si>
  <si>
    <t>FA66BD76D3C65A0C69455401A7E17143</t>
  </si>
  <si>
    <t>0694CC113BB40064D80ECF98C2A86E8B</t>
  </si>
  <si>
    <t>5F60D215E11F488D12192A8EB6E467C8</t>
  </si>
  <si>
    <t>DCDC42C9749F90A1CD21564F00BD0172</t>
  </si>
  <si>
    <t>19DFEEBC3768DAAD5CFC57F2CA21F151</t>
  </si>
  <si>
    <t>D960E3C8CF6EB864EA9F39D0E5E9C744</t>
  </si>
  <si>
    <t>4B2C11BCF66458C5D570D1238B81DD7A</t>
  </si>
  <si>
    <t>50CE152D9202807453B2BC1306C8A421</t>
  </si>
  <si>
    <t>F2C451478E80497E6A7EC6D2CBC539BB</t>
  </si>
  <si>
    <t>F5897129C4B02BAF2BEDE4A182CA1566</t>
  </si>
  <si>
    <t>0A21F27A01910F839169AF82DD62BB9B</t>
  </si>
  <si>
    <t>8E11AB2434AE733700E5F8F4798826A9</t>
  </si>
  <si>
    <t>64ABE4F4FE7FC57D1F8CE884C036E0C8</t>
  </si>
  <si>
    <t>9A414B53428A37900C43180188EBF1D1</t>
  </si>
  <si>
    <t>E66715F8101762D9998CBDDA2A8408DF</t>
  </si>
  <si>
    <t>5B83AE4FEEA9CB79FE9588D2F5DB3372</t>
  </si>
  <si>
    <t>7996C2E47E43EEFD3B0552D2CCA9C29E</t>
  </si>
  <si>
    <t>E585655B05841E3651D79E5F6E70D1FB</t>
  </si>
  <si>
    <t>8ED3FE0E3A7E023C43CCF5A147E7C948</t>
  </si>
  <si>
    <t>B1DC7DA97D0E1DA2EB2D64307824BBA7</t>
  </si>
  <si>
    <t>1883A32CD1475E92E11221F1F7E24CA9</t>
  </si>
  <si>
    <t>37F2A3BA7416CCD151CE05253BBFDFCD</t>
  </si>
  <si>
    <t>642C1FDDE27F62AA04884F4DB0D40B81</t>
  </si>
  <si>
    <t>814F9330D1B621D4C32002E693491C02</t>
  </si>
  <si>
    <t>0E1E674806AAE7E79E11711D62A66023</t>
  </si>
  <si>
    <t>31222D6E53320F46E61761833D339F43</t>
  </si>
  <si>
    <t>198290F5D5471C1FB5CA29DD1107BF9C</t>
  </si>
  <si>
    <t>B174AA88A46B1A7866B6975037993F65</t>
  </si>
  <si>
    <t>322CFE3FFD7707498188FADC8A9D118A</t>
  </si>
  <si>
    <t>D5FAB0F50EA207F155404AB755E5993E</t>
  </si>
  <si>
    <t>49E21BCAFC1F3F92811BED68A0DFDD1A</t>
  </si>
  <si>
    <t>75D5AA4D63877015739630581AE0F911</t>
  </si>
  <si>
    <t>81638DD7E361D506B175BEDD643FEF03</t>
  </si>
  <si>
    <t>F54A6292A02D5C57124F17DED4E3AE74</t>
  </si>
  <si>
    <t>0933249E75AF0B138B8F6EBDC23ED16C</t>
  </si>
  <si>
    <t>480E8DCC5AADE520A88779F9155F043A</t>
  </si>
  <si>
    <t>0F509ED77C6883ED5F59FCC81C12F578</t>
  </si>
  <si>
    <t>9582078F8ACCC427659324130DBC9A79</t>
  </si>
  <si>
    <t>9260D4E428ADB3DA3C9F4EF5A93C8ADC</t>
  </si>
  <si>
    <t>35E7E1DE8BFB3CE91CD5CE1908E013CE</t>
  </si>
  <si>
    <t>E4B68871F816FD41FFB196A0647F6111</t>
  </si>
  <si>
    <t>CA731C7978911C36D53148004C2B6973</t>
  </si>
  <si>
    <t>FC1C4D38AC02207A641C770650290D06</t>
  </si>
  <si>
    <t>A2400435BADFA6E8ABA3E5762B6AB2F4</t>
  </si>
  <si>
    <t>67EC1B4B265A7A9B98CD21E91B44A7BB</t>
  </si>
  <si>
    <t>672CA1024C4FE7DBADBFEAFA1D78DF8C</t>
  </si>
  <si>
    <t>FCEBFE53F6065BF2DF67425619C9ADA5</t>
  </si>
  <si>
    <t>45BB828E73AF62DD613C14240871FA61</t>
  </si>
  <si>
    <t>2350354C9E2E0808AEE4BA38645436BC</t>
  </si>
  <si>
    <t>EF82ED67AB6791816CC29A20349BD8D5</t>
  </si>
  <si>
    <t>C75878C7BEB7BED8D5FAD8A9243FD123</t>
  </si>
  <si>
    <t>D04781DBFBEFEF2362F1C141BBD716D7</t>
  </si>
  <si>
    <t>D4CEB92DEBC552610E5DB68A0D03AA7C</t>
  </si>
  <si>
    <t>DEA83A2020279DCE4C8A2B84B9A0B21B</t>
  </si>
  <si>
    <t>2CC92EE575BBE1984050D6B5997D4BB0</t>
  </si>
  <si>
    <t>69FDA112236B57AD25232649DF7180A7</t>
  </si>
  <si>
    <t>CDCBC5565AFD1FD0F0857056DE74EC4C</t>
  </si>
  <si>
    <t>4BF7FA30243FF7272A236B10F9493F7B</t>
  </si>
  <si>
    <t>5BA01A4DA2B04FE2A23AE83272DD5A06</t>
  </si>
  <si>
    <t>1EFBEF2FD70FF0F7D247DBE278C47E9F</t>
  </si>
  <si>
    <t>BD1AE42C2164FD562FA96CD70382F0E9</t>
  </si>
  <si>
    <t>057B658514FCC9131B5156D3AD00C3B9</t>
  </si>
  <si>
    <t>52094F470C662B84102FDD3D96843CB8</t>
  </si>
  <si>
    <t>1994B7112F233366B29B952D2E106FF7</t>
  </si>
  <si>
    <t>4145E2A3DC3646681DA87602212414D8</t>
  </si>
  <si>
    <t>9A662DE0942181686C366ECB4CAB19B5</t>
  </si>
  <si>
    <t>6B627D17AFFF3A8CC11FAAC40AB01D2C</t>
  </si>
  <si>
    <t>6554E4F76CAF10437CCAC8AFD6848E71</t>
  </si>
  <si>
    <t>63E355BA98520FA1E3C34E0CBAC6D4EF</t>
  </si>
  <si>
    <t>AD7ECECD34F4EEDE80E3FE196ECD5B0C</t>
  </si>
  <si>
    <t>AB422D7CFFCDEC3CC9B1DFBCE6547F8D</t>
  </si>
  <si>
    <t>A8480EEEE730E2033D6A0B997B9D384B</t>
  </si>
  <si>
    <t>320A500991BBFBCAB8F7B6EA7469AB9C</t>
  </si>
  <si>
    <t>4D802AC31E130B8CEB46DEE556BCF71C</t>
  </si>
  <si>
    <t>A8DD657F2D5661873C31CF8C8C6CAC6A</t>
  </si>
  <si>
    <t>E598F7498EEAAD12F00EF69BD631447A</t>
  </si>
  <si>
    <t>18A9BF8D69B3159A690C546085B5199E</t>
  </si>
  <si>
    <t>8ECB4999125112FEF6BCE99D93AD933E</t>
  </si>
  <si>
    <t>19521312C2D846985372812DFB3572DA</t>
  </si>
  <si>
    <t>058DB79E6E4C2E2E51F6744237FD8717</t>
  </si>
  <si>
    <t>849D862D48A6156A5A51AA326B6AA416</t>
  </si>
  <si>
    <t>AE4ECEAF6E07222AECD810D15C799A50</t>
  </si>
  <si>
    <t>D166E7D6330E8C5EE4D76214173E100A</t>
  </si>
  <si>
    <t>E2BABCD861E455460E2C372114A3EE50</t>
  </si>
  <si>
    <t>43164E4A2B5F9DA7F38BB5CA73B8B631</t>
  </si>
  <si>
    <t>466A6E7035ACFB8AAC12FED5C126D946</t>
  </si>
  <si>
    <t>7417F7E3E5E16AE8BBBF74443A6DF35C</t>
  </si>
  <si>
    <t>13C511D995DF5CB0F03EA15941C455B5</t>
  </si>
  <si>
    <t>76CE8C695578A3509BA13FC9EE7914CF</t>
  </si>
  <si>
    <t>FD6B8410844F84D365873B4B328C75FD</t>
  </si>
  <si>
    <t>27B1B3E210674A7BA7AF9AE02D62A936</t>
  </si>
  <si>
    <t>F2004EBA0BDB325DC2E32251D0C07606</t>
  </si>
  <si>
    <t>383949197C995FB6C05E7F742E9DC1D8</t>
  </si>
  <si>
    <t>8C9C690EFFF7C819701510BB198EBA30</t>
  </si>
  <si>
    <t>2F53A42683653CF03DE1AB9C30E87C6A</t>
  </si>
  <si>
    <t>71F3F67487122D1A39C6E8019863BA40</t>
  </si>
  <si>
    <t>C81FE5914340559804E852A48FE1A053</t>
  </si>
  <si>
    <t>683B8562383476549B96982573FFCECC</t>
  </si>
  <si>
    <t>CD53F29AC97B06CA4B8385ADCFEABDED</t>
  </si>
  <si>
    <t>195E968C09720A03075E44395B18D9E8</t>
  </si>
  <si>
    <t>FEACDD0C97B245C23D30C933C6E8296E</t>
  </si>
  <si>
    <t>43A94C768F8F4E9255517F03B04A9B00</t>
  </si>
  <si>
    <t>22794B4C036B911D6586CBEE26B92ACC</t>
  </si>
  <si>
    <t>2E0831A6D1498FF802199EBD4BE7F3DC</t>
  </si>
  <si>
    <t>5BBAD43BF10629ACE2E8C6E6E954651F</t>
  </si>
  <si>
    <t>E8148EBC15794668CAAE93BA603AAAEF</t>
  </si>
  <si>
    <t>869947F0987A657D5D51503612D65A41</t>
  </si>
  <si>
    <t>B54FE2220251CB32F58E21BD4C5AF38F</t>
  </si>
  <si>
    <t>68BD22654750D6FA62CB5020043395C7</t>
  </si>
  <si>
    <t>43D5F9883A17A6F3DF2703320AC034AD</t>
  </si>
  <si>
    <t>CEA22D04B1C084CBE7A1AF74CFAB52C3</t>
  </si>
  <si>
    <t>BCC25CB512116C5C16924AAA504F3B1B</t>
  </si>
  <si>
    <t>A279974559112969A834214268FDA59F</t>
  </si>
  <si>
    <t>88F53423AEC6B326FE50B4E582C06D2F</t>
  </si>
  <si>
    <t>DAD18C8EB20089872DBF1F89D52A53B5</t>
  </si>
  <si>
    <t>6EBAAD164787562AA825B8DA85D6F5EB</t>
  </si>
  <si>
    <t>25F2551B95CB7A840C79A3F1EEA0D8FB</t>
  </si>
  <si>
    <t>939FF5BD1A7041EEFC17C2A5F5CDABD4</t>
  </si>
  <si>
    <t>DAB5BE9EE9EBB47A1DCA6ED98485D5CA</t>
  </si>
  <si>
    <t>219DD727DC3F328778D6A7118440F3B9</t>
  </si>
  <si>
    <t>1AB26E3627369131E420D3D4C4FCC686</t>
  </si>
  <si>
    <t>6614E053941BE6C14A794148FA9BBCA9</t>
  </si>
  <si>
    <t>B89DA2325839C5EE040038FC64A16172</t>
  </si>
  <si>
    <t>F2EBCF96DF5A76850A0E369CC304BEE3</t>
  </si>
  <si>
    <t>D2A1D42BE889BE95D98FADF4A4E8B4FF</t>
  </si>
  <si>
    <t>8525924ED3F300EE3F6796F6C6ADD77A</t>
  </si>
  <si>
    <t>540F207A59E935BF39D16B7D6D62A17F</t>
  </si>
  <si>
    <t>2F38EF05043DD725FEF73FCD91AC2283</t>
  </si>
  <si>
    <t>BF7882E65518CAA2DBED90E3C9C384B9</t>
  </si>
  <si>
    <t>CB7CC85F9BEE4D4DD5872A1B4B0478EF</t>
  </si>
  <si>
    <t>D2810C29E373CF825D473701DA3A5BF7</t>
  </si>
  <si>
    <t>2DF5B6957E79B488A3F403126F2D52DA</t>
  </si>
  <si>
    <t>E8AD8F7E5C31656917262D4C4922114A</t>
  </si>
  <si>
    <t>C8F55B10FDF648D8B0DEDEE5399448F8</t>
  </si>
  <si>
    <t>22CA9C5923B1F4A9340F6ABFCDD3E816</t>
  </si>
  <si>
    <t>4D2865905EE51DF1BBFDF05FA8F022D9</t>
  </si>
  <si>
    <t>A7F82E9023BA9BBD53CD12295D3D8BDE</t>
  </si>
  <si>
    <t>7C5FB666D80886FBED011D8F69929F39</t>
  </si>
  <si>
    <t>08B1B552F8221586C9FD00C35CD0EA05</t>
  </si>
  <si>
    <t>F15B9C36A0EBC4E6D4E4A7EE3467459F</t>
  </si>
  <si>
    <t>FC614DDF53CD23600E1BC026BE44B837</t>
  </si>
  <si>
    <t>A8B94F5F5CDDA3588FB185EF689E6BAD</t>
  </si>
  <si>
    <t>68FBEDC180D6F103ECA90E6AAF62BEFA</t>
  </si>
  <si>
    <t>881D0D2F136A62B09ACB78D08FA64234</t>
  </si>
  <si>
    <t>B441CCD3630E2179A6296FF6F2888103</t>
  </si>
  <si>
    <t>A336BE3147AC246AAAC843CBB5914F1F</t>
  </si>
  <si>
    <t>406847C1A221C013614D4EFEE9F3A74A</t>
  </si>
  <si>
    <t>E7FEAE4179CFE213BF48F1F1A0C037F4</t>
  </si>
  <si>
    <t>2C6D8A2822E2811B7433A21A3617593E</t>
  </si>
  <si>
    <t>3F0BCD54AB4669DE62AF51B67AF23F8F</t>
  </si>
  <si>
    <t>D5DD1AAB669FED69412E83478CA6755E</t>
  </si>
  <si>
    <t>4340D71381CA9948D68CACAFF8A1FAC8</t>
  </si>
  <si>
    <t>8658E54E2A66C6CE7372F8330096CF5E</t>
  </si>
  <si>
    <t>769C700314DD1644DED021260CDFFD9C</t>
  </si>
  <si>
    <t>C34F1F4AE78BF448446F32425F1D6222</t>
  </si>
  <si>
    <t>CFA12D9DCACA02C0BA8982A33C6A0481</t>
  </si>
  <si>
    <t>28607FBCF591B8B12EB01505071EEE38</t>
  </si>
  <si>
    <t>4FEE6BA12112260E45A63FD58D2964A2</t>
  </si>
  <si>
    <t>2DE515F8064D30B1A8B2D123B550B7A1</t>
  </si>
  <si>
    <t>E4251C7EBB5CE3D7BE9A05D8724E448B</t>
  </si>
  <si>
    <t>01C345DB94E18E22C5FCDCA48BF0503B</t>
  </si>
  <si>
    <t>14C49B83BDCDE6199EE4117A82027413</t>
  </si>
  <si>
    <t>9FA161690EB6A2BA5FEFA1F711B63EB6</t>
  </si>
  <si>
    <t>3062E6522A75D5B964AB83394E84C991</t>
  </si>
  <si>
    <t>9CF08130A894DEAAD7DFD8477298FA31</t>
  </si>
  <si>
    <t>38603A285C2EF5045718271745AC76A8</t>
  </si>
  <si>
    <t>35A692447866BB3F414A390FC59A5580</t>
  </si>
  <si>
    <t>37026139C7BB859B4E6EC5F25C9006EC</t>
  </si>
  <si>
    <t>E66C1A50A14955EB12D6388C3C2BD40C</t>
  </si>
  <si>
    <t>7D5A2FA52EFF7A8324EEFD2098FC07EE</t>
  </si>
  <si>
    <t>5DD4038BEDB70BB7E8F56075BDBD53C0</t>
  </si>
  <si>
    <t>23CAEAE35B5462CB968E3D5C6189C766</t>
  </si>
  <si>
    <t>91038A0184EA0762B64382BF790747FF</t>
  </si>
  <si>
    <t>20BA1F570CF0F787F61D40881DA7AFF1</t>
  </si>
  <si>
    <t>0597431DF9DDC269DE0A75C6171671AE</t>
  </si>
  <si>
    <t>060F48B1F147BA4707A23B199328253B</t>
  </si>
  <si>
    <t>99212E91178F00241EC2A22494F298FD</t>
  </si>
  <si>
    <t>BB61BC1F4C89D28C9ABC023526C7EBAC</t>
  </si>
  <si>
    <t>20AECE3A0CF0805E9B91173A447A5726</t>
  </si>
  <si>
    <t>0214E9D5D549D2403BE54A231ED32FE0</t>
  </si>
  <si>
    <t>4BBE8624B9857A1FC9AA058BC5C48870</t>
  </si>
  <si>
    <t>C49D17AFF480E0CD94758A9A7E3568A3</t>
  </si>
  <si>
    <t>40AEE53F5C434E254DF0F1FF4AB0B98B</t>
  </si>
  <si>
    <t>1C4EAC43E101F23F9A25A9EEA61C41B2</t>
  </si>
  <si>
    <t>6ACBC64D70163D9DA363361B081CA888</t>
  </si>
  <si>
    <t>82368B4161617FFDBC2EDE1311C57E93</t>
  </si>
  <si>
    <t>6CD55629FF248287667087F0C867BC76</t>
  </si>
  <si>
    <t>08265CE9FBF85ADCEDCF901032CDF6E6</t>
  </si>
  <si>
    <t>9CD77A56472643FD0157D0961945DCDB</t>
  </si>
  <si>
    <t>9E5CEE544EBF9EC0E1EAA4F543CC42C0</t>
  </si>
  <si>
    <t>5FC1FB4A2C8A6A5A7D545B987DB29BA9</t>
  </si>
  <si>
    <t>57249AABC825C12CD08660BD74824F69</t>
  </si>
  <si>
    <t>25952E63AEAEA47A9F76251D8B1ECC2E</t>
  </si>
  <si>
    <t>5F5BE581C4C783A42D2DB8CF24D39ACE</t>
  </si>
  <si>
    <t>7F65DA0D9B573B8A9320CBAD2BF530E1</t>
  </si>
  <si>
    <t>F3F3ED7E22D32F8EB94142E0CDBC86B5</t>
  </si>
  <si>
    <t>11EA645218388C2C3351478CFFA2C1EF</t>
  </si>
  <si>
    <t>8FAFF63BC40BC6DF97523F4E5763B17C</t>
  </si>
  <si>
    <t>6C0A782FB9DB5CAB1979974B7E456A6A</t>
  </si>
  <si>
    <t>87717FDA2AE588696C20E24A84B87A54</t>
  </si>
  <si>
    <t>3E1BA6A7529D75A8DCCE4CCDC9358907</t>
  </si>
  <si>
    <t>F29828E2EB57B27E3A3BDE0AA5677308</t>
  </si>
  <si>
    <t>E038298218651F325ED5BC94C4B42D36</t>
  </si>
  <si>
    <t>401ED0FF7A9FFC7E0CABEA0613956230</t>
  </si>
  <si>
    <t>4F68CC0237574C51835B76776B49B0C3</t>
  </si>
  <si>
    <t>A2F0E9F0FF2AC703BC758370B2956BAA</t>
  </si>
  <si>
    <t>8343368B50B397C86B676EC78E58ACE1</t>
  </si>
  <si>
    <t>4A0A3158B15D9007E1F64A28F0DA0D58</t>
  </si>
  <si>
    <t>9AA2FE94C2096D2791425D1EB167AD03</t>
  </si>
  <si>
    <t>22594EA71B6764F19C6BB21C7E1A30B5</t>
  </si>
  <si>
    <t>AE3A5A8D52BEA381EDC7BD59B02C1F33</t>
  </si>
  <si>
    <t>684F8DBD6A003C4F43647B72542CAEC1</t>
  </si>
  <si>
    <t>F83BE78C30236E73F1DB6A71D87105FD</t>
  </si>
  <si>
    <t>9146C6049018E03835F4FDAEBDF7336F</t>
  </si>
  <si>
    <t>78747EB775E4CB801731ADF09FD6A6E9</t>
  </si>
  <si>
    <t>305274BDF9CEE569DD0638150E48223F</t>
  </si>
  <si>
    <t>8275D7AD48EFF1960CA87C71DA48378A</t>
  </si>
  <si>
    <t>B945FE610D58867CBA3BB94853AA7F2F</t>
  </si>
  <si>
    <t>74A3CFCC03C122CD8F6B366D0D6F18AE</t>
  </si>
  <si>
    <t>24AB6393FA33343C0C402AC1FE2446D0</t>
  </si>
  <si>
    <t>F5A756950D8D6547587196EB7B7CF2A1</t>
  </si>
  <si>
    <t>9C121329D9F2E59CEF3A841E19FA08E1</t>
  </si>
  <si>
    <t>918805C8044D4997C8F0453EF7B02575</t>
  </si>
  <si>
    <t>CBE506B9D13740C24F786F339BD76F3D</t>
  </si>
  <si>
    <t>F28A78F5A2C4DF6A3F7B5E1E1D28E915</t>
  </si>
  <si>
    <t>7E6CB9D15FA7527CE3636C8D233E9A22</t>
  </si>
  <si>
    <t>197271BB83071F0C09CB77BD9CB655DE</t>
  </si>
  <si>
    <t>B792CB51571758615268E7F58584FC44</t>
  </si>
  <si>
    <t>BE035949DA73BC81AB3F2D46C398743A</t>
  </si>
  <si>
    <t>750599BA39909124D5A914A7374299CC</t>
  </si>
  <si>
    <t>CD57461D8224AF959B775BFCEEC12303</t>
  </si>
  <si>
    <t>1FFFBB4365030880BC505640BC7922CA</t>
  </si>
  <si>
    <t>7A89DC9483324D7AE3B1037F86EDAD37</t>
  </si>
  <si>
    <t>11F592002A8FC41648BF2C79663A970A</t>
  </si>
  <si>
    <t>ED1BA99160709CBA9755A21233F87285</t>
  </si>
  <si>
    <t>22E2F9DCFE6217640EA536EFD94879AB</t>
  </si>
  <si>
    <t>6B13184433769DB2A9E6EE47574DF363</t>
  </si>
  <si>
    <t>1FD15795DC1F76A1BB2CB0AB106EE56F</t>
  </si>
  <si>
    <t>F49F74437B308C9960ADC949DF351D66</t>
  </si>
  <si>
    <t>A317CCC6B7846F359C33D2E2DB9E9893</t>
  </si>
  <si>
    <t>90C8115A30044E7980C0389AB14D1430</t>
  </si>
  <si>
    <t>89A631C47BD3EFD1727A7EE5511FF870</t>
  </si>
  <si>
    <t>0D1FF78EA24F8B35986135FF003607AD</t>
  </si>
  <si>
    <t>09CE4D0EEB2CEADEA0727AE01F5C67A2</t>
  </si>
  <si>
    <t>1DD93C36E0B147828D554E568F7E1CCD</t>
  </si>
  <si>
    <t>B054149EB7C6FC3F76BD41E40DBF37DC</t>
  </si>
  <si>
    <t>D2260B73499B7A14233117FA9BB47807</t>
  </si>
  <si>
    <t>EC60FCB1FBC6F32242462BDCBC67807E</t>
  </si>
  <si>
    <t>4C58AC6255E4F132B72B869D9E82F874</t>
  </si>
  <si>
    <t>A9490A45CCC93C863732E4331EF07D0F</t>
  </si>
  <si>
    <t>7F059D91378A2B6C84036AC02F4E8F0B</t>
  </si>
  <si>
    <t>48066994F6FAAFBBD1F55595E0CB5699</t>
  </si>
  <si>
    <t>7506315C803008F66F5843C47936466F</t>
  </si>
  <si>
    <t>686C6F107E8C6C155640E76CF56AB963</t>
  </si>
  <si>
    <t>9E3F822319875B8FF4993C5FB7435A70</t>
  </si>
  <si>
    <t>3EFDB011C0D9CB4F06ABFB79DEA9D63F</t>
  </si>
  <si>
    <t>1DAA569CF4EBA6A18E13A869E26EDA98</t>
  </si>
  <si>
    <t>ADB1F8BCB3167605040FE5CE6D9036C5</t>
  </si>
  <si>
    <t>DAF67E8BF5B27CBC70249A2F0A64D342</t>
  </si>
  <si>
    <t>FE08CEB6684C410929195A95D4622BBF</t>
  </si>
  <si>
    <t>2C092BB3A4F36BA3FC3724AE0C781554</t>
  </si>
  <si>
    <t>DE0FE1A0651FC5DA6E393B24DAC7A0D4</t>
  </si>
  <si>
    <t>FDDBA924786E01FDE28BB2D0A627979A</t>
  </si>
  <si>
    <t>8FD85C322929FC13244155658402F709</t>
  </si>
  <si>
    <t>45F54E392F2B342D4E881958C9621833</t>
  </si>
  <si>
    <t>BBEE44BC732545BC806414630C760425</t>
  </si>
  <si>
    <t>14B9E52A8C4F8E23FC461D696DC2644A</t>
  </si>
  <si>
    <t>A9A6E5EF4EBCE0803E631A79428CD25B</t>
  </si>
  <si>
    <t>19A18190549CCA68925F7CA72D57E4DD</t>
  </si>
  <si>
    <t>114FB9B86C8BFC38590DAC1D0060E807</t>
  </si>
  <si>
    <t>757997FF9CFB3EF362C11323592792B9</t>
  </si>
  <si>
    <t>BB64A7540059D90CF5C8F904B5513E84</t>
  </si>
  <si>
    <t>3F33ED232841D07D277F8B798729B24B</t>
  </si>
  <si>
    <t>995D553B66C6BF3807CD5ACFC62FA1F7</t>
  </si>
  <si>
    <t>1014A9C335B9218B98ADCC675D8C84D2</t>
  </si>
  <si>
    <t>3D1F39E63DE166488455E300444D19B1</t>
  </si>
  <si>
    <t>447FD508D0A8252501B42C565D6A3AA5</t>
  </si>
  <si>
    <t>83CDB5778EC1BE9E6A1B6CE8094E8372</t>
  </si>
  <si>
    <t>9E108458B7F6F03B001F1C27CF5A38DB</t>
  </si>
  <si>
    <t>F48E8EBC9AB8EDC45CA8BBEA83311B63</t>
  </si>
  <si>
    <t>7D0EFC68FDB4D63F6EE39B4AC1DB417B</t>
  </si>
  <si>
    <t>34FCD09327FF0280A4BA6B6FD2746816</t>
  </si>
  <si>
    <t>ADE2F2F27A6C10957075547750E853AE</t>
  </si>
  <si>
    <t>AF7CE8F8B6C40D71DD83E0115C1209EF</t>
  </si>
  <si>
    <t>4F7A1519AF19C1FA0DF34BBD7527AAA3</t>
  </si>
  <si>
    <t>6C225F614322BAA783F2A69065CD9380</t>
  </si>
  <si>
    <t>17B6BBC55FF7A476382898CB0A6A9B4D</t>
  </si>
  <si>
    <t>D04CA3756453CD76D28AA4F6877D8B51</t>
  </si>
  <si>
    <t>75D4C41ECFF9C680FFC310E39D84BEEA</t>
  </si>
  <si>
    <t>27EC68F7346FDDC48C80EDED1231D416</t>
  </si>
  <si>
    <t>7221BF8E06CBE6840C87D946252D1181</t>
  </si>
  <si>
    <t>6992A22EBFD1B2141B6FE4AF46716F84</t>
  </si>
  <si>
    <t>8C7A6F0BEC7237D6A94AD4CADE126193</t>
  </si>
  <si>
    <t>8AC16656AF3C132A899A39D1B82943DB</t>
  </si>
  <si>
    <t>A37A49A78ECE5F667879C1F2B86C559A</t>
  </si>
  <si>
    <t>B064AB199E939F47E7420BAFF8C8C32E</t>
  </si>
  <si>
    <t>89C07D181D532C8057D6284E298E9F0D</t>
  </si>
  <si>
    <t>DC1F57B4A094F587E735C44C2EE7EBD3</t>
  </si>
  <si>
    <t>8015E02F10681FC44575C432422C2A3E</t>
  </si>
  <si>
    <t>B142153406EB3580F6356EF039D780F6</t>
  </si>
  <si>
    <t>B2E2D1495E1C18C85843ED86BE8DF0FF</t>
  </si>
  <si>
    <t>B22F2C9E9F6A8FC4D75A475DAE1749FE</t>
  </si>
  <si>
    <t>B20B14B3369A81A9D80E392C70B1AA94</t>
  </si>
  <si>
    <t>EFF0C7C856D1D778745F4206DEE67C4A</t>
  </si>
  <si>
    <t>2875CCE3F7B517BCD4DF8DB84A85CFE0</t>
  </si>
  <si>
    <t>04245EDB9394666D7990DFD381831A05</t>
  </si>
  <si>
    <t>E0261CD4CCB5001AFF4FAC8E9F523BD2</t>
  </si>
  <si>
    <t>6B4B26FC886002D057FDCD13E5B3F094</t>
  </si>
  <si>
    <t>E0D199045567383561360EE11677D663</t>
  </si>
  <si>
    <t>7F2F59C36901285C866DC18A7B870425</t>
  </si>
  <si>
    <t>BC9C76566B42733350BDB1AEE1788790</t>
  </si>
  <si>
    <t>4327F872908DE38F506E3F5199A7DEBF</t>
  </si>
  <si>
    <t>CB49FE73D2675466D2080984470DF066</t>
  </si>
  <si>
    <t>3B54248823B24E7D336E09F329F6C8FD</t>
  </si>
  <si>
    <t>D7053C1E5AA024544DB9FA8C978A50EC</t>
  </si>
  <si>
    <t>90FF4BD9CFD6954C39B9670B9CA38FF6</t>
  </si>
  <si>
    <t>77811FC2BBBF1196765B5767ACF4CDC6</t>
  </si>
  <si>
    <t>F2895F7961C4E0AA2065F2FD2151EE49</t>
  </si>
  <si>
    <t>AE49EE531DE1D60C88A616907AC11938</t>
  </si>
  <si>
    <t>DB51107562ACAB498DD22C4B8026A3E9</t>
  </si>
  <si>
    <t>1B311E91913D0EB7C0F739C9E37B8E7A</t>
  </si>
  <si>
    <t>A81ACDC7B3E7E0A7AEB91C5C975791B4</t>
  </si>
  <si>
    <t>6FD3AB5FBD042A782EE3A255A3E57572</t>
  </si>
  <si>
    <t>BF161768A5048D5FB0A3AAFEF44E1BDF</t>
  </si>
  <si>
    <t>76162532E3676B8EE277192345E0BD8D</t>
  </si>
  <si>
    <t>B751E51605D9CAFD307B5947B7FD2E13</t>
  </si>
  <si>
    <t>E08F89279E3EB035525A0520E49956B2</t>
  </si>
  <si>
    <t>D5C058C19B4E7D6A10FBAFF59E330CB6</t>
  </si>
  <si>
    <t>FF0C4F2C6F1E90789753306341224639</t>
  </si>
  <si>
    <t>98CDA32DBBC998EABA8E0146BFF1E465</t>
  </si>
  <si>
    <t>809A08E88E67A34904ABE1011DA37BCB</t>
  </si>
  <si>
    <t>4B212A393A44C3BE70EA4197B74DE634</t>
  </si>
  <si>
    <t>CDF23D404415EEF4D0335F6110FCA9B3</t>
  </si>
  <si>
    <t>89D38491CA247FD511938D4E69C75397</t>
  </si>
  <si>
    <t>1D7F8ADF952F62D3CF4DF883DF4F957B</t>
  </si>
  <si>
    <t>AEF2C68908C5C37AF804F68B39D015CB</t>
  </si>
  <si>
    <t>AB5B9BB006C07E3AA8761F9D42246181</t>
  </si>
  <si>
    <t>B02F97CFAA19E221F9B3DF2E0EC05099</t>
  </si>
  <si>
    <t>2C9B0F5916726FD0CA4DFFA0FB0AB5F7</t>
  </si>
  <si>
    <t>E00CB35AA7FDEF0F0192F083BD3F444C</t>
  </si>
  <si>
    <t>75CCCAB16D3CEC3C5F858A995D6A4856</t>
  </si>
  <si>
    <t>87981617ADC3C997E4C40EE5E229374C</t>
  </si>
  <si>
    <t>C1A97C469F4843F1CD0A4052E23182A0</t>
  </si>
  <si>
    <t>1A717F9F5E8ECB98B23AAE0EE583819C</t>
  </si>
  <si>
    <t>3F00AB4ABFB6B2F33A1274FAD85C3AEF</t>
  </si>
  <si>
    <t>B5ED9D48BBBE980D6D284A4E4C12A0B0</t>
  </si>
  <si>
    <t>DF31F109A1B93C8AE1F967FF29F5D689</t>
  </si>
  <si>
    <t>DB75C23B1D4D5E81B4BA532AB01812BC</t>
  </si>
  <si>
    <t>9DE13F66B3018F62A481B0F168D68BB3</t>
  </si>
  <si>
    <t>6624FDF15AF8537E8D7EC9532B831007</t>
  </si>
  <si>
    <t>27B0746BD9FAFD0DFF1DDB3F2989B476</t>
  </si>
  <si>
    <t>64A58E5FE1F41A8AAF30845F6AF7C4A3</t>
  </si>
  <si>
    <t>AC7257AAB1FADC6AABA5E095F8411527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</si>
  <si>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</si>
  <si>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</si>
  <si>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</si>
  <si>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</si>
  <si>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</si>
  <si>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</si>
  <si>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</si>
  <si>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</si>
  <si>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</si>
  <si>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</si>
  <si>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9483F6A72350A99AC72602538B017E21</t>
  </si>
  <si>
    <t>E522CA585C10EF13AF9B53B4A902C32F</t>
  </si>
  <si>
    <t>6A21810537DC8A8ADD610D278A235FC4</t>
  </si>
  <si>
    <t>FD24123D796613F6B4A3DE519DDC7D1D</t>
  </si>
  <si>
    <t>0851AB3B58716A5A333BD1D1861E514F</t>
  </si>
  <si>
    <t>F68DB7AC7E0D2DE45FFE63B0ABE822D3</t>
  </si>
  <si>
    <t>2303D36369FB6E1548DB03C36A1A2546</t>
  </si>
  <si>
    <t>1EFE5F52B710BC2D29D29EEC23FF5DDD</t>
  </si>
  <si>
    <t>9DB5F1BA6790A38BBDBB6D7350C85207</t>
  </si>
  <si>
    <t>DA29C051A48639B6915AECD8117708C3</t>
  </si>
  <si>
    <t>49826DB077A5CA7D553D1C29F4054E18</t>
  </si>
  <si>
    <t>58F7CE6E229227D85A0C95134012E8E4</t>
  </si>
  <si>
    <t>76A9E7975DE3C1CD050CEEE690D8C11C</t>
  </si>
  <si>
    <t>8E7ACE7F9C52D4D490E0424AFBD1991D</t>
  </si>
  <si>
    <t>F9497CBDEDD8C41D5EADD478DCA680FA</t>
  </si>
  <si>
    <t>377F2ACD871C27703ED4B6E2706B267F</t>
  </si>
  <si>
    <t>F8658EAE650D4BD895B73A58EE754F53</t>
  </si>
  <si>
    <t>630EFF6B568102E5B5A48542F63D688F</t>
  </si>
  <si>
    <t>B7AA9080EB6A6BB925413EED04908255</t>
  </si>
  <si>
    <t>C92FBB8A10931B68E2B83EA1EE70E022</t>
  </si>
  <si>
    <t>7AE503F8EE6C9B3AF759ADD9B0A131B3</t>
  </si>
  <si>
    <t>57C8FA33D8DAB8686F7F825F795F4F91</t>
  </si>
  <si>
    <t>14D1E4F0FC6607CCC6FB275D7099B848</t>
  </si>
  <si>
    <t>51C7AAC6CAE75BC3CCB502A8853E35F0</t>
  </si>
  <si>
    <t>9C6ADC38EE9A81D2C6BD38D0A4FBF878</t>
  </si>
  <si>
    <t>6695FEBF41A92E4FEB06BC01ADCD06EB</t>
  </si>
  <si>
    <t>9669316076EB8D3A51774EB79506AC6B</t>
  </si>
  <si>
    <t>E0127B533A3225F6DAA114D742820D2D</t>
  </si>
  <si>
    <t>98A1BC4A84F79404B7E1C58C2930B46F</t>
  </si>
  <si>
    <t>D924BC6F41819A5D20F8B752A73F2281</t>
  </si>
  <si>
    <t>DFBD2D7BEEAA0D6A9A307262DC9CA2EC</t>
  </si>
  <si>
    <t>27504BF414A896E762464F38F6F870D5</t>
  </si>
  <si>
    <t>F1A606481F2E6B44C319C33F0E1FBFFD</t>
  </si>
  <si>
    <t>9B78773734E513A34CB3F443E2714A8D</t>
  </si>
  <si>
    <t>B1F9D3ADFFF4890FD47BBF87B8E0CB9D</t>
  </si>
  <si>
    <t>3A6346493FCAFC45B19158F70300E764</t>
  </si>
  <si>
    <t>FE79A6D17C0CDBBE27AE023505D4A82D</t>
  </si>
  <si>
    <t>286F84D808D71F571C2A5DEA9C1CABEA</t>
  </si>
  <si>
    <t>537DEAEFC01B9AD87BE234A4FB40B101</t>
  </si>
  <si>
    <t>826C648631D3E630B96EB7F84D424018</t>
  </si>
  <si>
    <t>434FEBE0B3D66974243120107944EDFA</t>
  </si>
  <si>
    <t>E1990BED910C1DC4F948FF1719F54857</t>
  </si>
  <si>
    <t>1B31288EB77E2FB4550B35A0E1B74396</t>
  </si>
  <si>
    <t>C24BBF4454F4A0B4D4C04B7CBA5902C1</t>
  </si>
  <si>
    <t>6E43C912D92FC72E865986EBA82C6EE1</t>
  </si>
  <si>
    <t>D87ADCB54E732A1C7957933DA0437098</t>
  </si>
  <si>
    <t>42998D377EC30D7126391C46FAFAFBDC</t>
  </si>
  <si>
    <t>B35CE78D0771E594969A322C633F7A01</t>
  </si>
  <si>
    <t>7E02F24DE3F6BE9006CDC439FAE16A31</t>
  </si>
  <si>
    <t>30FFFF13F62685CE04D18BBE0E2FF317</t>
  </si>
  <si>
    <t>FB77A08C31E1A0B8A50E2A070C38D01A</t>
  </si>
  <si>
    <t>3BDDAFB7D224C9034D878E8F1375D590</t>
  </si>
  <si>
    <t>F5B174EEA5C7F477C15F46CBB53F15B6</t>
  </si>
  <si>
    <t>7001BE5E7CD7568E1A39FB80FDF1F01F</t>
  </si>
  <si>
    <t>DC3DDAB981B79C2D08B63098382E215E</t>
  </si>
  <si>
    <t>379C50CA1B4E408BDB0B5E3745AE264D</t>
  </si>
  <si>
    <t>925B0C082D4712B1D6986983E0FBC186</t>
  </si>
  <si>
    <t>E27F7EB7194EE77C20269FE15052C432</t>
  </si>
  <si>
    <t>C9AA924A986F2497A12FC671ED873481</t>
  </si>
  <si>
    <t>68F5BA63BF55B39BD810CC16F21C5CC0</t>
  </si>
  <si>
    <t>0C8E1EE985AA7E08CD5A5090506D08B6</t>
  </si>
  <si>
    <t>E9BA0167B9F97B704E90BBD428BC0C4B</t>
  </si>
  <si>
    <t>883B312ED49A7101E472E0CBB681E615</t>
  </si>
  <si>
    <t>69AF6BAD333DB8CA130D40E0FD90FB70</t>
  </si>
  <si>
    <t>D7F76F68C0B552B31B55B5F492BE751B</t>
  </si>
  <si>
    <t>C037E4A8DC969438B725995F0E2585FB</t>
  </si>
  <si>
    <t>A0D2A9B978CAD0E5F718ED7AFFBF85B7</t>
  </si>
  <si>
    <t>6EBE5A2BCFD854868A26824D5255928A</t>
  </si>
  <si>
    <t>263D634B3DF876585E5A18C0342315F5</t>
  </si>
  <si>
    <t>4EC606C0E5C7E2E3B690EB65D482ED03</t>
  </si>
  <si>
    <t>1DA532B0D43E8092054B9C9D34A2119A</t>
  </si>
  <si>
    <t>52928B925A3387900D9332E004305BB2</t>
  </si>
  <si>
    <t>52E6A331EAAEF45F77FD1DBD67797401</t>
  </si>
  <si>
    <t>E1787435B2C32174C64FE8B44E929791</t>
  </si>
  <si>
    <t>81C485103211852BCDD594A8A54247FF</t>
  </si>
  <si>
    <t>773A77CFFCD8FFB06CF5BF06CFC90EA0</t>
  </si>
  <si>
    <t>5DCCE7D72B19AE305801E38AB9BB2B82</t>
  </si>
  <si>
    <t>33BB9C563FFEFF4679D39D3AAD6A4278</t>
  </si>
  <si>
    <t>B26B29F676A4505A8B61BDA0837D5AE5</t>
  </si>
  <si>
    <t>FA66BD76D3C65A0C731856CD121CD225</t>
  </si>
  <si>
    <t>0694CC113BB400645A7F724251F79EB7</t>
  </si>
  <si>
    <t>5F60D215E11F488DC13E2BFC8EF26CB6</t>
  </si>
  <si>
    <t>DCDC42C9749F90A1194FFF49622C4E32</t>
  </si>
  <si>
    <t>19DFEEBC3768DAADEC5D85240E9BC63A</t>
  </si>
  <si>
    <t>D960E3C8CF6EB86427E90B56AEC37C0C</t>
  </si>
  <si>
    <t>4B2C11BCF66458C5AD71C6E9A633B697</t>
  </si>
  <si>
    <t>50CE152D92028074EC77A9F10CDFA0D6</t>
  </si>
  <si>
    <t>F2C451478E80497E0759A5AEE29C3B63</t>
  </si>
  <si>
    <t>F5897129C4B02BAF5557D07CABC76B0E</t>
  </si>
  <si>
    <t>0A21F27A01910F83DFCD024850AEAFB7</t>
  </si>
  <si>
    <t>2938723DEB59F7163C3A90C73E3E758D</t>
  </si>
  <si>
    <t>64ABE4F4FE7FC57D5132D95F65F95DC8</t>
  </si>
  <si>
    <t>9A414B53428A37909E235D30CC936C56</t>
  </si>
  <si>
    <t>E66715F8101762D91175AC79CB818207</t>
  </si>
  <si>
    <t>5B83AE4FEEA9CB79D39E3F37F64E9AEF</t>
  </si>
  <si>
    <t>7996C2E47E43EEFD0169D42D19A4F777</t>
  </si>
  <si>
    <t>E585655B05841E36E27976B367AF458D</t>
  </si>
  <si>
    <t>8ED3FE0E3A7E023C1D64017470D13877</t>
  </si>
  <si>
    <t>B1DC7DA97D0E1DA27E2C670B3C396B75</t>
  </si>
  <si>
    <t>1883A32CD1475E92A7BC0DAB9EC66122</t>
  </si>
  <si>
    <t>9CC901F3660279D70C67942856971313</t>
  </si>
  <si>
    <t>642C1FDDE27F62AADDFE5F18D32491B7</t>
  </si>
  <si>
    <t>814F9330D1B621D4A48A8F434CAA8E8A</t>
  </si>
  <si>
    <t>0E1E674806AAE7E7D19E716B108B3284</t>
  </si>
  <si>
    <t>31222D6E53320F4673E98856493EEAFE</t>
  </si>
  <si>
    <t>198290F5D5471C1FA65B4A575A0FFBE0</t>
  </si>
  <si>
    <t>B174AA88A46B1A78264540F14826DC00</t>
  </si>
  <si>
    <t>322CFE3FFD77074991125D3D51EBB873</t>
  </si>
  <si>
    <t>D5FAB0F50EA207F106222BB8F2BAE1BF</t>
  </si>
  <si>
    <t>49E21BCAFC1F3F92238EF34CA5976EDD</t>
  </si>
  <si>
    <t>75D5AA4D638770154DD8B76CBDE48E13</t>
  </si>
  <si>
    <t>81638DD7E361D506D0CBD60F64BAE18F</t>
  </si>
  <si>
    <t>F54A6292A02D5C57152294A2B15CCD3A</t>
  </si>
  <si>
    <t>E2A834400008BDDE002DB1BFD5C57F3D</t>
  </si>
  <si>
    <t>480E8DCC5AADE520428F4C23A49850A2</t>
  </si>
  <si>
    <t>C47D75C0458BD94B660287FB04B5C009</t>
  </si>
  <si>
    <t>9582078F8ACCC4278C504B7D18ACAF2B</t>
  </si>
  <si>
    <t>9260D4E428ADB3DA39689011A67A04F8</t>
  </si>
  <si>
    <t>35E7E1DE8BFB3CE92605EB8CBE1B4767</t>
  </si>
  <si>
    <t>E4B68871F816FD4131EF33D920D7A15D</t>
  </si>
  <si>
    <t>CA731C7978911C36DF9C2003C993C3DE</t>
  </si>
  <si>
    <t>FC1C4D38AC02207A984E740372B83D94</t>
  </si>
  <si>
    <t>A2400435BADFA6E8A8F63C61D542D738</t>
  </si>
  <si>
    <t>67EC1B4B265A7A9B8FD8174B05F045FB</t>
  </si>
  <si>
    <t>672CA1024C4FE7DBA5C39E959FFC79A0</t>
  </si>
  <si>
    <t>AE17C29C60F66592FC95C551456F3DEC</t>
  </si>
  <si>
    <t>45BB828E73AF62DD6885250D9FC1A9B3</t>
  </si>
  <si>
    <t>2350354C9E2E0808F009FA1F475D5E22</t>
  </si>
  <si>
    <t>EF82ED67AB6791810BE10463F1F398C5</t>
  </si>
  <si>
    <t>C75878C7BEB7BED818A52EE5CF118FE2</t>
  </si>
  <si>
    <t>D04781DBFBEFEF23D36688F62889F711</t>
  </si>
  <si>
    <t>D4CEB92DEBC552616E60BFC9AF05EDFA</t>
  </si>
  <si>
    <t>DEA83A2020279DCE6579D4E9179EDF48</t>
  </si>
  <si>
    <t>2CC92EE575BBE1989E254C00CD60F312</t>
  </si>
  <si>
    <t>BD31E51F438E211DB04380BC3DEFCBA6</t>
  </si>
  <si>
    <t>CDCBC5565AFD1FD0265E55BAA3FF3ACC</t>
  </si>
  <si>
    <t>4BF7FA30243FF727C2B28E2784494CCE</t>
  </si>
  <si>
    <t>5BA01A4DA2B04FE2CF8C3630D45243C2</t>
  </si>
  <si>
    <t>1EFBEF2FD70FF0F72D99341913C3C29E</t>
  </si>
  <si>
    <t>BD1AE42C2164FD5656B1DC810DB1DB10</t>
  </si>
  <si>
    <t>057B658514FCC913965862B04A381E7C</t>
  </si>
  <si>
    <t>52094F470C662B8426B7CB0DF37502D3</t>
  </si>
  <si>
    <t>1994B7112F233366A6EC2EB680350EDB</t>
  </si>
  <si>
    <t>4145E2A3DC364668D0B8C41E9B83F588</t>
  </si>
  <si>
    <t>9A662DE09421816898481346FCD0B366</t>
  </si>
  <si>
    <t>6B627D17AFFF3A8CB51055F1F8FA03FD</t>
  </si>
  <si>
    <t>6554E4F76CAF10434F23BC31E4C4DC30</t>
  </si>
  <si>
    <t>63E355BA98520FA10DD601E1113A7D53</t>
  </si>
  <si>
    <t>AD7ECECD34F4EEDE93AE5BD6030163BC</t>
  </si>
  <si>
    <t>9AF1C691FB36F9A63A6C22417CD138B9</t>
  </si>
  <si>
    <t>A8480EEEE730E203696A70992920384F</t>
  </si>
  <si>
    <t>320A500991BBFBCAA29401FEC3190260</t>
  </si>
  <si>
    <t>4D802AC31E130B8C93C2B39B6A893D1F</t>
  </si>
  <si>
    <t>A8DD657F2D56618779C2B4CDD29D5A2E</t>
  </si>
  <si>
    <t>E598F7498EEAAD122EFC53BF077A1D6D</t>
  </si>
  <si>
    <t>18A9BF8D69B3159A0BAD7C64BD2D4BB6</t>
  </si>
  <si>
    <t>8ECB4999125112FEAD5DE09EAF031623</t>
  </si>
  <si>
    <t>19521312C2D846988A0A5868F8905813</t>
  </si>
  <si>
    <t>ED7F50F3183A85DA11D3F5FB77130918</t>
  </si>
  <si>
    <t>849D862D48A6156A9997A1A45EA35CE3</t>
  </si>
  <si>
    <t>AE4ECEAF6E07222ADDF5E1FA141A7AED</t>
  </si>
  <si>
    <t>D166E7D6330E8C5ECAD10F1A3BA12574</t>
  </si>
  <si>
    <t>E2BABCD861E455463C6988F69CAEA733</t>
  </si>
  <si>
    <t>43164E4A2B5F9DA7C96E0F8A0E9E8E4C</t>
  </si>
  <si>
    <t>466A6E7035ACFB8A0178BF0CACF388A5</t>
  </si>
  <si>
    <t>7417F7E3E5E16AE82AE7746A5E15B0AB</t>
  </si>
  <si>
    <t>13C511D995DF5CB03A514ED5ACA2999F</t>
  </si>
  <si>
    <t>76CE8C695578A350E62BA30C21E22160</t>
  </si>
  <si>
    <t>B422907E60D4C8E0BBE074DF5B820190</t>
  </si>
  <si>
    <t>27B1B3E210674A7B2B5FD6EF670F50EC</t>
  </si>
  <si>
    <t>F2004EBA0BDB325D01F320800BECDE05</t>
  </si>
  <si>
    <t>BB35016E4297DF6E3C46594DF0686E1B</t>
  </si>
  <si>
    <t>8C9C690EFFF7C819D3AC071DEA37E0EF</t>
  </si>
  <si>
    <t>2F53A42683653CF0FBE4280DB8B4F816</t>
  </si>
  <si>
    <t>71F3F67487122D1A8119B7071EB711D7</t>
  </si>
  <si>
    <t>C81FE5914340559872546B3E2A980E89</t>
  </si>
  <si>
    <t>683B8562383476541A243550D7B6C9B8</t>
  </si>
  <si>
    <t>CD53F29AC97B06CADF6A388D03C42804</t>
  </si>
  <si>
    <t>195E968C09720A03DE740A98514F8D92</t>
  </si>
  <si>
    <t>FEACDD0C97B245C2E703A1CB159CBB3A</t>
  </si>
  <si>
    <t>43A94C768F8F4E92ABC5877A714E4B7C</t>
  </si>
  <si>
    <t>22794B4C036B911DDC927ED98FFE65F0</t>
  </si>
  <si>
    <t>2E0831A6D1498FF8A9D9EFCDAAF5E29E</t>
  </si>
  <si>
    <t>93159DCF7702CFB6D21396246504F9C5</t>
  </si>
  <si>
    <t>E8148EBC15794668B9AA42203A3E68B7</t>
  </si>
  <si>
    <t>869947F0987A657DB8BA7E1CF1DD13A3</t>
  </si>
  <si>
    <t>B54FE2220251CB328B141C7C88137D2D</t>
  </si>
  <si>
    <t>68BD22654750D6FACE464372B6A9C14E</t>
  </si>
  <si>
    <t>43D5F9883A17A6F3B47923AFF1FE93DB</t>
  </si>
  <si>
    <t>CEA22D04B1C084CBF66573A529888E2E</t>
  </si>
  <si>
    <t>BCC25CB512116C5C846B6EBE32B8A84E</t>
  </si>
  <si>
    <t>A2799745591129698AC78A129C2794D1</t>
  </si>
  <si>
    <t>65E98F84C040DF170B44696C0BD3A28E</t>
  </si>
  <si>
    <t>DAD18C8EB20089879574D17460ACB1B8</t>
  </si>
  <si>
    <t>6EBAAD164787562AC0FBB6A12AE35FC9</t>
  </si>
  <si>
    <t>25F2551B95CB7A84D48B7A0AC51DE134</t>
  </si>
  <si>
    <t>939FF5BD1A7041EEF69110D0F9D19968</t>
  </si>
  <si>
    <t>DAB5BE9EE9EBB47AD99D2C94D334F759</t>
  </si>
  <si>
    <t>219DD727DC3F32875C12A205E9DD6514</t>
  </si>
  <si>
    <t>1AB26E3627369131DC2EF71007E6E64B</t>
  </si>
  <si>
    <t>6614E053941BE6C1348FEC98A92B4E7D</t>
  </si>
  <si>
    <t>B89DA2325839C5EE71C1A839E93AC0BF</t>
  </si>
  <si>
    <t>F2EBCF96DF5A7685BA0DF64420CE449C</t>
  </si>
  <si>
    <t>D2A1D42BE889BE95A501EF34E443A448</t>
  </si>
  <si>
    <t>8525924ED3F300EEF031CC943AA5EFBC</t>
  </si>
  <si>
    <t>540F207A59E935BF12CDC19CAB5D9065</t>
  </si>
  <si>
    <t>2F38EF05043DD725B854DC012E8A1B4D</t>
  </si>
  <si>
    <t>7200CF563C0A5DBE7EC069877F220C49</t>
  </si>
  <si>
    <t>CB7CC85F9BEE4D4D95FCCF7A9A6FB03E</t>
  </si>
  <si>
    <t>D2810C29E373CF8256080253D7CCA8C3</t>
  </si>
  <si>
    <t>2DF5B6957E79B4885876D75721B65C52</t>
  </si>
  <si>
    <t>E8AD8F7E5C316569F0EAE731FFD203A2</t>
  </si>
  <si>
    <t>C8F55B10FDF648D8EC59C1DEFB8E4B9A</t>
  </si>
  <si>
    <t>22CA9C5923B1F4A989533B640F4650A9</t>
  </si>
  <si>
    <t>4D2865905EE51DF1D399B0DB6619CC1F</t>
  </si>
  <si>
    <t>A7F82E9023BA9BBDE84CDE0359D261E3</t>
  </si>
  <si>
    <t>7C5FB666D80886FBBAD7B880D1BDDF01</t>
  </si>
  <si>
    <t>08B1B552F8221586F815578EF2821BDE</t>
  </si>
  <si>
    <t>F15B9C36A0EBC4E669BEAB342036EAD8</t>
  </si>
  <si>
    <t>FC614DDF53CD2360AACA56DBD7C546AE</t>
  </si>
  <si>
    <t>A8B94F5F5CDDA35898D99A1A339B12B4</t>
  </si>
  <si>
    <t>68FBEDC180D6F10325DDF5E5565EBBF6</t>
  </si>
  <si>
    <t>881D0D2F136A62B058673ADAF91BDB79</t>
  </si>
  <si>
    <t>B441CCD3630E2179AB440617B14BFD5B</t>
  </si>
  <si>
    <t>A336BE3147AC246AFE6417894C0D3688</t>
  </si>
  <si>
    <t>406847C1A221C0131F0B50F4C3B8B1A5</t>
  </si>
  <si>
    <t>2783B26B018BCADC2A5AD3B3E815F86E</t>
  </si>
  <si>
    <t>2C6D8A2822E2811B1C47686A55FBE31E</t>
  </si>
  <si>
    <t>3F0BCD54AB4669DEE9ECF0AD2944252D</t>
  </si>
  <si>
    <t>54C427BA556B33E01E3D77E392DA12EF</t>
  </si>
  <si>
    <t>4340D71381CA99484655FC35F9A60163</t>
  </si>
  <si>
    <t>8658E54E2A66C6CE55B9B25D174C3AC4</t>
  </si>
  <si>
    <t>769C700314DD1644FA0DB743B0AE19BD</t>
  </si>
  <si>
    <t>C34F1F4AE78BF4481064ADFE17379326</t>
  </si>
  <si>
    <t>CFA12D9DCACA02C096291D889CCEF8D9</t>
  </si>
  <si>
    <t>28607FBCF591B8B186AB894AA3036324</t>
  </si>
  <si>
    <t>4FEE6BA12112260E8B8D4316A8D7CDF7</t>
  </si>
  <si>
    <t>2DE515F8064D30B1DAB44FC52CC690F3</t>
  </si>
  <si>
    <t>E4251C7EBB5CE3D7421C4152CB42204C</t>
  </si>
  <si>
    <t>01C345DB94E18E22C1247986D202B7C9</t>
  </si>
  <si>
    <t>14C49B83BDCDE619242D071D42C7E9EC</t>
  </si>
  <si>
    <t>0899D94722460172C5EFB6095B874682</t>
  </si>
  <si>
    <t>3062E6522A75D5B9BEDB6E67B7C5F7DF</t>
  </si>
  <si>
    <t>9CF08130A894DEAA12ED21AE7703E6C7</t>
  </si>
  <si>
    <t>38603A285C2EF504937880818C4378F3</t>
  </si>
  <si>
    <t>35A692447866BB3F6888594929B17165</t>
  </si>
  <si>
    <t>37026139C7BB859B18943A27579FCBBA</t>
  </si>
  <si>
    <t>E66C1A50A14955EB715E11A1167C894E</t>
  </si>
  <si>
    <t>7D5A2FA52EFF7A83293E404B5102CEE7</t>
  </si>
  <si>
    <t>5DD4038BEDB70BB7A51D2E90037FAE3F</t>
  </si>
  <si>
    <t>E4F1E39DFE1D0C980D8A03C38F502D1C</t>
  </si>
  <si>
    <t>91038A0184EA076215D3D449C3405213</t>
  </si>
  <si>
    <t>20BA1F570CF0F787FE8D3004C86D85B7</t>
  </si>
  <si>
    <t>0597431DF9DDC2697DD0AD28F16C6E73</t>
  </si>
  <si>
    <t>060F48B1F147BA47619AB48D4EC2952D</t>
  </si>
  <si>
    <t>99212E91178F00248736CCD87D2C9092</t>
  </si>
  <si>
    <t>BB61BC1F4C89D28C9F109A285816F8A2</t>
  </si>
  <si>
    <t>20AECE3A0CF0805E70E080485A745B6D</t>
  </si>
  <si>
    <t>0214E9D5D549D2409403247A999AD52F</t>
  </si>
  <si>
    <t>4BBE8624B9857A1F3D9A32E4C23D529E</t>
  </si>
  <si>
    <t>C49D17AFF480E0CDE9EFDF15D6747984</t>
  </si>
  <si>
    <t>40AEE53F5C434E25FDB45B57E4955EA9</t>
  </si>
  <si>
    <t>1C4EAC43E101F23F63FC83A26F37BA7B</t>
  </si>
  <si>
    <t>A1577279DCBA3E10CF57D637614ABA4C</t>
  </si>
  <si>
    <t>82368B4161617FFD18B5F801F65895B1</t>
  </si>
  <si>
    <t>6CD55629FF248287A812369EB40446D5</t>
  </si>
  <si>
    <t>8328597E79E29478BCD4DEC8BFADF7C1</t>
  </si>
  <si>
    <t>9CD77A56472643FDACD5F5E2523DAF18</t>
  </si>
  <si>
    <t>9E5CEE544EBF9EC0DF39325B947DC1D6</t>
  </si>
  <si>
    <t>5FC1FB4A2C8A6A5A75F31602FE377799</t>
  </si>
  <si>
    <t>57249AABC825C12CB2CEFED628871427</t>
  </si>
  <si>
    <t>25952E63AEAEA47A786619F4BD748C4A</t>
  </si>
  <si>
    <t>5F5BE581C4C783A414CBDEC028DFEB1D</t>
  </si>
  <si>
    <t>7F65DA0D9B573B8ACE7391C604F075AC</t>
  </si>
  <si>
    <t>F3F3ED7E22D32F8EF04AD924DFCBF7FF</t>
  </si>
  <si>
    <t>11EA645218388C2C1C110BC63110C677</t>
  </si>
  <si>
    <t>36BC395B15BC51015EB84C27F9F5D7F9</t>
  </si>
  <si>
    <t>6C0A782FB9DB5CABF9E348943A89201C</t>
  </si>
  <si>
    <t>87717FDA2AE58869B5C0257999AFB6B6</t>
  </si>
  <si>
    <t>3E1BA6A7529D75A850117828BD55FA0F</t>
  </si>
  <si>
    <t>F29828E2EB57B27EC2D302B229977EE9</t>
  </si>
  <si>
    <t>E038298218651F325B2C4BCEEAB033FA</t>
  </si>
  <si>
    <t>401ED0FF7A9FFC7E5C287E618E1F8BF7</t>
  </si>
  <si>
    <t>4F68CC0237574C515C85BE8D518C4613</t>
  </si>
  <si>
    <t>A2F0E9F0FF2AC7035E55103054DF1D09</t>
  </si>
  <si>
    <t>08F60CCCD3153C4D7128D1963C33A14F</t>
  </si>
  <si>
    <t>4A0A3158B15D9007FF8C24C68D92D27B</t>
  </si>
  <si>
    <t>9AA2FE94C2096D27A5268D2A7D6B6393</t>
  </si>
  <si>
    <t>22594EA71B6764F1533252EC5DCF0CE5</t>
  </si>
  <si>
    <t>AE3A5A8D52BEA381DF4E841ADC0359AF</t>
  </si>
  <si>
    <t>684F8DBD6A003C4FC6A352AC89ED04D2</t>
  </si>
  <si>
    <t>F83BE78C30236E73BAEA8D951BD9A4E6</t>
  </si>
  <si>
    <t>9146C6049018E03808E08F11CAB73715</t>
  </si>
  <si>
    <t>78747EB775E4CB80391DE855A7712BAF</t>
  </si>
  <si>
    <t>305274BDF9CEE569595040A9FEC47ED3</t>
  </si>
  <si>
    <t>8275D7AD48EFF196D435F3EFEF00A0D6</t>
  </si>
  <si>
    <t>B945FE610D58867C1FE14BD872C3D969</t>
  </si>
  <si>
    <t>74A3CFCC03C122CDB524BBAE4CFD5EC2</t>
  </si>
  <si>
    <t>24AB6393FA33343CA8D18385B620CBC2</t>
  </si>
  <si>
    <t>058A822BECFFF5699263B2D915852B5C</t>
  </si>
  <si>
    <t>9C121329D9F2E59C7B9BBD3A141B9B97</t>
  </si>
  <si>
    <t>918805C8044D49971EE72B92B38F802A</t>
  </si>
  <si>
    <t>CBE506B9D13740C2C138D43F9353509A</t>
  </si>
  <si>
    <t>F28A78F5A2C4DF6A2AA933BEC1BFB1B1</t>
  </si>
  <si>
    <t>7E6CB9D15FA7527C284610C761E61428</t>
  </si>
  <si>
    <t>197271BB83071F0C2328179D81997E2B</t>
  </si>
  <si>
    <t>B792CB51571758618DC93A4C8DFF319F</t>
  </si>
  <si>
    <t>BE035949DA73BC81E6F1C32FBD94D6F1</t>
  </si>
  <si>
    <t>397F8144BD0D1008A9A6BAB822B89658</t>
  </si>
  <si>
    <t>CD57461D8224AF95566A93FD36674A4D</t>
  </si>
  <si>
    <t>1FFFBB43650308808CB2DDA95D63477D</t>
  </si>
  <si>
    <t>7A89DC9483324D7AAAA78769743D07BC</t>
  </si>
  <si>
    <t>11F592002A8FC416EB5F052D83267E52</t>
  </si>
  <si>
    <t>ED1BA99160709CBAF1AF74D89B45DDFD</t>
  </si>
  <si>
    <t>15CF25F9EC850A44EEBD541B1AEC1F75</t>
  </si>
  <si>
    <t>6B13184433769DB207E9F9AA178B2ECF</t>
  </si>
  <si>
    <t>1FD15795DC1F76A1B9127CE92BA32458</t>
  </si>
  <si>
    <t>F49F74437B308C99074964099025D67A</t>
  </si>
  <si>
    <t>A317CCC6B7846F35ACFF6393DC11E513</t>
  </si>
  <si>
    <t>90C8115A30044E79D2A903790A929A3F</t>
  </si>
  <si>
    <t>89A631C47BD3EFD1FDFBF228EE5A70C3</t>
  </si>
  <si>
    <t>0D1FF78EA24F8B35423B6C05FADA86FC</t>
  </si>
  <si>
    <t>09CE4D0EEB2CEADEF55221DF5CDDC032</t>
  </si>
  <si>
    <t>1DD93C36E0B1478274FA81E604077E88</t>
  </si>
  <si>
    <t>B054149EB7C6FC3FC340405B2CC33653</t>
  </si>
  <si>
    <t>D2260B73499B7A145E2B8F48E68AC7CC</t>
  </si>
  <si>
    <t>EC60FCB1FBC6F322BE419AB5CCD55550</t>
  </si>
  <si>
    <t>9E5191F0BDB35DA41C1F174D167ED019</t>
  </si>
  <si>
    <t>A9490A45CCC93C86BBA887F535AA306A</t>
  </si>
  <si>
    <t>7F059D91378A2B6CE55CAB40A1F135BF</t>
  </si>
  <si>
    <t>48066994F6FAAFBBCF11263E24CD2F41</t>
  </si>
  <si>
    <t>7506315C803008F6C83D435E6602F6B2</t>
  </si>
  <si>
    <t>686C6F107E8C6C1522AB15A66C3F2262</t>
  </si>
  <si>
    <t>9E3F822319875B8FE9A54E69DAEC6A08</t>
  </si>
  <si>
    <t>3EFDB011C0D9CB4F0BFF4D9171F5B40A</t>
  </si>
  <si>
    <t>1DAA569CF4EBA6A1A33E1AE8BAF35D62</t>
  </si>
  <si>
    <t>759BEC6374C203D13321D9AF3BD3A46B</t>
  </si>
  <si>
    <t>DAF67E8BF5B27CBC4BA518B135DDE8B0</t>
  </si>
  <si>
    <t>FE08CEB6684C4109CB9830AE50DDEA86</t>
  </si>
  <si>
    <t>2C092BB3A4F36BA3D890624C2F8FF9E6</t>
  </si>
  <si>
    <t>DE0FE1A0651FC5DA4985853FE0A137CA</t>
  </si>
  <si>
    <t>FDDBA924786E01FDF8F57D0A38E1A526</t>
  </si>
  <si>
    <t>3E68FDBE85FE20CD25D2D11B866EABAC</t>
  </si>
  <si>
    <t>45F54E392F2B342DFDDE1AE71A59CA04</t>
  </si>
  <si>
    <t>BBEE44BC732545BC237FB98F5E8C2856</t>
  </si>
  <si>
    <t>77F54B26FB92C7E4420A02C937D71386</t>
  </si>
  <si>
    <t>A9A6E5EF4EBCE0804A13FDD37E66D54E</t>
  </si>
  <si>
    <t>19A18190549CCA68096D037A06903330</t>
  </si>
  <si>
    <t>114FB9B86C8BFC389DE5AB78F310A680</t>
  </si>
  <si>
    <t>757997FF9CFB3EF3D0BC4BAB4ADE5572</t>
  </si>
  <si>
    <t>BB64A7540059D90C4D93291B1A0CBDFC</t>
  </si>
  <si>
    <t>3F33ED232841D07D3873B9D9ADE62E44</t>
  </si>
  <si>
    <t>995D553B66C6BF38C76CD5765F6A6781</t>
  </si>
  <si>
    <t>1014A9C335B9218B22D567CE9DBC9BBF</t>
  </si>
  <si>
    <t>3D1F39E63DE1664821008DAC896E7476</t>
  </si>
  <si>
    <t>447FD508D0A8252548E29C5E49E1B5D4</t>
  </si>
  <si>
    <t>83CDB5778EC1BE9E6659172C86B9822C</t>
  </si>
  <si>
    <t>9E108458B7F6F03B73BD8ACB8809E305</t>
  </si>
  <si>
    <t>F48E8EBC9AB8EDC47FF06F1F7C5B7662</t>
  </si>
  <si>
    <t>7D0EFC68FDB4D63F4E4B85C5775FDEA3</t>
  </si>
  <si>
    <t>34FCD09327FF0280CA8C72D9D485D421</t>
  </si>
  <si>
    <t>ADE2F2F27A6C10959B8945CBC3465BA3</t>
  </si>
  <si>
    <t>B380BEE1D5196BCDE22A4A940C252F4A</t>
  </si>
  <si>
    <t>4F7A1519AF19C1FAC4A4B92409B1FC7B</t>
  </si>
  <si>
    <t>6C225F614322BAA72C787469B522C419</t>
  </si>
  <si>
    <t>17B6BBC55FF7A47679CB618AFFF5BE15</t>
  </si>
  <si>
    <t>D04CA3756453CD7641730E1FC42CAF76</t>
  </si>
  <si>
    <t>75D4C41ECFF9C680A099D492BA51481E</t>
  </si>
  <si>
    <t>27EC68F7346FDDC4D2354BEF1893DDA4</t>
  </si>
  <si>
    <t>7221BF8E06CBE6840721D5FB686A30D7</t>
  </si>
  <si>
    <t>6992A22EBFD1B214B5C0A16650252C32</t>
  </si>
  <si>
    <t>8C7A6F0BEC7237D6582912C5903F4405</t>
  </si>
  <si>
    <t>CEA0C6E998D1D7AE704D390EF634A227</t>
  </si>
  <si>
    <t>A37A49A78ECE5F662E6C3A666DA7026F</t>
  </si>
  <si>
    <t>B064AB199E939F4764A3AD20AE4F8FD7</t>
  </si>
  <si>
    <t>89C07D181D532C80DABBDF2F8FD37378</t>
  </si>
  <si>
    <t>DC1F57B4A094F58710B6A5F5F4F8FCC2</t>
  </si>
  <si>
    <t>8015E02F10681FC465D77AE25667A2FD</t>
  </si>
  <si>
    <t>B142153406EB35802997577EE3E51EC2</t>
  </si>
  <si>
    <t>B2E2D1495E1C18C8892486968742077D</t>
  </si>
  <si>
    <t>B22F2C9E9F6A8FC4F587CFE891D635C3</t>
  </si>
  <si>
    <t>F190A014E6E269F48F1DC4244828AEAC</t>
  </si>
  <si>
    <t>EFF0C7C856D1D7781995CC642DEF3B65</t>
  </si>
  <si>
    <t>2875CCE3F7B517BC52EE7F541BC3C2EA</t>
  </si>
  <si>
    <t>04245EDB9394666D74607A9F1FC87173</t>
  </si>
  <si>
    <t>E0261CD4CCB5001AB6BEE6BF49458F09</t>
  </si>
  <si>
    <t>6B4B26FC886002D09D648A1D6D751BB2</t>
  </si>
  <si>
    <t>E0D19904556738355D57CCF7E85E7624</t>
  </si>
  <si>
    <t>7F2F59C36901285C5D56D80704CE38AA</t>
  </si>
  <si>
    <t>BC9C76566B427333477F15BDE77D7EDB</t>
  </si>
  <si>
    <t>91C14BF7F2CA3E44E64C1EB13492D162</t>
  </si>
  <si>
    <t>CB49FE73D2675466BE00C4A8B4B29AE2</t>
  </si>
  <si>
    <t>3B54248823B24E7DE0B3CA5BB9532C6E</t>
  </si>
  <si>
    <t>D7053C1E5AA0245462EA5C6D4F55DB3E</t>
  </si>
  <si>
    <t>90FF4BD9CFD6954CF71CCF17290A7507</t>
  </si>
  <si>
    <t>77811FC2BBBF119673A21940C727E3BA</t>
  </si>
  <si>
    <t>F2895F7961C4E0AA15536E7E3D66C35E</t>
  </si>
  <si>
    <t>AE49EE531DE1D60C9F622905160CDE6D</t>
  </si>
  <si>
    <t>DB51107562ACAB49B35789F684E28F41</t>
  </si>
  <si>
    <t>1B311E91913D0EB78AB31660E7D28F24</t>
  </si>
  <si>
    <t>2059FFE1CDCE38B730664A8FDECF3CBA</t>
  </si>
  <si>
    <t>6FD3AB5FBD042A78CDE3EE47DB49C3CD</t>
  </si>
  <si>
    <t>BF161768A5048D5F9F4E77FFA70BFA55</t>
  </si>
  <si>
    <t>76162532E3676B8E656CDB4FF130E6A8</t>
  </si>
  <si>
    <t>B751E51605D9CAFD7D9C487C532C8A01</t>
  </si>
  <si>
    <t>E08F89279E3EB035112188D76BE5D48E</t>
  </si>
  <si>
    <t>D5C058C19B4E7D6A5E30EB5A4031F3DA</t>
  </si>
  <si>
    <t>FF0C4F2C6F1E907813DEDE0FED65B623</t>
  </si>
  <si>
    <t>1A26D289E10FD39F1E59557E1B624F5C</t>
  </si>
  <si>
    <t>809A08E88E67A349E9FF29C6FDFAA90E</t>
  </si>
  <si>
    <t>4B212A393A44C3BE4C9430223E1CA9CB</t>
  </si>
  <si>
    <t>CDF23D404415EEF4EEDE649EB2FCFD59</t>
  </si>
  <si>
    <t>89D38491CA247FD5760B8D5E0D6A8335</t>
  </si>
  <si>
    <t>1D7F8ADF952F62D338A38DD656E3E8AB</t>
  </si>
  <si>
    <t>AEF2C68908C5C37ADB37DF67E7A93B5E</t>
  </si>
  <si>
    <t>AB5B9BB006C07E3A69E009003670E20A</t>
  </si>
  <si>
    <t>B02F97CFAA19E221EC9678A338CF6B7B</t>
  </si>
  <si>
    <t>2C9B0F5916726FD09ECB80EDAAD0E214</t>
  </si>
  <si>
    <t>3E471F98D509880751CEB44C255A7BFE</t>
  </si>
  <si>
    <t>75CCCAB16D3CEC3C60F5C797A84559BD</t>
  </si>
  <si>
    <t>87981617ADC3C997032176F72B3E46A8</t>
  </si>
  <si>
    <t>C1A97C469F4843F11EDBD86D6D0F65C8</t>
  </si>
  <si>
    <t>1A717F9F5E8ECB985BA3D383C0ED52EF</t>
  </si>
  <si>
    <t>3F00AB4ABFB6B2F3C80164D5703B67C2</t>
  </si>
  <si>
    <t>B5ED9D48BBBE980DF91A90BC5EC429F3</t>
  </si>
  <si>
    <t>DF31F109A1B93C8ADDB432812D86F90F</t>
  </si>
  <si>
    <t>DB75C23B1D4D5E817657931800981559</t>
  </si>
  <si>
    <t>8CD633067FFDE7F0C193FB6C720B6ADA</t>
  </si>
  <si>
    <t>6624FDF15AF8537E613D35A89B6344ED</t>
  </si>
  <si>
    <t>27B0746BD9FAFD0DF9E58478690E1FB7</t>
  </si>
  <si>
    <t>64A58E5FE1F41A8A33841AACD9129618</t>
  </si>
  <si>
    <t>AC7257AAB1FADC6AA8D2A4E29B279743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</si>
  <si>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</si>
  <si>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</si>
  <si>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</si>
  <si>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</si>
  <si>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</si>
  <si>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</si>
  <si>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</si>
  <si>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</si>
  <si>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</si>
  <si>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</si>
  <si>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9483F6A72350A99AF1CAC72727FD751F</t>
  </si>
  <si>
    <t>E522CA585C10EF1337FC954D1C4CEBD0</t>
  </si>
  <si>
    <t>6A21810537DC8A8AB4329BF97E08A1E4</t>
  </si>
  <si>
    <t>FD24123D796613F62BD470981947B944</t>
  </si>
  <si>
    <t>0851AB3B58716A5A3D881547A26ADCCB</t>
  </si>
  <si>
    <t>F68DB7AC7E0D2DE49661237BDF54439B</t>
  </si>
  <si>
    <t>2303D36369FB6E15FEE160E13418296D</t>
  </si>
  <si>
    <t>46ADCB275B566BD60245C9EAFFA2AF13</t>
  </si>
  <si>
    <t>9DB5F1BA6790A38BB00A0177555C953B</t>
  </si>
  <si>
    <t>DA29C051A48639B6A8A9AE7EA71B1BF6</t>
  </si>
  <si>
    <t>49826DB077A5CA7D0B5550E2763F78C1</t>
  </si>
  <si>
    <t>58F7CE6E229227D80FB6FF547385C793</t>
  </si>
  <si>
    <t>76A9E7975DE3C1CD5B04BC278D95DA56</t>
  </si>
  <si>
    <t>8E7ACE7F9C52D4D43B50DCBBF72E2941</t>
  </si>
  <si>
    <t>F9497CBDEDD8C41DA1E9EB4351D6FE65</t>
  </si>
  <si>
    <t>377F2ACD871C27704DB8FC9C08922217</t>
  </si>
  <si>
    <t>F8658EAE650D4BD8465D90B312DBE447</t>
  </si>
  <si>
    <t>C4D52508DC5B9309A6FDAB0FA0E8A2EA</t>
  </si>
  <si>
    <t>B7AA9080EB6A6BB959E7225EFF14D49E</t>
  </si>
  <si>
    <t>C92FBB8A10931B6866380C4918A0732A</t>
  </si>
  <si>
    <t>7AE503F8EE6C9B3A7A875ABBFEE6D0E5</t>
  </si>
  <si>
    <t>57C8FA33D8DAB868E944EB0ED3C55DD2</t>
  </si>
  <si>
    <t>14D1E4F0FC6607CC6D5B5C041F4A3D66</t>
  </si>
  <si>
    <t>51C7AAC6CAE75BC327A2F36934AA2240</t>
  </si>
  <si>
    <t>9C6ADC38EE9A81D21D6BBFCFE1D864FA</t>
  </si>
  <si>
    <t>47FB9CE744428165CFB1E0A75BD25388</t>
  </si>
  <si>
    <t>9669316076EB8D3A01D18C4E525D6B9D</t>
  </si>
  <si>
    <t>E0127B533A3225F67B8F862131A2F111</t>
  </si>
  <si>
    <t>98A1BC4A84F794049E3B493A4606FD68</t>
  </si>
  <si>
    <t>D924BC6F41819A5D54626C74B1CA53CB</t>
  </si>
  <si>
    <t>DFBD2D7BEEAA0D6A0F8C383326DC8ABB</t>
  </si>
  <si>
    <t>27504BF414A896E7BF9BEA055B84F37F</t>
  </si>
  <si>
    <t>F1A606481F2E6B44661770A46E4CF23C</t>
  </si>
  <si>
    <t>9B78773734E513A36B0630AC9547E595</t>
  </si>
  <si>
    <t>B1F9D3ADFFF4890F04B15FFF5A85A423</t>
  </si>
  <si>
    <t>EA925026C51E679797DED0206260B85C</t>
  </si>
  <si>
    <t>FE79A6D17C0CDBBEF7F469A2C46C0F1E</t>
  </si>
  <si>
    <t>286F84D808D71F5747EC32AFF73D2E89</t>
  </si>
  <si>
    <t>537DEAEFC01B9AD86E7648E8CDD6B143</t>
  </si>
  <si>
    <t>826C648631D3E6306F5FF93851653459</t>
  </si>
  <si>
    <t>434FEBE0B3D6697493D4770B6B801FD6</t>
  </si>
  <si>
    <t>E1990BED910C1DC40175ACD454F6DEB5</t>
  </si>
  <si>
    <t>1B31288EB77E2FB40CEA13D7ACD1C88C</t>
  </si>
  <si>
    <t>C24BBF4454F4A0B41D2D879EE67E6FBB</t>
  </si>
  <si>
    <t>617CC3A204B9923A888114FC9613550B</t>
  </si>
  <si>
    <t>D87ADCB54E732A1C6A6590C8ACCC39CE</t>
  </si>
  <si>
    <t>42998D377EC30D715C5F7CE43218A59F</t>
  </si>
  <si>
    <t>B35CE78D0771E59401D6575BD7ADD75E</t>
  </si>
  <si>
    <t>7E02F24DE3F6BE9051C3186E3A51BF16</t>
  </si>
  <si>
    <t>30FFFF13F62685CE60D6C6114BBE25C4</t>
  </si>
  <si>
    <t>FB77A08C31E1A0B8EC4D4969BD78B661</t>
  </si>
  <si>
    <t>3BDDAFB7D224C903EE25FD4FE37AA814</t>
  </si>
  <si>
    <t>F5B174EEA5C7F477B8ABA1DC48D1FE51</t>
  </si>
  <si>
    <t>7001BE5E7CD7568E361C95900B586F63</t>
  </si>
  <si>
    <t>DC3DDAB981B79C2DE2961CF90CED3675</t>
  </si>
  <si>
    <t>379C50CA1B4E408B631EF05BC82BF019</t>
  </si>
  <si>
    <t>925B0C082D4712B10D8FE645BDE8E9E2</t>
  </si>
  <si>
    <t>E27F7EB7194EE77CF83F856FF719C5DC</t>
  </si>
  <si>
    <t>C9AA924A986F24972208A1DCC4108476</t>
  </si>
  <si>
    <t>D59FAD8001DC4145F702FABDEF8D79D4</t>
  </si>
  <si>
    <t>0C8E1EE985AA7E0858AD015C73C59818</t>
  </si>
  <si>
    <t>E9BA0167B9F97B70FE48B5A352A5671D</t>
  </si>
  <si>
    <t>883B312ED49A7101D9DACFC3C94A8C16</t>
  </si>
  <si>
    <t>69AF6BAD333DB8CA96EC95F9B81FDD3D</t>
  </si>
  <si>
    <t>D7F76F68C0B552B3DB9160797D5B3D31</t>
  </si>
  <si>
    <t>C037E4A8DC969438E8482343E03DB161</t>
  </si>
  <si>
    <t>A0D2A9B978CAD0E5B0D63007BB88C36D</t>
  </si>
  <si>
    <t>6EBE5A2BCFD8548609D47DC77D22E838</t>
  </si>
  <si>
    <t>263D634B3DF876580AD97A884EEF2824</t>
  </si>
  <si>
    <t>FF7180C9B58A1F45289FB98E4EB59D5F</t>
  </si>
  <si>
    <t>1DA532B0D43E809278C5D81D69D5DB6E</t>
  </si>
  <si>
    <t>52928B925A338790D2EBB4254A6CF595</t>
  </si>
  <si>
    <t>52E6A331EAAEF45F73F9F3322F04C69B</t>
  </si>
  <si>
    <t>E1787435B2C32174E063F70D1A63B89C</t>
  </si>
  <si>
    <t>81C485103211852B1E730DFF1F39F1E1</t>
  </si>
  <si>
    <t>773A77CFFCD8FFB0292F4B0F51FB6BF9</t>
  </si>
  <si>
    <t>5DCCE7D72B19AE3037B985DD4A7E327F</t>
  </si>
  <si>
    <t>33BB9C563FFEFF46BE17CDFA1E0E0430</t>
  </si>
  <si>
    <t>B26B29F676A4505A5F2838287A0A90A3</t>
  </si>
  <si>
    <t>FA66BD76D3C65A0CA11460F715D17F56</t>
  </si>
  <si>
    <t>0694CC113BB4006499F5E87C37ECAA24</t>
  </si>
  <si>
    <t>610FBB504A737E84FE42DDB3BEAE41F0</t>
  </si>
  <si>
    <t>DCDC42C9749F90A1E1E1AB7F791B4C7C</t>
  </si>
  <si>
    <t>19DFEEBC3768DAAD88FFC6C9FC5202D8</t>
  </si>
  <si>
    <t>D960E3C8CF6EB864624D109699F4E2D2</t>
  </si>
  <si>
    <t>4B2C11BCF66458C563C372E0757DA161</t>
  </si>
  <si>
    <t>50CE152D92028074D9050E6B59BF8F49</t>
  </si>
  <si>
    <t>F2C451478E80497E111611827EEE4D26</t>
  </si>
  <si>
    <t>F5897129C4B02BAF63B33CCC94C89D19</t>
  </si>
  <si>
    <t>0A21F27A01910F83B298FEA4175BEC14</t>
  </si>
  <si>
    <t>2938723DEB59F7160B7D68EAD904D6AF</t>
  </si>
  <si>
    <t>64ABE4F4FE7FC57DEED71C9A83390241</t>
  </si>
  <si>
    <t>9A414B53428A379016935257B2F1BA78</t>
  </si>
  <si>
    <t>C63D38CF232E4BD59EF9FA639B1D4E41</t>
  </si>
  <si>
    <t>5B83AE4FEEA9CB799A0155E1EFECC4CA</t>
  </si>
  <si>
    <t>7996C2E47E43EEFDBF72B23E7DD5CF8E</t>
  </si>
  <si>
    <t>E585655B05841E36B70FF396C115309E</t>
  </si>
  <si>
    <t>8ED3FE0E3A7E023C6F3CBEF1F561A2F5</t>
  </si>
  <si>
    <t>B1DC7DA97D0E1DA220BB3A28EF21B3A1</t>
  </si>
  <si>
    <t>1883A32CD1475E92B81A86E8C946F6DB</t>
  </si>
  <si>
    <t>9CC901F3660279D73CEC0C1435C33752</t>
  </si>
  <si>
    <t>642C1FDDE27F62AAB0500C61835C628F</t>
  </si>
  <si>
    <t>814F9330D1B621D46C06E3920DC04682</t>
  </si>
  <si>
    <t>A4A069466AD58F7E65605843B9658A21</t>
  </si>
  <si>
    <t>31222D6E53320F46AB1327D57E33924D</t>
  </si>
  <si>
    <t>198290F5D5471C1F00C4773670A01C9A</t>
  </si>
  <si>
    <t>B174AA88A46B1A787FCB431061873689</t>
  </si>
  <si>
    <t>322CFE3FFD7707498419F8ACCB925C73</t>
  </si>
  <si>
    <t>D5FAB0F50EA207F126D93ED40771F20A</t>
  </si>
  <si>
    <t>49E21BCAFC1F3F92A5712F45CCFBF885</t>
  </si>
  <si>
    <t>75D5AA4D6387701565910A1DB19C047A</t>
  </si>
  <si>
    <t>81638DD7E361D5064D269AE46856ED6F</t>
  </si>
  <si>
    <t>F54A6292A02D5C57ECF2A961BA2CEDB2</t>
  </si>
  <si>
    <t>E2A834400008BDDE52621E21EF727414</t>
  </si>
  <si>
    <t>480E8DCC5AADE5200D4DED5AD20EB7C2</t>
  </si>
  <si>
    <t>C47D75C0458BD94BB73FDC2E8DE6C75F</t>
  </si>
  <si>
    <t>9582078F8ACCC427A1A938B5992ED101</t>
  </si>
  <si>
    <t>9260D4E428ADB3DA3773655F30E215A5</t>
  </si>
  <si>
    <t>6CE29B57694D30FAFFA1D740110D045A</t>
  </si>
  <si>
    <t>E4B68871F816FD41131B970C8EEF14CC</t>
  </si>
  <si>
    <t>CA731C7978911C365A79D095D8277A25</t>
  </si>
  <si>
    <t>FC1C4D38AC02207A3E6E32E7040F8A6B</t>
  </si>
  <si>
    <t>A2400435BADFA6E8170A15A5452BD11B</t>
  </si>
  <si>
    <t>67EC1B4B265A7A9B6253911D6CE313E6</t>
  </si>
  <si>
    <t>672CA1024C4FE7DB3E71EA32CE302134</t>
  </si>
  <si>
    <t>AE17C29C60F66592BDE1F840B9BA1D8B</t>
  </si>
  <si>
    <t>45BB828E73AF62DD9DDEE35219923EBF</t>
  </si>
  <si>
    <t>8256F15006B90917ED17BD3388C4C4DB</t>
  </si>
  <si>
    <t>EF82ED67AB679181034089DDA52F6E0A</t>
  </si>
  <si>
    <t>C75878C7BEB7BED80FB7E537225375FB</t>
  </si>
  <si>
    <t>D04781DBFBEFEF23BC27E5DFBBCC773F</t>
  </si>
  <si>
    <t>D4CEB92DEBC552618E4061B00813577F</t>
  </si>
  <si>
    <t>DEA83A2020279DCE898C75C8AE1FEAF0</t>
  </si>
  <si>
    <t>2CC92EE575BBE1981BBE11620944850E</t>
  </si>
  <si>
    <t>BD31E51F438E211DEBE61F035A8E7254</t>
  </si>
  <si>
    <t>CDCBC5565AFD1FD0B2A09EF90E33CA18</t>
  </si>
  <si>
    <t>4BF7FA30243FF727602E2978121ACD7E</t>
  </si>
  <si>
    <t>3C1450E0102ECE1C4D05A00D75530981</t>
  </si>
  <si>
    <t>1EFBEF2FD70FF0F75A7C39220FF651F5</t>
  </si>
  <si>
    <t>BD1AE42C2164FD566E5CC5EC62177A4D</t>
  </si>
  <si>
    <t>848B9C7562364B812062166B7079C7C0</t>
  </si>
  <si>
    <t>52094F470C662B84D67298C43F56A2E3</t>
  </si>
  <si>
    <t>1994B7112F2333668B2B20F7A0F62828</t>
  </si>
  <si>
    <t>4145E2A3DC3646682C40F406F1089CA9</t>
  </si>
  <si>
    <t>9A662DE0942181689D7B10985AC1034F</t>
  </si>
  <si>
    <t>6B627D17AFFF3A8CD4FDF63BB5521C0B</t>
  </si>
  <si>
    <t>6554E4F76CAF1043CC0AC30CD3E2E9AA</t>
  </si>
  <si>
    <t>63E355BA98520FA182969693A2469DD9</t>
  </si>
  <si>
    <t>AD7ECECD34F4EEDE562503BCD7BA3277</t>
  </si>
  <si>
    <t>9AF1C691FB36F9A6267DAADA84FCBA26</t>
  </si>
  <si>
    <t>A8480EEEE730E203C3F378EDCDA8E68D</t>
  </si>
  <si>
    <t>320A500991BBFBCAE54BB987028F84FF</t>
  </si>
  <si>
    <t>7E8E215F742F2035D246DBC0B59AEE46</t>
  </si>
  <si>
    <t>A8DD657F2D56618778134283CB0DD278</t>
  </si>
  <si>
    <t>E598F7498EEAAD12C85DC140C7A30889</t>
  </si>
  <si>
    <t>18A9BF8D69B3159A393A71FA02D1BC46</t>
  </si>
  <si>
    <t>8ECB4999125112FEF2BE6461BF3E686D</t>
  </si>
  <si>
    <t>19521312C2D846985940275B3E6B5CF5</t>
  </si>
  <si>
    <t>ED7F50F3183A85DADE7600EDFE5D6288</t>
  </si>
  <si>
    <t>849D862D48A6156AF1B4C467CD6A6710</t>
  </si>
  <si>
    <t>AE4ECEAF6E07222A5A79ACAF2DBF2841</t>
  </si>
  <si>
    <t>51BF69C26BB1E737E414DD04583D72D4</t>
  </si>
  <si>
    <t>E2BABCD861E455466E96EC83292D4FBD</t>
  </si>
  <si>
    <t>43164E4A2B5F9DA7C97714B96EBF631F</t>
  </si>
  <si>
    <t>466A6E7035ACFB8A98247F092445D777</t>
  </si>
  <si>
    <t>7417F7E3E5E16AE8ADE1538723697760</t>
  </si>
  <si>
    <t>13C511D995DF5CB094FCA55BE0F59360</t>
  </si>
  <si>
    <t>76CE8C695578A35003E5F13B0FD08277</t>
  </si>
  <si>
    <t>B422907E60D4C8E0EDB4E5B268C81C8C</t>
  </si>
  <si>
    <t>27B1B3E210674A7BDBB0DE564CD0B14C</t>
  </si>
  <si>
    <t>F2004EBA0BDB325D25FA9DEDBAD5287A</t>
  </si>
  <si>
    <t>BB35016E4297DF6E52A7A6D686BC92E8</t>
  </si>
  <si>
    <t>8C9C690EFFF7C819E1EDC7A49BCE5041</t>
  </si>
  <si>
    <t>2F53A42683653CF0E639F3DD0AA6E49A</t>
  </si>
  <si>
    <t>A6A36504304885E05997DF6EB081B8F3</t>
  </si>
  <si>
    <t>C81FE59143405598D9DB9769E858FC85</t>
  </si>
  <si>
    <t>FA97829E89C5B1714395CAC1F9DCB02A</t>
  </si>
  <si>
    <t>CD53F29AC97B06CAA33F21EB34379C48</t>
  </si>
  <si>
    <t>195E968C09720A0395CFC9E0AC28C634</t>
  </si>
  <si>
    <t>FEACDD0C97B245C2B988E5CB18B4A91F</t>
  </si>
  <si>
    <t>43A94C768F8F4E924161E7FCE1F406E6</t>
  </si>
  <si>
    <t>22794B4C036B911D259FF9E770D4C587</t>
  </si>
  <si>
    <t>2E0831A6D1498FF8D86F43E87153DAC7</t>
  </si>
  <si>
    <t>93159DCF7702CFB66F9515EDC0C46EC9</t>
  </si>
  <si>
    <t>E8148EBC15794668C79E9185F998D317</t>
  </si>
  <si>
    <t>869947F0987A657D179A82342A8164E1</t>
  </si>
  <si>
    <t>B446B0679B2780D905D17DCFB0E8E180</t>
  </si>
  <si>
    <t>68BD22654750D6FA41EE0D8FBE91381C</t>
  </si>
  <si>
    <t>43D5F9883A17A6F3C440F96296983FBF</t>
  </si>
  <si>
    <t>CEA22D04B1C084CBFCBC7FDAFC9C55D0</t>
  </si>
  <si>
    <t>BCC25CB512116C5C97171BF1BFD84C02</t>
  </si>
  <si>
    <t>A2799745591129691A7611477CAC61B7</t>
  </si>
  <si>
    <t>65E98F84C040DF170CE71A734105B893</t>
  </si>
  <si>
    <t>DAD18C8EB20089873D3EE1EEE1AD024B</t>
  </si>
  <si>
    <t>6EBAAD164787562A580176EE61718FC4</t>
  </si>
  <si>
    <t>BB8018B568098E7FD6A20AA664939D6C</t>
  </si>
  <si>
    <t>939FF5BD1A7041EE534AB3B6CCDB7949</t>
  </si>
  <si>
    <t>DAB5BE9EE9EBB47ADE7FE21392F4207C</t>
  </si>
  <si>
    <t>219DD727DC3F328723CF1B3890EF68A1</t>
  </si>
  <si>
    <t>1AB26E362736913152B47E43EB5BAD05</t>
  </si>
  <si>
    <t>6614E053941BE6C1A1CA4DF421D4AF89</t>
  </si>
  <si>
    <t>B89DA2325839C5EEA62A1C0591BDA4EC</t>
  </si>
  <si>
    <t>F2EBCF96DF5A7685A7DA42AB5AC1413F</t>
  </si>
  <si>
    <t>D2A1D42BE889BE9515B8AB43FA022E3B</t>
  </si>
  <si>
    <t>8525924ED3F300EEE7138CE9C32468EA</t>
  </si>
  <si>
    <t>540F207A59E935BFF64DEFEE0A56002B</t>
  </si>
  <si>
    <t>2F38EF05043DD7253FE75F5E5D49C755</t>
  </si>
  <si>
    <t>7200CF563C0A5DBEE28B3F9BC636F70A</t>
  </si>
  <si>
    <t>CB7CC85F9BEE4D4D4CD014D7AF0D4430</t>
  </si>
  <si>
    <t>D2810C29E373CF822A456E65909AFDAF</t>
  </si>
  <si>
    <t>4771208C3D338D1EFFDD1D9436832DF4</t>
  </si>
  <si>
    <t>E8AD8F7E5C316569CC4C0B2BD31EBC00</t>
  </si>
  <si>
    <t>C8F55B10FDF648D82168527AD557CFF9</t>
  </si>
  <si>
    <t>22CA9C5923B1F4A935A2C6708DE7A915</t>
  </si>
  <si>
    <t>4D2865905EE51DF1E6B2DC1545218E10</t>
  </si>
  <si>
    <t>A7F82E9023BA9BBDAC5B0BBEB2C634E3</t>
  </si>
  <si>
    <t>7C5FB666D80886FBFB504BF3097A119D</t>
  </si>
  <si>
    <t>08B1B552F8221586A705E1CA3A957608</t>
  </si>
  <si>
    <t>F15B9C36A0EBC4E629AFA78044376F81</t>
  </si>
  <si>
    <t>50DF744D088F49E80703380ECAECFDAA</t>
  </si>
  <si>
    <t>A8B94F5F5CDDA35865442432D3825524</t>
  </si>
  <si>
    <t>68FBEDC180D6F10361314E7160CFF2CE</t>
  </si>
  <si>
    <t>881D0D2F136A62B08829C3BD1FF3B460</t>
  </si>
  <si>
    <t>B441CCD3630E21798726CABA8E066240</t>
  </si>
  <si>
    <t>A336BE3147AC246A490C8E3103302BDA</t>
  </si>
  <si>
    <t>406847C1A221C013957261B76B160E36</t>
  </si>
  <si>
    <t>2783B26B018BCADCB1100B84DD6A98A4</t>
  </si>
  <si>
    <t>2C6D8A2822E2811B80BA53BF4B6D36D3</t>
  </si>
  <si>
    <t>3F0BCD54AB4669DE7249CBCA4A3A48D2</t>
  </si>
  <si>
    <t>54C427BA556B33E06F56BFDC090A0A44</t>
  </si>
  <si>
    <t>4340D71381CA9948D3EC50A5FEB7749F</t>
  </si>
  <si>
    <t>8658E54E2A66C6CEAD573E384E5EE9D0</t>
  </si>
  <si>
    <t>711858A7A6CCC42540CBBCDE1DCB112E</t>
  </si>
  <si>
    <t>C34F1F4AE78BF448327CA2B603D74AC7</t>
  </si>
  <si>
    <t>CFA12D9DCACA02C0D6BEB9DA0EC33C93</t>
  </si>
  <si>
    <t>28607FBCF591B8B106B1101DC61B0B16</t>
  </si>
  <si>
    <t>4FEE6BA12112260E99368657E427AC57</t>
  </si>
  <si>
    <t>2DE515F8064D30B1345A4B905683107E</t>
  </si>
  <si>
    <t>E4251C7EBB5CE3D7D2D1F75F409C1ED6</t>
  </si>
  <si>
    <t>01C345DB94E18E226D575AE56B3D4878</t>
  </si>
  <si>
    <t>14C49B83BDCDE6195E241320D9EBCDD5</t>
  </si>
  <si>
    <t>0899D947224601723640AFC818DC92D8</t>
  </si>
  <si>
    <t>3062E6522A75D5B998627D0B97D41BAD</t>
  </si>
  <si>
    <t>9CF08130A894DEAA4F51B5CED56E4635</t>
  </si>
  <si>
    <t>89DCE34E3293E50B0C0199784B1ADB3A</t>
  </si>
  <si>
    <t>35A692447866BB3F2158D551DF84141A</t>
  </si>
  <si>
    <t>37026139C7BB859BD336F2FA11392FB2</t>
  </si>
  <si>
    <t>E66C1A50A14955EB649723EC6FDADFD3</t>
  </si>
  <si>
    <t>7D5A2FA52EFF7A835F7298B56662734D</t>
  </si>
  <si>
    <t>5DD4038BEDB70BB7BC190C516D20F063</t>
  </si>
  <si>
    <t>E4F1E39DFE1D0C980BB76822EE051CE6</t>
  </si>
  <si>
    <t>91038A0184EA0762FD42BD3C1AFA2FC1</t>
  </si>
  <si>
    <t>20BA1F570CF0F787CDB0A4CD8B147F05</t>
  </si>
  <si>
    <t>FCB6556816413156CA652CF8869A510F</t>
  </si>
  <si>
    <t>060F48B1F147BA470E90B105B069692E</t>
  </si>
  <si>
    <t>99212E91178F002422F8753EBDA19592</t>
  </si>
  <si>
    <t>BB61BC1F4C89D28CC544BA83D14C1EE5</t>
  </si>
  <si>
    <t>20AECE3A0CF0805E6C289B975B5BB640</t>
  </si>
  <si>
    <t>0214E9D5D549D2407A866CEC086C82A3</t>
  </si>
  <si>
    <t>4BBE8624B9857A1F1158F01A8C09E458</t>
  </si>
  <si>
    <t>C49D17AFF480E0CD474D3E1B4DCCEBF1</t>
  </si>
  <si>
    <t>40AEE53F5C434E25BE913D1B757F04C8</t>
  </si>
  <si>
    <t>1C4EAC43E101F23F9E003E7029F7FA0E</t>
  </si>
  <si>
    <t>A1577279DCBA3E10C13EF635CBF54BBD</t>
  </si>
  <si>
    <t>82368B4161617FFDE2A0285CA25D57B3</t>
  </si>
  <si>
    <t>6CD55629FF248287CCB4E2C10D068C39</t>
  </si>
  <si>
    <t>8328597E79E294788F599E81E5E6B7D4</t>
  </si>
  <si>
    <t>9CD77A56472643FD2EB079891FAD3997</t>
  </si>
  <si>
    <t>9E5CEE544EBF9EC0A52A9C7630CE2BC9</t>
  </si>
  <si>
    <t>89BDFD0891454B0A13865C82B0383244</t>
  </si>
  <si>
    <t>57249AABC825C12C79C6E7763FD72589</t>
  </si>
  <si>
    <t>25952E63AEAEA47AC31425DD4528FE6A</t>
  </si>
  <si>
    <t>5F5BE581C4C783A422864B77E0CE3A0B</t>
  </si>
  <si>
    <t>7F65DA0D9B573B8A5538DD6022631D14</t>
  </si>
  <si>
    <t>F3F3ED7E22D32F8E62733B2372CA1C60</t>
  </si>
  <si>
    <t>11EA645218388C2C2BA19F69A01A8ED5</t>
  </si>
  <si>
    <t>36BC395B15BC510105A974A70211EAE5</t>
  </si>
  <si>
    <t>6C0A782FB9DB5CAB9DD0545F298CC50D</t>
  </si>
  <si>
    <t>27911F52225E8866993BB1A5A6676EE1</t>
  </si>
  <si>
    <t>3E1BA6A7529D75A8F817C3A1ED6D9A18</t>
  </si>
  <si>
    <t>F29828E2EB57B27E8C0F79B9289D7BEE</t>
  </si>
  <si>
    <t>E038298218651F32008A2552C3440B2D</t>
  </si>
  <si>
    <t>401ED0FF7A9FFC7EE2A65797A1D4B87E</t>
  </si>
  <si>
    <t>4F68CC0237574C5114371256CDFB0F1D</t>
  </si>
  <si>
    <t>A2F0E9F0FF2AC703C9EB5AE37CB97E10</t>
  </si>
  <si>
    <t>08F60CCCD3153C4D4F59BB95DC65460E</t>
  </si>
  <si>
    <t>4A0A3158B15D9007DD4D882C2C4E1397</t>
  </si>
  <si>
    <t>9AA2FE94C2096D273902B1B49C3C0040</t>
  </si>
  <si>
    <t>5B1A4FF2328B3BB75F85BB8FE399FEDF</t>
  </si>
  <si>
    <t>CD066C82F0AD02DDBA9226A18B8ACE03</t>
  </si>
  <si>
    <t>684F8DBD6A003C4F1B53A96E632DA9C0</t>
  </si>
  <si>
    <t>F83BE78C30236E732F6AC071A13B2336</t>
  </si>
  <si>
    <t>9146C6049018E038072025FC000610ED</t>
  </si>
  <si>
    <t>78747EB775E4CB801C0C570110E669C6</t>
  </si>
  <si>
    <t>305274BDF9CEE569067091E55A1F7F2F</t>
  </si>
  <si>
    <t>8275D7AD48EFF1961B338320CE75FE1C</t>
  </si>
  <si>
    <t>B945FE610D58867C52FE5C45554CC080</t>
  </si>
  <si>
    <t>74A3CFCC03C122CDF5DC660100D24859</t>
  </si>
  <si>
    <t>24AB6393FA33343CB019030F3C4682AA</t>
  </si>
  <si>
    <t>058A822BECFFF569F37CF8E1178623D0</t>
  </si>
  <si>
    <t>9C121329D9F2E59C443E07D109FF2312</t>
  </si>
  <si>
    <t>918805C8044D49970E7E19ECB1E57C00</t>
  </si>
  <si>
    <t>AF5319964BB110F35DC09ECF9A80FEDA</t>
  </si>
  <si>
    <t>F28A78F5A2C4DF6A4CBC9BA4675C4452</t>
  </si>
  <si>
    <t>7E6CB9D15FA7527C76976BF40612DC5B</t>
  </si>
  <si>
    <t>197271BB83071F0CC25E0F6C79F3D9C6</t>
  </si>
  <si>
    <t>B792CB5157175861F5AD7DF48BC38D1A</t>
  </si>
  <si>
    <t>BE035949DA73BC81B7EF22322858E2EE</t>
  </si>
  <si>
    <t>397F8144BD0D1008FFBB094C97591FE3</t>
  </si>
  <si>
    <t>CD57461D8224AF95D590815F4AC6869D</t>
  </si>
  <si>
    <t>1FFFBB43650308805475E4270AF4AF8B</t>
  </si>
  <si>
    <t>CE20C0BA7D46F0FC65272C8FE10C0E90</t>
  </si>
  <si>
    <t>11F592002A8FC4162F3B09613F79F325</t>
  </si>
  <si>
    <t>ED1BA99160709CBA0BDDBC080BA3E90F</t>
  </si>
  <si>
    <t>15CF25F9EC850A44B5FA946A6BBE7047</t>
  </si>
  <si>
    <t>6B13184433769DB26C2EFBE9F3EEE771</t>
  </si>
  <si>
    <t>1FD15795DC1F76A131D4BC9FE716BA5F</t>
  </si>
  <si>
    <t>BB1914AE1C71F47EC9DAB1540FBE7EE3</t>
  </si>
  <si>
    <t>A317CCC6B7846F35219B9F3DD8E9D92D</t>
  </si>
  <si>
    <t>90C8115A30044E79A33AB19328079733</t>
  </si>
  <si>
    <t>3C9828840FE1377C0F0E789166331774</t>
  </si>
  <si>
    <t>0D1FF78EA24F8B35EF38823C74E76CE9</t>
  </si>
  <si>
    <t>09CE4D0EEB2CEADE74D3C78F43B7256F</t>
  </si>
  <si>
    <t>1DD93C36E0B147824E0214F4BA938CF2</t>
  </si>
  <si>
    <t>B054149EB7C6FC3F85264B70DB32F1A5</t>
  </si>
  <si>
    <t>D2260B73499B7A14B758B6B5AFFEA211</t>
  </si>
  <si>
    <t>EC60FCB1FBC6F3229432463F9012480F</t>
  </si>
  <si>
    <t>9E5191F0BDB35DA41AD0E0C496507155</t>
  </si>
  <si>
    <t>A9490A45CCC93C863F06E9523B42751C</t>
  </si>
  <si>
    <t>7F059D91378A2B6C5896F323D438C2FD</t>
  </si>
  <si>
    <t>847C26C0A775955B097358A98AAA7A8D</t>
  </si>
  <si>
    <t>7506315C803008F672FC963F0651C2D1</t>
  </si>
  <si>
    <t>686C6F107E8C6C15C5395C7912987480</t>
  </si>
  <si>
    <t>9E3F822319875B8F8C9D76D52FB37DFB</t>
  </si>
  <si>
    <t>3EFDB011C0D9CB4FD22DCEE7497A8E12</t>
  </si>
  <si>
    <t>1DAA569CF4EBA6A134BD40F2BA22A856</t>
  </si>
  <si>
    <t>759BEC6374C203D18BF17837AF20AFD3</t>
  </si>
  <si>
    <t>DAF67E8BF5B27CBCB284F37B74799252</t>
  </si>
  <si>
    <t>FE08CEB6684C4109C480B9513E93DDA8</t>
  </si>
  <si>
    <t>2C092BB3A4F36BA3B082D090E91ADAFC</t>
  </si>
  <si>
    <t>DE0FE1A0651FC5DA4BE3E8355C02F18E</t>
  </si>
  <si>
    <t>FDDBA924786E01FD183DEFBB821DAA4D</t>
  </si>
  <si>
    <t>3E68FDBE85FE20CD739ECE62E93B7FB4</t>
  </si>
  <si>
    <t>45F54E392F2B342D5B527BE6E9F59460</t>
  </si>
  <si>
    <t>BBEE44BC732545BC85AC636344A84FF4</t>
  </si>
  <si>
    <t>77F54B26FB92C7E478C603A7CBC27174</t>
  </si>
  <si>
    <t>A9A6E5EF4EBCE080F69D3CA7CF8871C8</t>
  </si>
  <si>
    <t>19A18190549CCA68E54C0409883DEAF0</t>
  </si>
  <si>
    <t>3731259BBC178B32C261A3717AB4FEBF</t>
  </si>
  <si>
    <t>757997FF9CFB3EF3438A7B483C4E5CE3</t>
  </si>
  <si>
    <t>BB64A7540059D90CCD261A8888AEF4C9</t>
  </si>
  <si>
    <t>3F33ED232841D07D1BF09245F7486C08</t>
  </si>
  <si>
    <t>995D553B66C6BF383D14CB9214787323</t>
  </si>
  <si>
    <t>1014A9C335B9218BF53A837FE38BA0FB</t>
  </si>
  <si>
    <t>3D1F39E63DE1664883219B7CD9825774</t>
  </si>
  <si>
    <t>447FD508D0A825256062B444DAED774E</t>
  </si>
  <si>
    <t>83CDB5778EC1BE9E7BFB233D1AA92124</t>
  </si>
  <si>
    <t>AA887318541AA934D6AFC3A63D637093</t>
  </si>
  <si>
    <t>F48E8EBC9AB8EDC4ED8D0D436CF1C963</t>
  </si>
  <si>
    <t>7D0EFC68FDB4D63FE8464C55E0A6BFB8</t>
  </si>
  <si>
    <t>34FCD09327FF02800E2B9C0EAF7C7C58</t>
  </si>
  <si>
    <t>ADE2F2F27A6C109580709D2FFF0BCB0F</t>
  </si>
  <si>
    <t>B380BEE1D5196BCD00001F3C714E5C9C</t>
  </si>
  <si>
    <t>4F7A1519AF19C1FAFF7CA35D58F390AA</t>
  </si>
  <si>
    <t>6C225F614322BAA7BCF4D926147CB76A</t>
  </si>
  <si>
    <t>C37C8DD1B6384155079C6A0B0DCE82F9</t>
  </si>
  <si>
    <t>D04CA3756453CD765BB5B2CA3A90F996</t>
  </si>
  <si>
    <t>75D4C41ECFF9C680F901C1C5898F8B88</t>
  </si>
  <si>
    <t>27EC68F7346FDDC4D856B75B2862F965</t>
  </si>
  <si>
    <t>7221BF8E06CBE684E9861F153885B39E</t>
  </si>
  <si>
    <t>6992A22EBFD1B21434DBBE80FBA7DB41</t>
  </si>
  <si>
    <t>8C7A6F0BEC7237D63C14DBAA795AB093</t>
  </si>
  <si>
    <t>CEA0C6E998D1D7AEB7BEBEFFB28A057A</t>
  </si>
  <si>
    <t>A37A49A78ECE5F664D849AF6B967AC57</t>
  </si>
  <si>
    <t>B064AB199E939F470170F8FD0D78BB98</t>
  </si>
  <si>
    <t>7994F6A01DFB102E8CF6387F1D63CB01</t>
  </si>
  <si>
    <t>DC1F57B4A094F587BAF70D9A555C92B9</t>
  </si>
  <si>
    <t>8015E02F10681FC478BE63D0DC29A2F5</t>
  </si>
  <si>
    <t>B142153406EB35807F34CE3C859A4761</t>
  </si>
  <si>
    <t>B2E2D1495E1C18C827C93B17E9367C00</t>
  </si>
  <si>
    <t>B22F2C9E9F6A8FC46E3CFF874C95492B</t>
  </si>
  <si>
    <t>F190A014E6E269F44E0FF075CFFBA1AE</t>
  </si>
  <si>
    <t>EFF0C7C856D1D7785A06FC37ACFF6A77</t>
  </si>
  <si>
    <t>2875CCE3F7B517BCB4B3876C4140AF6C</t>
  </si>
  <si>
    <t>04245EDB9394666DA98BAA3BB07F4FB1</t>
  </si>
  <si>
    <t>E0261CD4CCB5001A23FC4875FACBF82E</t>
  </si>
  <si>
    <t>6B4B26FC886002D06941D8A580AB6B86</t>
  </si>
  <si>
    <t>E0D19904556738350C63E464478CEA5E</t>
  </si>
  <si>
    <t>7F2F59C36901285C969E8E5E71FD31A5</t>
  </si>
  <si>
    <t>BC9C76566B427333DC8E01BB0DEF0D83</t>
  </si>
  <si>
    <t>91C14BF7F2CA3E448502F17B05F89E9A</t>
  </si>
  <si>
    <t>CB49FE73D2675466D8B8A96CC2A95A43</t>
  </si>
  <si>
    <t>3B54248823B24E7DB497A3D76091A1F6</t>
  </si>
  <si>
    <t>D8DE87E28BA4299B3CFB644E1CF57AE9</t>
  </si>
  <si>
    <t>90FF4BD9CFD6954C4E4FDF0A3E93A268</t>
  </si>
  <si>
    <t>77811FC2BBBF1196F4F77DA0D010F649</t>
  </si>
  <si>
    <t>F2895F7961C4E0AA171290E18AE4E862</t>
  </si>
  <si>
    <t>AE49EE531DE1D60C13A562B21CEC9318</t>
  </si>
  <si>
    <t>DB51107562ACAB492A4FDAC36B676C5B</t>
  </si>
  <si>
    <t>1B311E91913D0EB7BE0EF297E9208287</t>
  </si>
  <si>
    <t>2059FFE1CDCE38B77B1B6787B3B43D28</t>
  </si>
  <si>
    <t>6FD3AB5FBD042A78C24AE4260D829871</t>
  </si>
  <si>
    <t>035D14E8447269E76544EF0B4F8C0188</t>
  </si>
  <si>
    <t>76162532E3676B8EBF5FA23A37CDDB7E</t>
  </si>
  <si>
    <t>B751E51605D9CAFDF94EACA61D40F29B</t>
  </si>
  <si>
    <t>E08F89279E3EB035C2686786ADBE1690</t>
  </si>
  <si>
    <t>D5C058C19B4E7D6A0F0D3C37392252F7</t>
  </si>
  <si>
    <t>FF0C4F2C6F1E9078DE63A2A3820AEDDD</t>
  </si>
  <si>
    <t>1A26D289E10FD39FF13ADE6BC0679F3F</t>
  </si>
  <si>
    <t>809A08E88E67A3493EAC21A5E015D5E5</t>
  </si>
  <si>
    <t>4B212A393A44C3BE97E515857D9F4A2D</t>
  </si>
  <si>
    <t>B0393BB2DA42E0DA4C7732EEE9353B2F</t>
  </si>
  <si>
    <t>89D38491CA247FD5F858B27AE424EAE8</t>
  </si>
  <si>
    <t>1D7F8ADF952F62D316F4F91E23AD0924</t>
  </si>
  <si>
    <t>AEF2C68908C5C37A895267BD6AFD8248</t>
  </si>
  <si>
    <t>AB5B9BB006C07E3A5762DB027770079E</t>
  </si>
  <si>
    <t>B02F97CFAA19E221FBC444719E396BBD</t>
  </si>
  <si>
    <t>2C9B0F5916726FD0D5498608FE194999</t>
  </si>
  <si>
    <t>3E471F98D509880789C1D020E394875C</t>
  </si>
  <si>
    <t>75CCCAB16D3CEC3CDE87569EA1138BB1</t>
  </si>
  <si>
    <t>87981617ADC3C997AB9FFBC8BCF2CB12</t>
  </si>
  <si>
    <t>F0B37E65640812227E4B8DF11A3821DB</t>
  </si>
  <si>
    <t>1A717F9F5E8ECB9868B95A085D84C791</t>
  </si>
  <si>
    <t>3F00AB4ABFB6B2F318647397557DB1F3</t>
  </si>
  <si>
    <t>B5ED9D48BBBE980DDA70F868910AE77E</t>
  </si>
  <si>
    <t>DF31F109A1B93C8A47E259682055C900</t>
  </si>
  <si>
    <t>DB75C23B1D4D5E815ADDACD0E854DDD6</t>
  </si>
  <si>
    <t>8CD633067FFDE7F0B3DF3EDCB7ED7C8A</t>
  </si>
  <si>
    <t>6624FDF15AF8537E5379552DF3B9ADEF</t>
  </si>
  <si>
    <t>27B0746BD9FAFD0DC9CB344FECC03403</t>
  </si>
  <si>
    <t>68A40BA9B085EF3146E514B0243BD209</t>
  </si>
  <si>
    <t>AC7257AAB1FADC6A21714112FFA24EFE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</si>
  <si>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</si>
  <si>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</si>
  <si>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</si>
  <si>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</si>
  <si>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</si>
  <si>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</si>
  <si>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</si>
  <si>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</si>
  <si>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</si>
  <si>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</si>
  <si>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58159AC9757F09C4304319C61854FE4A</t>
  </si>
  <si>
    <t>DIA DEL BUROCRATA, UTILES ESCOLARES Y DIA DE LAS MADRES</t>
  </si>
  <si>
    <t>8400</t>
  </si>
  <si>
    <t>ANUAL Y DIA DE LAS MADRES SOLO A MADRES</t>
  </si>
  <si>
    <t>E522CA585C10EF13A51385696EF7FA69</t>
  </si>
  <si>
    <t>DIA DEL BUROCRATA Y UTILES ESCOLARES</t>
  </si>
  <si>
    <t>6800</t>
  </si>
  <si>
    <t>ANUAL</t>
  </si>
  <si>
    <t>6A21810537DC8A8A57E3B4AA9356B57F</t>
  </si>
  <si>
    <t>FD24123D796613F698E632408F318226</t>
  </si>
  <si>
    <t>0851AB3B58716A5A80C9951967D93509</t>
  </si>
  <si>
    <t>F68DB7AC7E0D2DE4157402734D96E38E</t>
  </si>
  <si>
    <t>2303D36369FB6E154436A347F28CAF50</t>
  </si>
  <si>
    <t>46ADCB275B566BD6DC7403C2C128A36E</t>
  </si>
  <si>
    <t>9DB5F1BA6790A38BC91041F41CA4A5DD</t>
  </si>
  <si>
    <t>DA29C051A48639B6DBA9F2201E1C09BF</t>
  </si>
  <si>
    <t>44F0273F8FA211A94A03CBF28FAA04DE</t>
  </si>
  <si>
    <t>58F7CE6E229227D8EC6DE674C0B390E4</t>
  </si>
  <si>
    <t>76A9E7975DE3C1CD3C3B5A038FF26902</t>
  </si>
  <si>
    <t>8E7ACE7F9C52D4D45ACF65CFF1CD79A0</t>
  </si>
  <si>
    <t>F9497CBDEDD8C41D4A12D10B6BF63316</t>
  </si>
  <si>
    <t>377F2ACD871C2770FED2BD8B714FA966</t>
  </si>
  <si>
    <t>F8658EAE650D4BD8C0AA82A588D29736</t>
  </si>
  <si>
    <t>C4D52508DC5B930915D0D5F508E534C5</t>
  </si>
  <si>
    <t>B7AA9080EB6A6BB9664472EFDF408EF7</t>
  </si>
  <si>
    <t>135277FCABAC250B29EB9AA17456F81E</t>
  </si>
  <si>
    <t>7AE503F8EE6C9B3AFD14BF9D3E7B99E2</t>
  </si>
  <si>
    <t>57C8FA33D8DAB868A74DFA4400AA9052</t>
  </si>
  <si>
    <t>14D1E4F0FC6607CC2C81012B6BE41572</t>
  </si>
  <si>
    <t>51C7AAC6CAE75BC356034FC520209084</t>
  </si>
  <si>
    <t>9C6ADC38EE9A81D296E53AA81DD3EC0E</t>
  </si>
  <si>
    <t>47FB9CE744428165D154AE85130D80DC</t>
  </si>
  <si>
    <t>9669316076EB8D3A8114ADEE56C81465</t>
  </si>
  <si>
    <t>E0127B533A3225F6610A8A2475203CD1</t>
  </si>
  <si>
    <t>786C0E89A4DD8BD3FA9E5FEF184A0E6B</t>
  </si>
  <si>
    <t>D924BC6F41819A5DDAF4ADCFFD811131</t>
  </si>
  <si>
    <t>DFBD2D7BEEAA0D6A34B954F1A668E72D</t>
  </si>
  <si>
    <t>27504BF414A896E73338ED97FA004AFC</t>
  </si>
  <si>
    <t>F1A606481F2E6B441179216EF734479C</t>
  </si>
  <si>
    <t>9B78773734E513A366F9D6995E0EDD2E</t>
  </si>
  <si>
    <t>B1F9D3ADFFF4890F74889CC73B2F81F2</t>
  </si>
  <si>
    <t>EA925026C51E679789F5038F2B3E7ED5</t>
  </si>
  <si>
    <t>FE79A6D17C0CDBBEE597052B4750D7F1</t>
  </si>
  <si>
    <t>286F84D808D71F572F57D1D7024AE426</t>
  </si>
  <si>
    <t>1832A0AE0A107B3990CC34EEC76BE2DE</t>
  </si>
  <si>
    <t>826C648631D3E630ED0B7385CCECB483</t>
  </si>
  <si>
    <t>434FEBE0B3D669741E78FEAFD9E0F812</t>
  </si>
  <si>
    <t>E1990BED910C1DC41D989BED7A63CC01</t>
  </si>
  <si>
    <t>1B31288EB77E2FB4F53DD74F5E2E9E56</t>
  </si>
  <si>
    <t>C24BBF4454F4A0B4BA426AE384815FB4</t>
  </si>
  <si>
    <t>617CC3A204B9923AB072C849AE55F3B6</t>
  </si>
  <si>
    <t>D87ADCB54E732A1CF593464F7DA8275F</t>
  </si>
  <si>
    <t>42998D377EC30D71A2CAD3F1F7FC3BB7</t>
  </si>
  <si>
    <t>62C5BF8D8274D1B7FEB6BEB378B82736</t>
  </si>
  <si>
    <t>7E02F24DE3F6BE90EDF60DD308AB8DD3</t>
  </si>
  <si>
    <t>30FFFF13F62685CE81174EBC1A89B7E1</t>
  </si>
  <si>
    <t>026663A62CDC0C0F712212D9F7755D14</t>
  </si>
  <si>
    <t>3BDDAFB7D224C903809BB5DE513638F0</t>
  </si>
  <si>
    <t>F5B174EEA5C7F4770756C7AA9C28B631</t>
  </si>
  <si>
    <t>7001BE5E7CD7568EEB34924BDDBC996C</t>
  </si>
  <si>
    <t>DC3DDAB981B79C2D3A665E532C7BECCB</t>
  </si>
  <si>
    <t>379C50CA1B4E408B09714F27E8CA91CB</t>
  </si>
  <si>
    <t>925B0C082D4712B1BFB891D104E1C1BA</t>
  </si>
  <si>
    <t>E27F7EB7194EE77C482BC85BB2EAAA49</t>
  </si>
  <si>
    <t>C9AA924A986F2497083B4F69800E2618</t>
  </si>
  <si>
    <t>D59FAD8001DC4145624015D2ECE362AA</t>
  </si>
  <si>
    <t>0C8E1EE985AA7E084F70F7C7B0A4FE26</t>
  </si>
  <si>
    <t>E9BA0167B9F97B707FD89B7D5818CFD6</t>
  </si>
  <si>
    <t>76DB455ACB2F1623F9D33C0A3FCB4146</t>
  </si>
  <si>
    <t>69AF6BAD333DB8CA6F418362CD3317EC</t>
  </si>
  <si>
    <t>D7F76F68C0B552B3E2AC8AA82F49C93E</t>
  </si>
  <si>
    <t>C037E4A8DC9694389D73B4A7CBB923F2</t>
  </si>
  <si>
    <t>A0D2A9B978CAD0E562141F3D9C39615A</t>
  </si>
  <si>
    <t>6EBE5A2BCFD854866329A17874AE00DD</t>
  </si>
  <si>
    <t>263D634B3DF876588BCEC06293B25FE4</t>
  </si>
  <si>
    <t>FF7180C9B58A1F458F3C34C9EED5C794</t>
  </si>
  <si>
    <t>1DA532B0D43E8092A6667208666D9E15</t>
  </si>
  <si>
    <t>52928B925A33879039F80EBF437E0DA1</t>
  </si>
  <si>
    <t>52E6A331EAAEF45FDB3F2CA3050A7D87</t>
  </si>
  <si>
    <t>E1787435B2C3217485145775EA4C7945</t>
  </si>
  <si>
    <t>81C485103211852B014697C7BA99D926</t>
  </si>
  <si>
    <t>773A77CFFCD8FFB01FE0D6D03D3DD344</t>
  </si>
  <si>
    <t>5DCCE7D72B19AE30568531DBCA0C8762</t>
  </si>
  <si>
    <t>33BB9C563FFEFF46A4C76B6A5D3F7897</t>
  </si>
  <si>
    <t>B26B29F676A4505A158B7BC3FF861022</t>
  </si>
  <si>
    <t>FA66BD76D3C65A0C6BC047916BC5B5C4</t>
  </si>
  <si>
    <t>0694CC113BB40064F092D538E318375A</t>
  </si>
  <si>
    <t>610FBB504A737E8454FEC737CE26D3B7</t>
  </si>
  <si>
    <t>DCDC42C9749F90A14F0AFFF005944D01</t>
  </si>
  <si>
    <t>19DFEEBC3768DAAD78D7FC5B5F04DD2B</t>
  </si>
  <si>
    <t>D960E3C8CF6EB864D484D705FE17A8F6</t>
  </si>
  <si>
    <t>4B2C11BCF66458C53C0B8FDFDF71DD97</t>
  </si>
  <si>
    <t>0E8E43D63AE80FAD0B575DDB7D1236A2</t>
  </si>
  <si>
    <t>F2C451478E80497ED3E8680BDA4B3F8F</t>
  </si>
  <si>
    <t>F5897129C4B02BAF825ABA942A0095FE</t>
  </si>
  <si>
    <t>0A21F27A01910F831BBDED3516F76DCA</t>
  </si>
  <si>
    <t>2938723DEB59F716306FB221752D03B2</t>
  </si>
  <si>
    <t>64ABE4F4FE7FC57DA4109E79FCDC6478</t>
  </si>
  <si>
    <t>9A414B53428A379008A15BC38DFFE430</t>
  </si>
  <si>
    <t>C63D38CF232E4BD50ACB55025E0A7198</t>
  </si>
  <si>
    <t>5B83AE4FEEA9CB79B25AE1B91D1DDDE3</t>
  </si>
  <si>
    <t>7996C2E47E43EEFD22D39DF9B4D4FD0C</t>
  </si>
  <si>
    <t>3AB27F15787B868E712267DB82A3F614</t>
  </si>
  <si>
    <t>8ED3FE0E3A7E023CCDA7497E0B42DB8F</t>
  </si>
  <si>
    <t>B1DC7DA97D0E1DA2ECAE07E7EBA49FB5</t>
  </si>
  <si>
    <t>1883A32CD1475E927D6D0F5C3A8BABED</t>
  </si>
  <si>
    <t>9CC901F3660279D7211F93079A992C14</t>
  </si>
  <si>
    <t>642C1FDDE27F62AA077C4C600C2714E6</t>
  </si>
  <si>
    <t>814F9330D1B621D45BCF35567FF22B6D</t>
  </si>
  <si>
    <t>A4A069466AD58F7EA6AB538EAB207120</t>
  </si>
  <si>
    <t>31222D6E53320F46B516C34028747196</t>
  </si>
  <si>
    <t>198290F5D5471C1F79F322CF19866120</t>
  </si>
  <si>
    <t>ACF6F7DC82EE156A55CF796090EA3CA9</t>
  </si>
  <si>
    <t>322CFE3FFD770749D171C006C39167F3</t>
  </si>
  <si>
    <t>D5FAB0F50EA207F19BA4750D2262B693</t>
  </si>
  <si>
    <t>7CE027C3B1A61C1F820A3FBE64E19C00</t>
  </si>
  <si>
    <t>75D5AA4D638770159530F8684F845844</t>
  </si>
  <si>
    <t>81638DD7E361D50619E939623CC80E47</t>
  </si>
  <si>
    <t>F54A6292A02D5C57F52A0B7094B9F77C</t>
  </si>
  <si>
    <t>E2A834400008BDDED0B773E840D14F85</t>
  </si>
  <si>
    <t>480E8DCC5AADE5207BAFB0562426ED33</t>
  </si>
  <si>
    <t>C47D75C0458BD94B61A55597B3884A18</t>
  </si>
  <si>
    <t>9582078F8ACCC4277A05E5B418031182</t>
  </si>
  <si>
    <t>9260D4E428ADB3DA44044D96B9296EA5</t>
  </si>
  <si>
    <t>6CE29B57694D30FA415E917F60135A91</t>
  </si>
  <si>
    <t>E4B68871F816FD41D0167D16DF4CEACC</t>
  </si>
  <si>
    <t>CA731C7978911C36999ABE5B733854DF</t>
  </si>
  <si>
    <t>99F8D11FFAAE45264316FBCB1E3C6679</t>
  </si>
  <si>
    <t>A2400435BADFA6E8D13CF2B33A51FD17</t>
  </si>
  <si>
    <t>67EC1B4B265A7A9B106FACD301684C01</t>
  </si>
  <si>
    <t>672CA1024C4FE7DBD673E60EA258E941</t>
  </si>
  <si>
    <t>AE17C29C60F66592EBE8A53B2968F713</t>
  </si>
  <si>
    <t>45BB828E73AF62DD0925AA9278523C84</t>
  </si>
  <si>
    <t>8256F15006B90917FB072CF0DCE414FA</t>
  </si>
  <si>
    <t>EF82ED67AB6791810CD08EA61670C7EF</t>
  </si>
  <si>
    <t>C75878C7BEB7BED8497DC797AC07310E</t>
  </si>
  <si>
    <t>1B110B76931ED849F170D79AC7419C6A</t>
  </si>
  <si>
    <t>D4CEB92DEBC552618495F0C9D36FF2F3</t>
  </si>
  <si>
    <t>DEA83A2020279DCE92835770AF71830E</t>
  </si>
  <si>
    <t>2CC92EE575BBE1982C048BDA14CD14F4</t>
  </si>
  <si>
    <t>BD31E51F438E211DBE755958D90A3CF0</t>
  </si>
  <si>
    <t>CDCBC5565AFD1FD07A32C697F64231D2</t>
  </si>
  <si>
    <t>4BF7FA30243FF7278A611B4DE8174DD1</t>
  </si>
  <si>
    <t>3C1450E0102ECE1CB7A511BD64D3D51C</t>
  </si>
  <si>
    <t>1EFBEF2FD70FF0F74ACFF7C05318E7DC</t>
  </si>
  <si>
    <t>BD1AE42C2164FD56791740A2C3369206</t>
  </si>
  <si>
    <t>848B9C7562364B81475E630FDCA27BA4</t>
  </si>
  <si>
    <t>52094F470C662B84765B1A5722862653</t>
  </si>
  <si>
    <t>1994B7112F233366B5EDA5EC2B4E01C8</t>
  </si>
  <si>
    <t>D98016D84FE6B0EF733407F8FCB65B8C</t>
  </si>
  <si>
    <t>9A662DE0942181688A28EB59A1A52CF8</t>
  </si>
  <si>
    <t>053062EEDCAECC48470B6129F6A63F41</t>
  </si>
  <si>
    <t>6554E4F76CAF104320C4A79E57CF8912</t>
  </si>
  <si>
    <t>63E355BA98520FA1AE5FB3B7145CB475</t>
  </si>
  <si>
    <t>AD7ECECD34F4EEDE0385A32075E48311</t>
  </si>
  <si>
    <t>9AF1C691FB36F9A6DC7BB39C7AE6003F</t>
  </si>
  <si>
    <t>A8480EEEE730E20321D2E2BFA689B313</t>
  </si>
  <si>
    <t>320A500991BBFBCA30A576DD500A4E9F</t>
  </si>
  <si>
    <t>7E8E215F742F2035612B0A3CBFDFEC68</t>
  </si>
  <si>
    <t>A8DD657F2D566187F31B07EFA3631625</t>
  </si>
  <si>
    <t>E598F7498EEAAD12844ACDD7B18B4750</t>
  </si>
  <si>
    <t>265B0DB93DCBED67AC0C486CE5D0F85D</t>
  </si>
  <si>
    <t>8ECB4999125112FEA4FE7FB45D5DA98E</t>
  </si>
  <si>
    <t>19521312C2D84698D001D21C06374D6C</t>
  </si>
  <si>
    <t>ED7F50F3183A85DA84A914081681B759</t>
  </si>
  <si>
    <t>849D862D48A6156ACDF87D1F6D3FF51A</t>
  </si>
  <si>
    <t>AE4ECEAF6E07222A6C882F5D24B490E6</t>
  </si>
  <si>
    <t>51BF69C26BB1E737D2C4547DADB0AAA1</t>
  </si>
  <si>
    <t>E2BABCD861E45546B951422491425746</t>
  </si>
  <si>
    <t>43164E4A2B5F9DA72B486E567F021CCD</t>
  </si>
  <si>
    <t>6221C6FFA3D82FC21F27077134B8C06B</t>
  </si>
  <si>
    <t>7417F7E3E5E16AE8CA9D856C82683560</t>
  </si>
  <si>
    <t>13C511D995DF5CB0AAAAC7EF80464706</t>
  </si>
  <si>
    <t>76CE8C695578A350D4752157D063AC46</t>
  </si>
  <si>
    <t>B422907E60D4C8E0CDCDCEC8764305AC</t>
  </si>
  <si>
    <t>27B1B3E210674A7B642F852D3F3F651F</t>
  </si>
  <si>
    <t>F2004EBA0BDB325D14E42ECFF2E32FD4</t>
  </si>
  <si>
    <t>BB35016E4297DF6EFB691DB1E6DF9DB6</t>
  </si>
  <si>
    <t>8C9C690EFFF7C819E8581790C8749257</t>
  </si>
  <si>
    <t>2F53A42683653CF051C5A1BBAF225C51</t>
  </si>
  <si>
    <t>A6A36504304885E01CCDA37999EF0A6E</t>
  </si>
  <si>
    <t>C81FE59143405598F7FC5DFBA9ED501A</t>
  </si>
  <si>
    <t>FA97829E89C5B171A9CB5C5E1BFBAEAA</t>
  </si>
  <si>
    <t>CD53F29AC97B06CA04E4E18B58ED63D8</t>
  </si>
  <si>
    <t>195E968C09720A030D0E7F4320EC14AA</t>
  </si>
  <si>
    <t>30CD67B649BED6C9B6BF134D9B8E2797</t>
  </si>
  <si>
    <t>43A94C768F8F4E92832BF37886E4AF7E</t>
  </si>
  <si>
    <t>22794B4C036B911DFE75D51385F15D9A</t>
  </si>
  <si>
    <t>2E0831A6D1498FF866089A5FB1430379</t>
  </si>
  <si>
    <t>93159DCF7702CFB67473557FDF2B4C28</t>
  </si>
  <si>
    <t>E8148EBC157946687DA09A4B35F8F443</t>
  </si>
  <si>
    <t>869947F0987A657DC42731CC2573475F</t>
  </si>
  <si>
    <t>B446B0679B2780D9C0C7BFB3D9F422E3</t>
  </si>
  <si>
    <t>68BD22654750D6FA9DEA53E74ABD79D6</t>
  </si>
  <si>
    <t>1963EFCC2FB9840F0B4B786EB392F69E</t>
  </si>
  <si>
    <t>CEA22D04B1C084CB63B435D42BA5ED3D</t>
  </si>
  <si>
    <t>BCC25CB512116C5C063F60F499227142</t>
  </si>
  <si>
    <t>A279974559112969AD60A4156A8BCC3C</t>
  </si>
  <si>
    <t>65E98F84C040DF17FE31F15E62838424</t>
  </si>
  <si>
    <t>DAD18C8EB20089878F3C7DD2AE266A81</t>
  </si>
  <si>
    <t>6EBAAD164787562AB3CE4D0F7A34A568</t>
  </si>
  <si>
    <t>BB8018B568098E7F7D30DA47A5B5F5B3</t>
  </si>
  <si>
    <t>939FF5BD1A7041EE25359437A7D842E5</t>
  </si>
  <si>
    <t>DAB5BE9EE9EBB47A9FF7231E80BBDD0B</t>
  </si>
  <si>
    <t>5CA97BCD754A6570911120004DA78173</t>
  </si>
  <si>
    <t>1AB26E3627369131AB88FDE9F0196255</t>
  </si>
  <si>
    <t>6614E053941BE6C15D4DB265C3F7672C</t>
  </si>
  <si>
    <t>9482D13F1B12ED2D23B9555E5898E692</t>
  </si>
  <si>
    <t>F2EBCF96DF5A76854A98486CA480CCD3</t>
  </si>
  <si>
    <t>D2A1D42BE889BE953F8347BE688835DE</t>
  </si>
  <si>
    <t>8525924ED3F300EE6C76FF6D6CBD095A</t>
  </si>
  <si>
    <t>540F207A59E935BFFDDF3E482EB01F65</t>
  </si>
  <si>
    <t>2F38EF05043DD72598F057C3901B5307</t>
  </si>
  <si>
    <t>7200CF563C0A5DBE99B7EB6D58100D56</t>
  </si>
  <si>
    <t>CB7CC85F9BEE4D4D2D521E7566B502E3</t>
  </si>
  <si>
    <t>D2810C29E373CF828AA6D8E475899311</t>
  </si>
  <si>
    <t>4771208C3D338D1E7C16F22EF9D0F739</t>
  </si>
  <si>
    <t>E8AD8F7E5C31656996C0AA797CA03919</t>
  </si>
  <si>
    <t>C8F55B10FDF648D8AD34B9FF4ADF3DF7</t>
  </si>
  <si>
    <t>796DE4CC5A18EDBC5F02BD11E3BE42CB</t>
  </si>
  <si>
    <t>4D2865905EE51DF109044D4EF16A1F57</t>
  </si>
  <si>
    <t>A7F82E9023BA9BBD167F9C03E7A5BF78</t>
  </si>
  <si>
    <t>7C5FB666D80886FB28B467ECF31B9ADA</t>
  </si>
  <si>
    <t>08B1B552F8221586B5FA24F4AE183DA1</t>
  </si>
  <si>
    <t>F15B9C36A0EBC4E65654EC735DAFE724</t>
  </si>
  <si>
    <t>50DF744D088F49E8700B86131970F7F8</t>
  </si>
  <si>
    <t>A8B94F5F5CDDA3584E1E58A75CC4DA3E</t>
  </si>
  <si>
    <t>68FBEDC180D6F1039E9513D1ED5090E6</t>
  </si>
  <si>
    <t>6ADA77FD1F2C2A55A4BC1ABEB1C00835</t>
  </si>
  <si>
    <t>B441CCD3630E2179D31B3A0B616A0EC3</t>
  </si>
  <si>
    <t>A336BE3147AC246AFB6D7A5CF5D99FCF</t>
  </si>
  <si>
    <t>406847C1A221C01305D71CF64E0DFDB8</t>
  </si>
  <si>
    <t>2783B26B018BCADC835CAD9C9E8E85FC</t>
  </si>
  <si>
    <t>2C6D8A2822E2811BC3FB9F7FEF2C6C57</t>
  </si>
  <si>
    <t>3F0BCD54AB4669DE36BD69B91C853304</t>
  </si>
  <si>
    <t>54C427BA556B33E090AAEDDD5C970334</t>
  </si>
  <si>
    <t>4340D71381CA9948D67CD826EAD2769B</t>
  </si>
  <si>
    <t>8658E54E2A66C6CE132EE74C817B2358</t>
  </si>
  <si>
    <t>711858A7A6CCC425022FD800E98F1C9F</t>
  </si>
  <si>
    <t>C34F1F4AE78BF448EE09EC58E5C4B3C3</t>
  </si>
  <si>
    <t>CFA12D9DCACA02C08EA87F1C6F537D04</t>
  </si>
  <si>
    <t>28607FBCF591B8B12148C1E9CBF10E5C</t>
  </si>
  <si>
    <t>4FEE6BA12112260E29C11BB7767CA934</t>
  </si>
  <si>
    <t>2DACEEDD81BDF3017F24F4B132BD4F6C</t>
  </si>
  <si>
    <t>E4251C7EBB5CE3D7A9D3C491B8D475C5</t>
  </si>
  <si>
    <t>01C345DB94E18E2266E09CA41BF16EFF</t>
  </si>
  <si>
    <t>14C49B83BDCDE6192E1A2543569FD8CE</t>
  </si>
  <si>
    <t>0899D947224601722E261057DFDDAAE2</t>
  </si>
  <si>
    <t>3062E6522A75D5B9A3D289FB092C5C41</t>
  </si>
  <si>
    <t>9CF08130A894DEAAC4253CF52F38BF9C</t>
  </si>
  <si>
    <t>89DCE34E3293E50B629D73A1E7B73FC9</t>
  </si>
  <si>
    <t>35A692447866BB3FFF13ED8094086B67</t>
  </si>
  <si>
    <t>37026139C7BB859B20DE0352EB6CB054</t>
  </si>
  <si>
    <t>E66C1A50A14955EBD603F3273B2B118D</t>
  </si>
  <si>
    <t>7D5A2FA52EFF7A83A1A09F3574EEFA3F</t>
  </si>
  <si>
    <t>5DD4038BEDB70BB74662B7173DDC30B0</t>
  </si>
  <si>
    <t>E4F1E39DFE1D0C9880B756EFEECD06D0</t>
  </si>
  <si>
    <t>91038A0184EA0762813C4F5A71FACB63</t>
  </si>
  <si>
    <t>20BA1F570CF0F78781CD0742AA86988E</t>
  </si>
  <si>
    <t>FCB6556816413156BE1C8F1E9A72A97B</t>
  </si>
  <si>
    <t>060F48B1F147BA47EAC7A7AE0DB3659C</t>
  </si>
  <si>
    <t>99212E91178F0024F9DC0A8D09D8F84A</t>
  </si>
  <si>
    <t>78E15B8130D68D345613BE89FBBFBAE5</t>
  </si>
  <si>
    <t>20AECE3A0CF0805E9260BAA8ECDC1CB3</t>
  </si>
  <si>
    <t>0214E9D5D549D240B6D9DEE819F37324</t>
  </si>
  <si>
    <t>1D27BFA0743A13FE908C7B1A1698D5F8</t>
  </si>
  <si>
    <t>C49D17AFF480E0CD7387EFA07257146F</t>
  </si>
  <si>
    <t>40AEE53F5C434E25D11301468530E768</t>
  </si>
  <si>
    <t>1C4EAC43E101F23F2A5C3DA7EA8557DE</t>
  </si>
  <si>
    <t>A1577279DCBA3E10EEFE123DBFD099BC</t>
  </si>
  <si>
    <t>82368B4161617FFDB412696C658BA7BD</t>
  </si>
  <si>
    <t>6CD55629FF24828770EC99611600AC51</t>
  </si>
  <si>
    <t>8328597E79E29478844AEED0533B4CD3</t>
  </si>
  <si>
    <t>9CD77A56472643FD984520CA512261C6</t>
  </si>
  <si>
    <t>9E5CEE544EBF9EC01BE95CFC2810F185</t>
  </si>
  <si>
    <t>89BDFD0891454B0A6362BA785CBAE786</t>
  </si>
  <si>
    <t>57249AABC825C12CB0606E7231880749</t>
  </si>
  <si>
    <t>25952E63AEAEA47A0FC6164A6F520AF1</t>
  </si>
  <si>
    <t>3B79CB6B72645F91F5946C0233FB9886</t>
  </si>
  <si>
    <t>7F65DA0D9B573B8A001847DACBD4E94A</t>
  </si>
  <si>
    <t>F3F3ED7E22D32F8EC03CD1F9A14F3535</t>
  </si>
  <si>
    <t>11EA645218388C2CD2F2CAB193FC00AA</t>
  </si>
  <si>
    <t>36BC395B15BC510156C5DB0C5BE6E8F4</t>
  </si>
  <si>
    <t>6C0A782FB9DB5CAB1892BBE5FC9AA6F2</t>
  </si>
  <si>
    <t>27911F52225E886625CF24D530E91026</t>
  </si>
  <si>
    <t>3E1BA6A7529D75A85EE5D251E8FC93D6</t>
  </si>
  <si>
    <t>F29828E2EB57B27E3961F215EA73E1BF</t>
  </si>
  <si>
    <t>699BB3FC6412F635A79AC9C5297358AF</t>
  </si>
  <si>
    <t>401ED0FF7A9FFC7EBF1485CCB7A22383</t>
  </si>
  <si>
    <t>4F68CC0237574C513B9320062EA31608</t>
  </si>
  <si>
    <t>A2F0E9F0FF2AC70326B5116694A20806</t>
  </si>
  <si>
    <t>08F60CCCD3153C4DD5094EDD619033C7</t>
  </si>
  <si>
    <t>4A0A3158B15D9007C8D16AE42B106E22</t>
  </si>
  <si>
    <t>9AA2FE94C2096D277F99CF00E85C3947</t>
  </si>
  <si>
    <t>5B1A4FF2328B3BB78682480217E91354</t>
  </si>
  <si>
    <t>CD066C82F0AD02DDCD498E52265AEC54</t>
  </si>
  <si>
    <t>684F8DBD6A003C4FD1840D3A698F95C8</t>
  </si>
  <si>
    <t>F83BE78C30236E73D467952CF2C023A5</t>
  </si>
  <si>
    <t>AE1BE1A88501B4FBE10B5841DC6D31BA</t>
  </si>
  <si>
    <t>78747EB775E4CB80C2D78202A2CFE862</t>
  </si>
  <si>
    <t>305274BDF9CEE569AA36A2EDC7B9D95A</t>
  </si>
  <si>
    <t>61E7E8DFB2B1E169C05BACCB42B44351</t>
  </si>
  <si>
    <t>B945FE610D58867C77F7C531F038CAA1</t>
  </si>
  <si>
    <t>74A3CFCC03C122CDDEF7DFD20A30F003</t>
  </si>
  <si>
    <t>24AB6393FA33343C206BC4B5CEC3E431</t>
  </si>
  <si>
    <t>058A822BECFFF56920338D678CBFC315</t>
  </si>
  <si>
    <t>9C121329D9F2E59C6DA876D061774651</t>
  </si>
  <si>
    <t>918805C8044D4997517CB011A2526ED8</t>
  </si>
  <si>
    <t>AF5319964BB110F3EB7D498CF05E8047</t>
  </si>
  <si>
    <t>F28A78F5A2C4DF6A2CD82B72F491981C</t>
  </si>
  <si>
    <t>7E6CB9D15FA7527C7F1896E13C6379C8</t>
  </si>
  <si>
    <t>A0958EB0A4530C0A72CF9CE367E359E1</t>
  </si>
  <si>
    <t>B792CB51571758610C8FBFA423AB57C8</t>
  </si>
  <si>
    <t>BE035949DA73BC81BA0C32D3C37A7BD2</t>
  </si>
  <si>
    <t>397F8144BD0D10081C00A23A4F115AD9</t>
  </si>
  <si>
    <t>CD57461D8224AF9505B7FC1577E49BB0</t>
  </si>
  <si>
    <t>1FFFBB4365030880A26CF387F80069DF</t>
  </si>
  <si>
    <t>CE20C0BA7D46F0FC635304625D6C6DEC</t>
  </si>
  <si>
    <t>11F592002A8FC4165A60E0B1E421C893</t>
  </si>
  <si>
    <t>ED1BA99160709CBAEE9BA94C023C3958</t>
  </si>
  <si>
    <t>15CF25F9EC850A44E4947B5D70A70C31</t>
  </si>
  <si>
    <t>6B13184433769DB29105F4516F27FAD9</t>
  </si>
  <si>
    <t>1FD15795DC1F76A12D203C962ABC9453</t>
  </si>
  <si>
    <t>BB1914AE1C71F47EE4AEBD8DFC5AC5F2</t>
  </si>
  <si>
    <t>A317CCC6B7846F35B6FC8B754BD0F7B2</t>
  </si>
  <si>
    <t>90C8115A30044E797E6B0DB34C32E3E7</t>
  </si>
  <si>
    <t>3C9828840FE1377C2CBB758F92DDA8D6</t>
  </si>
  <si>
    <t>0D1FF78EA24F8B35F66C87E10EA34ECA</t>
  </si>
  <si>
    <t>09CE4D0EEB2CEADEA97FA6CC9E8505C0</t>
  </si>
  <si>
    <t>CB3CC9DAE9512735684F4A6C15446C7D</t>
  </si>
  <si>
    <t>B054149EB7C6FC3F3C247B6F16062943</t>
  </si>
  <si>
    <t>D2260B73499B7A147D158A83D52B2902</t>
  </si>
  <si>
    <t>EC60FCB1FBC6F32276747C1EE13E7E1C</t>
  </si>
  <si>
    <t>9E5191F0BDB35DA41B58E7AA808C35F0</t>
  </si>
  <si>
    <t>A9490A45CCC93C868A4C2DBC8B25A934</t>
  </si>
  <si>
    <t>7F059D91378A2B6C1DC2B28E5463BF68</t>
  </si>
  <si>
    <t>847C26C0A775955BAD374D78F6BA12ED</t>
  </si>
  <si>
    <t>7506315C803008F623871D0D081AAC11</t>
  </si>
  <si>
    <t>0865654570F4DB9C6682F233B1A75EAD</t>
  </si>
  <si>
    <t>9E3F822319875B8F10B4D3B30DDA055A</t>
  </si>
  <si>
    <t>3EFDB011C0D9CB4F80163190EA81DB5D</t>
  </si>
  <si>
    <t>1DAA569CF4EBA6A13E0C5354CB3371F3</t>
  </si>
  <si>
    <t>759BEC6374C203D11C20FEDF0CE58F23</t>
  </si>
  <si>
    <t>DAF67E8BF5B27CBC7EC5E757D3A1ED04</t>
  </si>
  <si>
    <t>6842CA11BCF7265B1056C30B931193D4</t>
  </si>
  <si>
    <t>2C092BB3A4F36BA3462128A63757CC5E</t>
  </si>
  <si>
    <t>DE0FE1A0651FC5DA362752346DA83439</t>
  </si>
  <si>
    <t>FDDBA924786E01FDCED63A8058982FCF</t>
  </si>
  <si>
    <t>3E68FDBE85FE20CDFF4ED1AABFB239A5</t>
  </si>
  <si>
    <t>45F54E392F2B342D562DFA2FC56F64C6</t>
  </si>
  <si>
    <t>BBEE44BC732545BC19073F9A2DC4AD24</t>
  </si>
  <si>
    <t>77F54B26FB92C7E403F926C7C7B3BF86</t>
  </si>
  <si>
    <t>A9A6E5EF4EBCE080411E753FD54DCECD</t>
  </si>
  <si>
    <t>19A18190549CCA68E331F15840A23C96</t>
  </si>
  <si>
    <t>3731259BBC178B327B08D5C566FA44BA</t>
  </si>
  <si>
    <t>757997FF9CFB3EF343745ED85849C055</t>
  </si>
  <si>
    <t>BB64A7540059D90CB00C3DE7BD9B67E9</t>
  </si>
  <si>
    <t>BAC187360FED701551E02CE8EC53A97F</t>
  </si>
  <si>
    <t>995D553B66C6BF38914FAE0D5B87868C</t>
  </si>
  <si>
    <t>1014A9C335B9218B246EC064F76CBC1A</t>
  </si>
  <si>
    <t>3D1F39E63DE16648AD15DEF1A3A8F5CE</t>
  </si>
  <si>
    <t>447FD508D0A82525070EB8ABB69119EA</t>
  </si>
  <si>
    <t>83CDB5778EC1BE9E37CA29EE6BB6B6DF</t>
  </si>
  <si>
    <t>AA887318541AA934EC9B338844F2728E</t>
  </si>
  <si>
    <t>F48E8EBC9AB8EDC4687C0FFCE8CE7F11</t>
  </si>
  <si>
    <t>7D0EFC68FDB4D63F5E783B857B5D8227</t>
  </si>
  <si>
    <t>2035A1DFCB72EF418B64EA9533C90FAC</t>
  </si>
  <si>
    <t>ADE2F2F27A6C1095039A8B37C3F32EFE</t>
  </si>
  <si>
    <t>ADE2F2F27A6C1095AB35014CD6310EAB</t>
  </si>
  <si>
    <t>B380BEE1D5196BCD85A3A128FB099354</t>
  </si>
  <si>
    <t>4F7A1519AF19C1FAEAF3197EF9D7589F</t>
  </si>
  <si>
    <t>6C225F614322BAA701041FDE7D4D958C</t>
  </si>
  <si>
    <t>C37C8DD1B63841554FE55B6CF00B31A3</t>
  </si>
  <si>
    <t>D04CA3756453CD7676B0C8FFB67BC87F</t>
  </si>
  <si>
    <t>75D4C41ECFF9C6803EE125BE06770D42</t>
  </si>
  <si>
    <t>3F99E2F65847C2CDF36D742A4CB10531</t>
  </si>
  <si>
    <t>7221BF8E06CBE68497610230F2A1646E</t>
  </si>
  <si>
    <t>6992A22EBFD1B214145F37191B7799AB</t>
  </si>
  <si>
    <t>8C7A6F0BEC7237D608C710803B60459A</t>
  </si>
  <si>
    <t>CEA0C6E998D1D7AE93C6313F60B0772B</t>
  </si>
  <si>
    <t>A37A49A78ECE5F669171EE123572AAAB</t>
  </si>
  <si>
    <t>B064AB199E939F47E78100FB2DA31251</t>
  </si>
  <si>
    <t>7994F6A01DFB102E830D21D0510846A1</t>
  </si>
  <si>
    <t>DC1F57B4A094F5874197CA747AEE3A5C</t>
  </si>
  <si>
    <t>8015E02F10681FC436F87A8060531D46</t>
  </si>
  <si>
    <t>B142153406EB3580678B7CCA03518051</t>
  </si>
  <si>
    <t>B2E2D1495E1C18C87B6495C6EBAD1BC7</t>
  </si>
  <si>
    <t>B22F2C9E9F6A8FC4EAD3D92C4E6580CA</t>
  </si>
  <si>
    <t>F190A014E6E269F42E4E8995DC7387BA</t>
  </si>
  <si>
    <t>EFF0C7C856D1D778F2604B4307880F21</t>
  </si>
  <si>
    <t>2875CCE3F7B517BCE0AF40636ABB5883</t>
  </si>
  <si>
    <t>04245EDB9394666D88030B4D6FD80380</t>
  </si>
  <si>
    <t>E0261CD4CCB5001A405FFBCE4400A005</t>
  </si>
  <si>
    <t>835AFF0C9437944CCB3945696A041E38</t>
  </si>
  <si>
    <t>E0D199045567383561C839298C30F660</t>
  </si>
  <si>
    <t>7F2F59C36901285CB958F89FB2B52EA5</t>
  </si>
  <si>
    <t>BC9C76566B4273331CC2F0C653754922</t>
  </si>
  <si>
    <t>91C14BF7F2CA3E441B4EB611C42062B1</t>
  </si>
  <si>
    <t>CB49FE73D2675466C8072B2E69DA66C7</t>
  </si>
  <si>
    <t>3B54248823B24E7DFAC4F5AF0F361E9B</t>
  </si>
  <si>
    <t>D8DE87E28BA4299BF04D286324ABCF00</t>
  </si>
  <si>
    <t>90FF4BD9CFD6954CD3C344F23A2054BC</t>
  </si>
  <si>
    <t>77811FC2BBBF1196D84E4B3A8A113CB5</t>
  </si>
  <si>
    <t>B10D0ED6FC48FA66F2BA0D2AA9E94FA7</t>
  </si>
  <si>
    <t>AE49EE531DE1D60CD5CFB14DB792E0EE</t>
  </si>
  <si>
    <t>DB51107562ACAB4901DA4AA2C64A9B79</t>
  </si>
  <si>
    <t>1B311E91913D0EB79D256A210C121D2D</t>
  </si>
  <si>
    <t>2059FFE1CDCE38B7DB4F0768120F8D8F</t>
  </si>
  <si>
    <t>6FD3AB5FBD042A78DC592DAD88892CD8</t>
  </si>
  <si>
    <t>035D14E8447269E7A7D00C9A5EE9145C</t>
  </si>
  <si>
    <t>76162532E3676B8EC7149002B23A449D</t>
  </si>
  <si>
    <t>B751E51605D9CAFDC7AA482C661C8D9C</t>
  </si>
  <si>
    <t>D7E83D9C3E95D4030144421848AE6705</t>
  </si>
  <si>
    <t>D5C058C19B4E7D6A70CF8D00D90FAED6</t>
  </si>
  <si>
    <t>FF0C4F2C6F1E90782DC0747E071E1AD2</t>
  </si>
  <si>
    <t>1A26D289E10FD39FC61F9A220099A5E3</t>
  </si>
  <si>
    <t>809A08E88E67A34933112EF3B9E39445</t>
  </si>
  <si>
    <t>4B212A393A44C3BEC7DB9B78F1D9FDEA</t>
  </si>
  <si>
    <t>B0393BB2DA42E0DADBE0E80078C76422</t>
  </si>
  <si>
    <t>89D38491CA247FD585AA6E201FC47C70</t>
  </si>
  <si>
    <t>1D7F8ADF952F62D340AC5611DB8B8D99</t>
  </si>
  <si>
    <t>1CC6EA0662CBE36724162E69D0A993B2</t>
  </si>
  <si>
    <t>AB5B9BB006C07E3A15A63FAF7087E0A7</t>
  </si>
  <si>
    <t>B02F97CFAA19E221116AD7B9097B3E20</t>
  </si>
  <si>
    <t>2C9B0F5916726FD047E380F80C5B0BA8</t>
  </si>
  <si>
    <t>3E471F98D50988078E1E14B790DE6519</t>
  </si>
  <si>
    <t>75CCCAB16D3CEC3CA8B124D86C5C2274</t>
  </si>
  <si>
    <t>87981617ADC3C997625EE3E217AB41AC</t>
  </si>
  <si>
    <t>F0B37E65640812223D52E56C05258907</t>
  </si>
  <si>
    <t>1A717F9F5E8ECB9893EE55C16FA667CE</t>
  </si>
  <si>
    <t>3F00AB4ABFB6B2F33DA3738EA6098B6B</t>
  </si>
  <si>
    <t>6FBC71FE01FA3C5C0C8FBD844E0813FE</t>
  </si>
  <si>
    <t>DF31F109A1B93C8A501D13287BB65682</t>
  </si>
  <si>
    <t>DB75C23B1D4D5E81E41A271E2FB83365</t>
  </si>
  <si>
    <t>8CD633067FFDE7F0A28B6F83CB0373F5</t>
  </si>
  <si>
    <t>6624FDF15AF8537E741C84CFE3B284D5</t>
  </si>
  <si>
    <t>27B0746BD9FAFD0D94FFB1D9C20CB818</t>
  </si>
  <si>
    <t>68A40BA9B085EF3175F3742A471999CD</t>
  </si>
  <si>
    <t>AC7257AAB1FADC6AED460E14A389E004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</si>
  <si>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</si>
  <si>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</si>
  <si>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</si>
  <si>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</si>
  <si>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</si>
  <si>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</si>
  <si>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</si>
  <si>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</si>
  <si>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</si>
  <si>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</si>
  <si>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58159AC9757F09C4E89DCD4B988F8B6B</t>
  </si>
  <si>
    <t>E522CA585C10EF13F124501A289305EF</t>
  </si>
  <si>
    <t>6A21810537DC8A8AB8CC641CE511AC5F</t>
  </si>
  <si>
    <t>886804E5E94F31EF0A9C15F06BA15652</t>
  </si>
  <si>
    <t>0851AB3B58716A5A060B9C9785D18A6C</t>
  </si>
  <si>
    <t>F68DB7AC7E0D2DE43A4D1F5F01A0FFA3</t>
  </si>
  <si>
    <t>2303D36369FB6E157AF0A26E7D105179</t>
  </si>
  <si>
    <t>46ADCB275B566BD6FE6A3251A9116C6D</t>
  </si>
  <si>
    <t>9DB5F1BA6790A38B8FE31778660DEA35</t>
  </si>
  <si>
    <t>DA29C051A48639B60E9F6465C6792301</t>
  </si>
  <si>
    <t>44F0273F8FA211A9E9221CD499304C01</t>
  </si>
  <si>
    <t>58F7CE6E229227D84F0847ADE595B6FF</t>
  </si>
  <si>
    <t>76A9E7975DE3C1CD2BFD12E0D7283148</t>
  </si>
  <si>
    <t>CAF99A9E29B07BD30514F424B2D003E8</t>
  </si>
  <si>
    <t>F9497CBDEDD8C41DC62E3F5CCB41EA25</t>
  </si>
  <si>
    <t>377F2ACD871C2770F2C8735C741E1E70</t>
  </si>
  <si>
    <t>F8658EAE650D4BD8C9833A30BDFC0760</t>
  </si>
  <si>
    <t>C4D52508DC5B930916E5321809F6B82E</t>
  </si>
  <si>
    <t>B7AA9080EB6A6BB926EA78F9D9CBA9AD</t>
  </si>
  <si>
    <t>135277FCABAC250B2E218D7B1A2904FD</t>
  </si>
  <si>
    <t>7AE503F8EE6C9B3AAA73893CBB8A0704</t>
  </si>
  <si>
    <t>57C8FA33D8DAB868D5160D697ECA6AB1</t>
  </si>
  <si>
    <t>758D7A44DFC74FCB6A8DC5342308096A</t>
  </si>
  <si>
    <t>51C7AAC6CAE75BC3E44696804CB48515</t>
  </si>
  <si>
    <t>9C6ADC38EE9A81D26318193F72AE9693</t>
  </si>
  <si>
    <t>47FB9CE7444281650883B5AD2B013980</t>
  </si>
  <si>
    <t>9669316076EB8D3AB600A261AE8387AF</t>
  </si>
  <si>
    <t>E0127B533A3225F6A5F10B8EA0374ADF</t>
  </si>
  <si>
    <t>786C0E89A4DD8BD331BEF00D2DA2206D</t>
  </si>
  <si>
    <t>D924BC6F41819A5D2EEC0216D905FF31</t>
  </si>
  <si>
    <t>DFBD2D7BEEAA0D6ACE065BCFF6F04B8D</t>
  </si>
  <si>
    <t>553A336C0556EC395D155E93CD2245CF</t>
  </si>
  <si>
    <t>F1A606481F2E6B44ACDA1C91E698F09F</t>
  </si>
  <si>
    <t>9B78773734E513A36044DFF3085EBC88</t>
  </si>
  <si>
    <t>B1F9D3ADFFF4890F52DF9F1A8BDC3151</t>
  </si>
  <si>
    <t>EA925026C51E6797EAEA13824F6F80D9</t>
  </si>
  <si>
    <t>FE79A6D17C0CDBBE519719287BD91A53</t>
  </si>
  <si>
    <t>286F84D808D71F5786166F6BFAE0218A</t>
  </si>
  <si>
    <t>1832A0AE0A107B396305C4E5DD8FCADA</t>
  </si>
  <si>
    <t>826C648631D3E630FE177D6A25306229</t>
  </si>
  <si>
    <t>434FEBE0B3D669742436DAA061598AD8</t>
  </si>
  <si>
    <t>BE9A0D600A7F9B5D8970D1418961D15F</t>
  </si>
  <si>
    <t>1B31288EB77E2FB4379F6C850046F579</t>
  </si>
  <si>
    <t>C24BBF4454F4A0B458D1DB9F9205C1EC</t>
  </si>
  <si>
    <t>617CC3A204B9923A394DDA78C8E76B91</t>
  </si>
  <si>
    <t>D87ADCB54E732A1C51642FA1C4E54614</t>
  </si>
  <si>
    <t>42998D377EC30D7145093BE70B52331A</t>
  </si>
  <si>
    <t>62C5BF8D8274D1B79D6FC903C4F9631F</t>
  </si>
  <si>
    <t>7E02F24DE3F6BE90A72B76DD1356CD54</t>
  </si>
  <si>
    <t>30FFFF13F62685CEAD1D745EB27FBBFE</t>
  </si>
  <si>
    <t>026663A62CDC0C0FF5DA5848E85D18DE</t>
  </si>
  <si>
    <t>3BDDAFB7D224C903CA828E934E0F272F</t>
  </si>
  <si>
    <t>F5B174EEA5C7F477A6BD9E8D9F56B314</t>
  </si>
  <si>
    <t>6A6ED58D82A445008D0ADB04EDFFF33D</t>
  </si>
  <si>
    <t>DC3DDAB981B79C2DF0B28E8FDC312710</t>
  </si>
  <si>
    <t>392F6B5AE697CFBEC39FAA610DE97EE7</t>
  </si>
  <si>
    <t>925B0C082D4712B18A3ED98312840A09</t>
  </si>
  <si>
    <t>E27F7EB7194EE77C118D1A00F89C307D</t>
  </si>
  <si>
    <t>C9AA924A986F249739748275F9B61D29</t>
  </si>
  <si>
    <t>D59FAD8001DC4145634B5D8323213B38</t>
  </si>
  <si>
    <t>0C8E1EE985AA7E082C0802E5FCFC5478</t>
  </si>
  <si>
    <t>E9BA0167B9F97B70C170CE78FC6F69F0</t>
  </si>
  <si>
    <t>76DB455ACB2F1623AD2A1CEC3DFAEAE6</t>
  </si>
  <si>
    <t>69AF6BAD333DB8CA06F42BDED5364246</t>
  </si>
  <si>
    <t>D7F76F68C0B552B3AF2F98B4A725F4D6</t>
  </si>
  <si>
    <t>8E11AB2434AE73373EA1CDFC78109927</t>
  </si>
  <si>
    <t>A0D2A9B978CAD0E56141CC35B509B256</t>
  </si>
  <si>
    <t>6EBE5A2BCFD854864723C98EE48F8B96</t>
  </si>
  <si>
    <t>263D634B3DF87658E72E81E0510C0880</t>
  </si>
  <si>
    <t>FF7180C9B58A1F456CC8232CAAFDFAC4</t>
  </si>
  <si>
    <t>1DA532B0D43E809290C5FFCFA08CC0BE</t>
  </si>
  <si>
    <t>52928B925A338790A87ADEEE578FC351</t>
  </si>
  <si>
    <t>52E6A331EAAEF45FEC82F789364C4893</t>
  </si>
  <si>
    <t>E1787435B2C321748B1269888AE16AAB</t>
  </si>
  <si>
    <t>DEC8EF2DA3D2BA74BBA78C2EEBD41D5A</t>
  </si>
  <si>
    <t>773A77CFFCD8FFB03DA3E4DF0E0A298B</t>
  </si>
  <si>
    <t>5DCCE7D72B19AE302FB209FE88C255F8</t>
  </si>
  <si>
    <t>33BB9C563FFEFF46D832E2FA36A39986</t>
  </si>
  <si>
    <t>B26B29F676A4505A4F22952020337493</t>
  </si>
  <si>
    <t>FA66BD76D3C65A0C73033E3177BD4F7A</t>
  </si>
  <si>
    <t>0694CC113BB4006444530ED287C80038</t>
  </si>
  <si>
    <t>610FBB504A737E846D9A7E0F45206944</t>
  </si>
  <si>
    <t>DCDC42C9749F90A17E3B2CB9FCBD2182</t>
  </si>
  <si>
    <t>19DFEEBC3768DAAD3A890E64140177CC</t>
  </si>
  <si>
    <t>D960E3C8CF6EB8641634AC8A4659EECB</t>
  </si>
  <si>
    <t>4B2C11BCF66458C5888604913D75355A</t>
  </si>
  <si>
    <t>0E8E43D63AE80FAD6A4ADF16E58D6AAC</t>
  </si>
  <si>
    <t>F2C451478E80497EA992B2D578751F93</t>
  </si>
  <si>
    <t>F5897129C4B02BAFE44C623F633892E9</t>
  </si>
  <si>
    <t>0F509ED77C6883ED3C127948D6185384</t>
  </si>
  <si>
    <t>2938723DEB59F7164BC48AF1099652E0</t>
  </si>
  <si>
    <t>64ABE4F4FE7FC57D56C4D46F15EC192A</t>
  </si>
  <si>
    <t>9A414B53428A3790D1128AE35DF1201E</t>
  </si>
  <si>
    <t>C63D38CF232E4BD53A03CFEFE60C2A7C</t>
  </si>
  <si>
    <t>5B83AE4FEEA9CB79E2CBCF107FC440EE</t>
  </si>
  <si>
    <t>7996C2E47E43EEFD8DC01B39B30F9395</t>
  </si>
  <si>
    <t>3AB27F15787B868EEB98A4F03743A20D</t>
  </si>
  <si>
    <t>8ED3FE0E3A7E023C7ED90ADFBAE3233E</t>
  </si>
  <si>
    <t>B1DC7DA97D0E1DA23EEEAE71C8B81E3E</t>
  </si>
  <si>
    <t>37F2A3BA7416CCD106C8EDE554B49F52</t>
  </si>
  <si>
    <t>9CC901F3660279D7A0AE9E7CA45EA964</t>
  </si>
  <si>
    <t>642C1FDDE27F62AA4D08D93CAD7A968E</t>
  </si>
  <si>
    <t>814F9330D1B621D473ED73E350BA9547</t>
  </si>
  <si>
    <t>A4A069466AD58F7E4A7BC3D71A2DD313</t>
  </si>
  <si>
    <t>31222D6E53320F46D9BB7CD57127F2B2</t>
  </si>
  <si>
    <t>198290F5D5471C1F584EA59C7A435D41</t>
  </si>
  <si>
    <t>ACF6F7DC82EE156A36C93FB0911DA42F</t>
  </si>
  <si>
    <t>322CFE3FFD770749D13D45712A2438B7</t>
  </si>
  <si>
    <t>D5FAB0F50EA207F12B0B782685379273</t>
  </si>
  <si>
    <t>7CE027C3B1A61C1FD8DE578501AEE4BE</t>
  </si>
  <si>
    <t>75D5AA4D638770157455DCF94A5F7C57</t>
  </si>
  <si>
    <t>81638DD7E361D506332EC121416B7F59</t>
  </si>
  <si>
    <t>0933249E75AF0B1395A9B3B3CD48B14F</t>
  </si>
  <si>
    <t>E2A834400008BDDED49148F5BA95BE2E</t>
  </si>
  <si>
    <t>480E8DCC5AADE520ADDFAD3DD6AD7FC0</t>
  </si>
  <si>
    <t>C47D75C0458BD94B120C14F105664BCE</t>
  </si>
  <si>
    <t>9582078F8ACCC427FD6B2F40B41BF927</t>
  </si>
  <si>
    <t>9260D4E428ADB3DA15E0B566DF4A8823</t>
  </si>
  <si>
    <t>6CE29B57694D30FA5585C2A29F0FE210</t>
  </si>
  <si>
    <t>E4B68871F816FD41D7DF9383F4F8DEFD</t>
  </si>
  <si>
    <t>CA731C7978911C36913288694261FE3D</t>
  </si>
  <si>
    <t>99F8D11FFAAE452644BB0450E6517140</t>
  </si>
  <si>
    <t>A2400435BADFA6E85A04E39C6A0C1800</t>
  </si>
  <si>
    <t>67EC1B4B265A7A9BFF5123A19FB4C7BD</t>
  </si>
  <si>
    <t>FCEBFE53F6065BF249ACFD1F1999EE03</t>
  </si>
  <si>
    <t>AE17C29C60F6659218DB75E8D34C2A9B</t>
  </si>
  <si>
    <t>45BB828E73AF62DD167BCF24D50C125B</t>
  </si>
  <si>
    <t>8256F15006B9091729510F65DE8976AF</t>
  </si>
  <si>
    <t>EF82ED67AB679181D7CC51B6D1F494E1</t>
  </si>
  <si>
    <t>C75878C7BEB7BED83FD3C09E27351ECD</t>
  </si>
  <si>
    <t>1B110B76931ED849E056353AC7C98E55</t>
  </si>
  <si>
    <t>D4CEB92DEBC55261E908EE68FB2422C8</t>
  </si>
  <si>
    <t>DEA83A2020279DCE2E90F58F466951C5</t>
  </si>
  <si>
    <t>69FDA112236B57AD4FD554454F7BF20A</t>
  </si>
  <si>
    <t>BD31E51F438E211DB6BD17C275C0509A</t>
  </si>
  <si>
    <t>CDCBC5565AFD1FD0891E5A66C91E62F9</t>
  </si>
  <si>
    <t>4BF7FA30243FF727A99F94FC33FF85DA</t>
  </si>
  <si>
    <t>3C1450E0102ECE1C7BC7098306220E10</t>
  </si>
  <si>
    <t>1EFBEF2FD70FF0F78C2A78E1F907B22C</t>
  </si>
  <si>
    <t>BD1AE42C2164FD567F314375062FBB45</t>
  </si>
  <si>
    <t>848B9C7562364B8150F2A52DD0163E1C</t>
  </si>
  <si>
    <t>52094F470C662B84707D81FE7B0FC618</t>
  </si>
  <si>
    <t>1994B7112F233366748A6F71D8DACF16</t>
  </si>
  <si>
    <t>D98016D84FE6B0EF1FDD5A7DC1055120</t>
  </si>
  <si>
    <t>9A662DE09421816869F12970D8524BAB</t>
  </si>
  <si>
    <t>053062EEDCAECC4880CF4A539EBE6DA3</t>
  </si>
  <si>
    <t>6554E4F76CAF104311FA5CBA36A97F0B</t>
  </si>
  <si>
    <t>63E355BA98520FA1939CA2B53D9A209A</t>
  </si>
  <si>
    <t>AB422D7CFFCDEC3CC526A5B960CCD170</t>
  </si>
  <si>
    <t>9AF1C691FB36F9A673786D578DD06DCA</t>
  </si>
  <si>
    <t>A8480EEEE730E203F9868FB4AE542D3B</t>
  </si>
  <si>
    <t>320A500991BBFBCA86CEB59C5E8A2628</t>
  </si>
  <si>
    <t>7E8E215F742F2035CD6D27E5E91DA579</t>
  </si>
  <si>
    <t>A8DD657F2D5661875E33AD778F4AF1FB</t>
  </si>
  <si>
    <t>E598F7498EEAAD12FE29FF5D65AF7864</t>
  </si>
  <si>
    <t>265B0DB93DCBED673842AAF6FC1BC6D4</t>
  </si>
  <si>
    <t>8ECB4999125112FEABD6E1DC093311D2</t>
  </si>
  <si>
    <t>058DB79E6E4C2E2EA4796B1DAF923D00</t>
  </si>
  <si>
    <t>ED7F50F3183A85DA06AD67C30AD8E64B</t>
  </si>
  <si>
    <t>849D862D48A6156A0FEF9E46F6762A7C</t>
  </si>
  <si>
    <t>AE4ECEAF6E07222AC67E3D74251EDEBB</t>
  </si>
  <si>
    <t>51BF69C26BB1E7372C8D5192343D40AF</t>
  </si>
  <si>
    <t>E2BABCD861E45546FE49AA55A622A070</t>
  </si>
  <si>
    <t>43164E4A2B5F9DA74DE0666C75B41093</t>
  </si>
  <si>
    <t>6221C6FFA3D82FC286781EFCEC8C6831</t>
  </si>
  <si>
    <t>7417F7E3E5E16AE827FD39FC917DC2A5</t>
  </si>
  <si>
    <t>13C511D995DF5CB085FB8FD686491E56</t>
  </si>
  <si>
    <t>FD6B8410844F84D328859B0101CE1450</t>
  </si>
  <si>
    <t>B422907E60D4C8E076EEF4C862E33E0D</t>
  </si>
  <si>
    <t>27B1B3E210674A7BF92A5D1493924F32</t>
  </si>
  <si>
    <t>383949197C995FB67208D13295456E14</t>
  </si>
  <si>
    <t>BB35016E4297DF6E99659496D4256736</t>
  </si>
  <si>
    <t>8C9C690EFFF7C819D326300F8D49B96E</t>
  </si>
  <si>
    <t>2F53A42683653CF02F8A8A4C594EB5F8</t>
  </si>
  <si>
    <t>A6A36504304885E0A7F10D3EFB2937B6</t>
  </si>
  <si>
    <t>C81FE59143405598C8D772196A283C58</t>
  </si>
  <si>
    <t>FA97829E89C5B1710E674E0F4F9F91EA</t>
  </si>
  <si>
    <t>CD53F29AC97B06CA2B9C919B42D359F5</t>
  </si>
  <si>
    <t>195E968C09720A0366B4B5BAB23FE3B4</t>
  </si>
  <si>
    <t>30CD67B649BED6C9DADC6D3833371C6F</t>
  </si>
  <si>
    <t>43A94C768F8F4E92F4039441F1D027A5</t>
  </si>
  <si>
    <t>22794B4C036B911D389D378E6D288A88</t>
  </si>
  <si>
    <t>5BBAD43BF10629AC0E516FBD3F0A58C4</t>
  </si>
  <si>
    <t>93159DCF7702CFB6EA6E3E0FC1B7E3C8</t>
  </si>
  <si>
    <t>E8148EBC157946687ABE436C2E11A87E</t>
  </si>
  <si>
    <t>869947F0987A657DB63BE850C8D2FDE6</t>
  </si>
  <si>
    <t>B446B0679B2780D9926AD65B4AB0448D</t>
  </si>
  <si>
    <t>68BD22654750D6FADF5CFBBC3BB123CC</t>
  </si>
  <si>
    <t>1963EFCC2FB9840F15FD201C36E6482A</t>
  </si>
  <si>
    <t>CEA22D04B1C084CBF191B00CF55B18DE</t>
  </si>
  <si>
    <t>BCC25CB512116C5CA52CC8075AC3CBD0</t>
  </si>
  <si>
    <t>88F53423AEC6B3265CFDFC5D8AE58427</t>
  </si>
  <si>
    <t>65E98F84C040DF17A6FF59F48E015E43</t>
  </si>
  <si>
    <t>DAD18C8EB2008987F20E5B39F92E2F18</t>
  </si>
  <si>
    <t>6EBAAD164787562AFB10C350DCFEAF9E</t>
  </si>
  <si>
    <t>BB8018B568098E7F8E6B763281BA32A3</t>
  </si>
  <si>
    <t>939FF5BD1A7041EE66F82D67C4638B4D</t>
  </si>
  <si>
    <t>DAB5BE9EE9EBB47AFDB7234AA651FD02</t>
  </si>
  <si>
    <t>5CA97BCD754A6570EAFAE011FF07B2F6</t>
  </si>
  <si>
    <t>1AB26E36273691315345D13E3B62D1FC</t>
  </si>
  <si>
    <t>6614E053941BE6C1C515AA1C539DE5CA</t>
  </si>
  <si>
    <t>9482D13F1B12ED2DACF839CB6542CA13</t>
  </si>
  <si>
    <t>F2EBCF96DF5A7685517EC06441EA2D78</t>
  </si>
  <si>
    <t>D2A1D42BE889BE9578F72AD0FD31093A</t>
  </si>
  <si>
    <t>D5DD1AAB669FED6912C801A70ADA2929</t>
  </si>
  <si>
    <t>540F207A59E935BFEB740A11A00A8231</t>
  </si>
  <si>
    <t>BF7882E65518CAA20A622AA84DA2A26D</t>
  </si>
  <si>
    <t>7200CF563C0A5DBEB445C756FFF080B2</t>
  </si>
  <si>
    <t>CB7CC85F9BEE4D4DE23A5F8A4D2A1445</t>
  </si>
  <si>
    <t>D2810C29E373CF82B02ECBEE8CD8B5A0</t>
  </si>
  <si>
    <t>4771208C3D338D1EBB7C74865AF893A4</t>
  </si>
  <si>
    <t>E8AD8F7E5C31656956FD5E2C2499C78D</t>
  </si>
  <si>
    <t>C8F55B10FDF648D8B2350363B5BCBCA4</t>
  </si>
  <si>
    <t>796DE4CC5A18EDBC2BD2619CABBF4849</t>
  </si>
  <si>
    <t>4D2865905EE51DF1CEA4F310132003D9</t>
  </si>
  <si>
    <t>A7F82E9023BA9BBD58B6DAC5E1A4E4D8</t>
  </si>
  <si>
    <t>9FA161690EB6A2BA82963BF533D0EB67</t>
  </si>
  <si>
    <t>08B1B552F8221586B9F979EC70A6DD4F</t>
  </si>
  <si>
    <t>F15B9C36A0EBC4E6B4344FBBBE3DD090</t>
  </si>
  <si>
    <t>50DF744D088F49E85D40D6CF94454721</t>
  </si>
  <si>
    <t>A8B94F5F5CDDA358636AE0D8D293BCAA</t>
  </si>
  <si>
    <t>68FBEDC180D6F103D9EE941618A8200D</t>
  </si>
  <si>
    <t>6ADA77FD1F2C2A55A9BB5D4D9D2E4C74</t>
  </si>
  <si>
    <t>B441CCD3630E2179B42B7891A74BB1FE</t>
  </si>
  <si>
    <t>A336BE3147AC246ACA8F4D6BE01F93E0</t>
  </si>
  <si>
    <t>E7FEAE4179CFE21361D5990E42010546</t>
  </si>
  <si>
    <t>2783B26B018BCADC58C05EBC155E9FE5</t>
  </si>
  <si>
    <t>2C6D8A2822E2811B70FBBC015DD4FF41</t>
  </si>
  <si>
    <t>3F0BCD54AB4669DE87038EA6C75CA721</t>
  </si>
  <si>
    <t>54C427BA556B33E0DD92684AA851493D</t>
  </si>
  <si>
    <t>4340D71381CA99486C7EEA17885B9B53</t>
  </si>
  <si>
    <t>8658E54E2A66C6CEE2DC8BCBB05DEE76</t>
  </si>
  <si>
    <t>711858A7A6CCC4257BD3608A891B770D</t>
  </si>
  <si>
    <t>C34F1F4AE78BF4484874D86454CFC30F</t>
  </si>
  <si>
    <t>CFA12D9DCACA02C091996DB43D375950</t>
  </si>
  <si>
    <t>28607FBCF591B8B1584309E94CCCD229</t>
  </si>
  <si>
    <t>4FEE6BA12112260E5372F9CEDF68F942</t>
  </si>
  <si>
    <t>2DACEEDD81BDF3010122CB5560264943</t>
  </si>
  <si>
    <t>E4251C7EBB5CE3D75F5603965D2756C9</t>
  </si>
  <si>
    <t>01C345DB94E18E223327379D85FE7312</t>
  </si>
  <si>
    <t>08265CE9FBF85ADC00F7C22FDE01F919</t>
  </si>
  <si>
    <t>0899D947224601721FC0D516E93F2B8A</t>
  </si>
  <si>
    <t>3062E6522A75D5B94A0C5C3DC6E1F10A</t>
  </si>
  <si>
    <t>9CF08130A894DEAA4EB9828EB638D6AB</t>
  </si>
  <si>
    <t>89DCE34E3293E50B39B782B57CCF5CCF</t>
  </si>
  <si>
    <t>35A692447866BB3FD4681CDAEAE60E59</t>
  </si>
  <si>
    <t>37026139C7BB859B5F015F0F13AD25F8</t>
  </si>
  <si>
    <t>E66C1A50A14955EBE8F57D3957664861</t>
  </si>
  <si>
    <t>7D5A2FA52EFF7A8386F530FFEC696B5B</t>
  </si>
  <si>
    <t>23CAEAE35B5462CBAE0AE100F5CD23FC</t>
  </si>
  <si>
    <t>E4F1E39DFE1D0C98AA65A8D79DDA1537</t>
  </si>
  <si>
    <t>91038A0184EA0762B3C27FD02F5C2C74</t>
  </si>
  <si>
    <t>20BA1F570CF0F7878BDC6EDD87DAD87C</t>
  </si>
  <si>
    <t>FCB6556816413156DFB219D68A707D46</t>
  </si>
  <si>
    <t>060F48B1F147BA4761FC2CD95546499B</t>
  </si>
  <si>
    <t>99212E91178F0024C56DB51727F4A03E</t>
  </si>
  <si>
    <t>78E15B8130D68D34B36FC62145287138</t>
  </si>
  <si>
    <t>20AECE3A0CF0805E1540557ACE721F2A</t>
  </si>
  <si>
    <t>0214E9D5D549D240A2A6768DACD96B3B</t>
  </si>
  <si>
    <t>1D27BFA0743A13FE4D524C02AB2ABB5D</t>
  </si>
  <si>
    <t>C49D17AFF480E0CD02530F4313BEEA60</t>
  </si>
  <si>
    <t>40AEE53F5C434E25F5CC26BC7A3E1B91</t>
  </si>
  <si>
    <t>6ACBC64D70163D9D0C21BF0CE79EFAEB</t>
  </si>
  <si>
    <t>A1577279DCBA3E10EF53366FE501351B</t>
  </si>
  <si>
    <t>82368B4161617FFDC973CE39138BD675</t>
  </si>
  <si>
    <t>6CD55629FF24828714E395B7086E60E5</t>
  </si>
  <si>
    <t>8328597E79E29478C5908D599CB3E2FD</t>
  </si>
  <si>
    <t>9CD77A56472643FDB4AEE876F49DFA5F</t>
  </si>
  <si>
    <t>9E5CEE544EBF9EC07D221F6867554C00</t>
  </si>
  <si>
    <t>89BDFD0891454B0ADCBBDA9BFEBD328B</t>
  </si>
  <si>
    <t>57249AABC825C12C6EF8D84ADB4B3B19</t>
  </si>
  <si>
    <t>25952E63AEAEA47A33D95AB09F0639D3</t>
  </si>
  <si>
    <t>3B79CB6B72645F915571B35C7BF817E3</t>
  </si>
  <si>
    <t>7F65DA0D9B573B8A8DAB598D14B5EF8F</t>
  </si>
  <si>
    <t>F3F3ED7E22D32F8E67303A705CA97380</t>
  </si>
  <si>
    <t>8FAFF63BC40BC6DF05CF065EF22E650C</t>
  </si>
  <si>
    <t>36BC395B15BC5101AB5D6A27CA6D5B50</t>
  </si>
  <si>
    <t>6C0A782FB9DB5CAB6BA412DA5A53CA89</t>
  </si>
  <si>
    <t>27911F52225E8866C14BA28634E0128C</t>
  </si>
  <si>
    <t>3E1BA6A7529D75A8C36A3324FEDA95D1</t>
  </si>
  <si>
    <t>F29828E2EB57B27EF0C9E9D6ECE08002</t>
  </si>
  <si>
    <t>699BB3FC6412F63504F5FBA0FAFC9D66</t>
  </si>
  <si>
    <t>401ED0FF7A9FFC7E4EDA47F06C00FCC7</t>
  </si>
  <si>
    <t>4F68CC0237574C518F3B610901BCB141</t>
  </si>
  <si>
    <t>8343368B50B397C855F73FFD4C9504EC</t>
  </si>
  <si>
    <t>08F60CCCD3153C4D3EAFA75B6587A77D</t>
  </si>
  <si>
    <t>4A0A3158B15D9007F6D7E37B914FF752</t>
  </si>
  <si>
    <t>9AA2FE94C2096D2754913A806DC38991</t>
  </si>
  <si>
    <t>5B1A4FF2328B3BB7EA79F60DDCCEE425</t>
  </si>
  <si>
    <t>CD066C82F0AD02DDB0E7EDD8F7CCA57D</t>
  </si>
  <si>
    <t>684F8DBD6A003C4FF283FF0E99C7BA34</t>
  </si>
  <si>
    <t>F83BE78C30236E7364602B187598B169</t>
  </si>
  <si>
    <t>AE1BE1A88501B4FB66CFEAC9FA9FF423</t>
  </si>
  <si>
    <t>78747EB775E4CB8041CD6C6F0B7BEB5B</t>
  </si>
  <si>
    <t>305274BDF9CEE5699FD30141AF83D666</t>
  </si>
  <si>
    <t>61E7E8DFB2B1E169EFB17EAD64209552</t>
  </si>
  <si>
    <t>B945FE610D58867CCD2CFAAAFEC35C14</t>
  </si>
  <si>
    <t>74A3CFCC03C122CD361B412017415408</t>
  </si>
  <si>
    <t>F5A756950D8D6547894EE6751BA83DB1</t>
  </si>
  <si>
    <t>058A822BECFFF569EA3A8E03A0585A64</t>
  </si>
  <si>
    <t>9C121329D9F2E59C183E7A14BE8562E7</t>
  </si>
  <si>
    <t>918805C8044D4997D346671EC740E251</t>
  </si>
  <si>
    <t>AF5319964BB110F373686CB222AD87FB</t>
  </si>
  <si>
    <t>F28A78F5A2C4DF6A3BC3D03E40941929</t>
  </si>
  <si>
    <t>7E6CB9D15FA7527C22D00EB6BE1C9AAD</t>
  </si>
  <si>
    <t>A0958EB0A4530C0AEEEEE24F60F11143</t>
  </si>
  <si>
    <t>B792CB51571758617E69A5874C724219</t>
  </si>
  <si>
    <t>750599BA399091247FCAEE7E38A80887</t>
  </si>
  <si>
    <t>397F8144BD0D1008221C6024E35300CA</t>
  </si>
  <si>
    <t>CD57461D8224AF95857C506780E83DC5</t>
  </si>
  <si>
    <t>1FFFBB4365030880EE0327E1804F6982</t>
  </si>
  <si>
    <t>CE20C0BA7D46F0FC9A49C26EEB67A852</t>
  </si>
  <si>
    <t>11F592002A8FC416DA5C4D2EDAE28BC9</t>
  </si>
  <si>
    <t>22E2F9DCFE6217642068906F33DA3925</t>
  </si>
  <si>
    <t>15CF25F9EC850A4408046BD2700FD725</t>
  </si>
  <si>
    <t>6B13184433769DB2968C49215339B5C9</t>
  </si>
  <si>
    <t>1FD15795DC1F76A1A0C64EF295B36B2A</t>
  </si>
  <si>
    <t>BB1914AE1C71F47E2C001D5CAE656A99</t>
  </si>
  <si>
    <t>A317CCC6B7846F35E7FF3D1EE512C19E</t>
  </si>
  <si>
    <t>90C8115A30044E79A38EB825A34ABCAB</t>
  </si>
  <si>
    <t>3C9828840FE1377C88EC5ECF4EEB929B</t>
  </si>
  <si>
    <t>0D1FF78EA24F8B35C6522303D085B67E</t>
  </si>
  <si>
    <t>09CE4D0EEB2CEADEFB9574C972FB6C38</t>
  </si>
  <si>
    <t>CB3CC9DAE9512735D72D225CB2590915</t>
  </si>
  <si>
    <t>B054149EB7C6FC3F6C03402FD965720E</t>
  </si>
  <si>
    <t>D2260B73499B7A14BAE4EC4D2DF1B3DC</t>
  </si>
  <si>
    <t>4C58AC6255E4F132608BAE1F2351E3B9</t>
  </si>
  <si>
    <t>9E5191F0BDB35DA41E3BD727ABBBE812</t>
  </si>
  <si>
    <t>A9490A45CCC93C86FA713596E32D191F</t>
  </si>
  <si>
    <t>7F059D91378A2B6CF363B71238649E6B</t>
  </si>
  <si>
    <t>847C26C0A775955BEA003324CA1C171A</t>
  </si>
  <si>
    <t>7506315C803008F6E6FA6F55277C07AD</t>
  </si>
  <si>
    <t>0865654570F4DB9C6C4BECCC3FCCEAE6</t>
  </si>
  <si>
    <t>9E3F822319875B8F2914CEADFDA3421F</t>
  </si>
  <si>
    <t>3EFDB011C0D9CB4F703E4372DAC247F5</t>
  </si>
  <si>
    <t>ADB1F8BCB31676057715F0110271F6A1</t>
  </si>
  <si>
    <t>759BEC6374C203D1D449401BE7517E43</t>
  </si>
  <si>
    <t>DAF67E8BF5B27CBC860BF1E0B59161A4</t>
  </si>
  <si>
    <t>6842CA11BCF7265BAC872B147EA2913E</t>
  </si>
  <si>
    <t>2C092BB3A4F36BA30F67B95EC728C669</t>
  </si>
  <si>
    <t>DE0FE1A0651FC5DA24492F67AF984F93</t>
  </si>
  <si>
    <t>8FD85C322929FC13B08CBE3932F6779C</t>
  </si>
  <si>
    <t>3E68FDBE85FE20CDF1952CA8FE62DEBD</t>
  </si>
  <si>
    <t>45F54E392F2B342D69D1E867640EF0FF</t>
  </si>
  <si>
    <t>14B9E52A8C4F8E230B302706C88A44DF</t>
  </si>
  <si>
    <t>77F54B26FB92C7E49B19FE6422EFECB6</t>
  </si>
  <si>
    <t>A9A6E5EF4EBCE080BAAE9250BED692BE</t>
  </si>
  <si>
    <t>19A18190549CCA6854720F305B267C94</t>
  </si>
  <si>
    <t>3731259BBC178B32DC897C1C7B5DFB5C</t>
  </si>
  <si>
    <t>757997FF9CFB3EF30E08A8C0B2F803E5</t>
  </si>
  <si>
    <t>BB64A7540059D90C87C510CA8FC3E43D</t>
  </si>
  <si>
    <t>BAC187360FED70153435ECE327ABE739</t>
  </si>
  <si>
    <t>995D553B66C6BF38B332BA1F0A6C55FE</t>
  </si>
  <si>
    <t>1014A9C335B9218BA685C03BA627F805</t>
  </si>
  <si>
    <t>8AC16656AF3C132A499FAF858E6C980E</t>
  </si>
  <si>
    <t>447FD508D0A825258CB3119BF4F03572</t>
  </si>
  <si>
    <t>83CDB5778EC1BE9E7AF675C9C2F14B60</t>
  </si>
  <si>
    <t>AA887318541AA934386668B59F1C5CD5</t>
  </si>
  <si>
    <t>F48E8EBC9AB8EDC44529B39D36B67DD4</t>
  </si>
  <si>
    <t>7D0EFC68FDB4D63F69607F42289066B8</t>
  </si>
  <si>
    <t>2035A1DFCB72EF41B45E46B4D6058EB7</t>
  </si>
  <si>
    <t>ADE2F2F27A6C10959F3D72EF1BDF7090</t>
  </si>
  <si>
    <t>AF7CE8F8B6C40D71223807683F9C250E</t>
  </si>
  <si>
    <t>B380BEE1D5196BCDB5AC484603D46DCE</t>
  </si>
  <si>
    <t>4F7A1519AF19C1FA7CED6C92449698DE</t>
  </si>
  <si>
    <t>6C225F614322BAA78439BBED2B125557</t>
  </si>
  <si>
    <t>C37C8DD1B6384155739E142D492FB297</t>
  </si>
  <si>
    <t>D04CA3756453CD76A81BF0E4F00B8A79</t>
  </si>
  <si>
    <t>75D4C41ECFF9C680D9E5577849118580</t>
  </si>
  <si>
    <t>3F99E2F65847C2CD6C9EBF88EC782287</t>
  </si>
  <si>
    <t>7221BF8E06CBE684434EB36E2EF82FA3</t>
  </si>
  <si>
    <t>6992A22EBFD1B214EF97AE489B23A41B</t>
  </si>
  <si>
    <t>4327F872908DE38F8318A033A57B550E</t>
  </si>
  <si>
    <t>CEA0C6E998D1D7AE998912E9A6A96165</t>
  </si>
  <si>
    <t>A37A49A78ECE5F6632EF6EAE5B89B21E</t>
  </si>
  <si>
    <t>B064AB199E939F474D377FFEE509F0AF</t>
  </si>
  <si>
    <t>7994F6A01DFB102E792B995A3154BC33</t>
  </si>
  <si>
    <t>DC1F57B4A094F587DB5EB82839293778</t>
  </si>
  <si>
    <t>8015E02F10681FC441645C7AF6FD1808</t>
  </si>
  <si>
    <t>B142153406EB3580B39B01EACE6AD3AF</t>
  </si>
  <si>
    <t>B2E2D1495E1C18C8E34299871A14D8BE</t>
  </si>
  <si>
    <t>B20B14B3369A81A9C5F0E45FE2BF9E39</t>
  </si>
  <si>
    <t>F190A014E6E269F407E83C4DC7C5BEF9</t>
  </si>
  <si>
    <t>EFF0C7C856D1D77864B0884E96D24DEC</t>
  </si>
  <si>
    <t>2875CCE3F7B517BCE2FA07DEEA36D36E</t>
  </si>
  <si>
    <t>04245EDB9394666DF63D79AA6834B327</t>
  </si>
  <si>
    <t>E0261CD4CCB5001A6CBC8B9CD1BC583A</t>
  </si>
  <si>
    <t>835AFF0C9437944CC352CDCF3C81E426</t>
  </si>
  <si>
    <t>E0D1990455673835AC083D0CF373F1E1</t>
  </si>
  <si>
    <t>7F2F59C36901285C7C112B5D79F1FDA2</t>
  </si>
  <si>
    <t>98CDA32DBBC998EAF7E8C5C2DE7FD584</t>
  </si>
  <si>
    <t>91C14BF7F2CA3E44710B64ADBD9C6FC7</t>
  </si>
  <si>
    <t>CB49FE73D267546682F9AAC40C55EC49</t>
  </si>
  <si>
    <t>3B54248823B24E7DC59228D815CD2316</t>
  </si>
  <si>
    <t>D8DE87E28BA4299B7F95E2EC1904700F</t>
  </si>
  <si>
    <t>90FF4BD9CFD6954CA4135475BBF85266</t>
  </si>
  <si>
    <t>77811FC2BBBF1196A6ADFD3D3DE966FD</t>
  </si>
  <si>
    <t>B10D0ED6FC48FA66D345AAD79B12179B</t>
  </si>
  <si>
    <t>AE49EE531DE1D60CD7ACE6E1655D2B6B</t>
  </si>
  <si>
    <t>DB51107562ACAB492AC55A900A335C38</t>
  </si>
  <si>
    <t>A81ACDC7B3E7E0A7DB599F0C925A2025</t>
  </si>
  <si>
    <t>2059FFE1CDCE38B7337DE02AC6D1C79C</t>
  </si>
  <si>
    <t>6FD3AB5FBD042A780DC59D09A1505638</t>
  </si>
  <si>
    <t>035D14E8447269E7FA8A23759ED8EEBA</t>
  </si>
  <si>
    <t>76162532E3676B8EB30CEB958492C225</t>
  </si>
  <si>
    <t>B751E51605D9CAFD55A7FC68C59D02CA</t>
  </si>
  <si>
    <t>D7E83D9C3E95D403A3E5DD172BBB4C32</t>
  </si>
  <si>
    <t>D5C058C19B4E7D6A55EBFBDF27274E80</t>
  </si>
  <si>
    <t>FF0C4F2C6F1E907882879A17C89042AE</t>
  </si>
  <si>
    <t>1A26D289E10FD39FE18381779646A4A3</t>
  </si>
  <si>
    <t>809A08E88E67A349101616EC302E3BAA</t>
  </si>
  <si>
    <t>4B212A393A44C3BE62210039483DDB6E</t>
  </si>
  <si>
    <t>B0393BB2DA42E0DAF00502A6A153EF2E</t>
  </si>
  <si>
    <t>89D38491CA247FD5EB0C1FB5CFD22692</t>
  </si>
  <si>
    <t>1D7F8ADF952F62D37D8915D250F718B4</t>
  </si>
  <si>
    <t>1CC6EA0662CBE367C1C02FADC090E74E</t>
  </si>
  <si>
    <t>AB5B9BB006C07E3A3AB1438CBAA788A7</t>
  </si>
  <si>
    <t>B02F97CFAA19E221A5DE6339A1EFFFDA</t>
  </si>
  <si>
    <t>E00CB35AA7FDEF0FE9AA6114CA188D61</t>
  </si>
  <si>
    <t>3E471F98D5098807897DF1F727306F38</t>
  </si>
  <si>
    <t>75CCCAB16D3CEC3C103603DD90BA3AA0</t>
  </si>
  <si>
    <t>87981617ADC3C99713EE6E61156EE711</t>
  </si>
  <si>
    <t>F0B37E65640812223F2A06FE02E1441B</t>
  </si>
  <si>
    <t>1A717F9F5E8ECB988B7A7C0FA0FF2A6D</t>
  </si>
  <si>
    <t>3F00AB4ABFB6B2F37A89577B277EB94C</t>
  </si>
  <si>
    <t>6FBC71FE01FA3C5CAA523CBBCABF4DEB</t>
  </si>
  <si>
    <t>DF31F109A1B93C8AF1E2A4B3C00C8662</t>
  </si>
  <si>
    <t>9DE13F66B3018F62223218E23943A428</t>
  </si>
  <si>
    <t>8CD633067FFDE7F062F8065BAB9D18D4</t>
  </si>
  <si>
    <t>6624FDF15AF8537EC5F29CF8ED549AF8</t>
  </si>
  <si>
    <t>27B0746BD9FAFD0DA43DC7BEDF930F9F</t>
  </si>
  <si>
    <t>68A40BA9B085EF312BD247BCDC29FBB6</t>
  </si>
  <si>
    <t>AC7257AAB1FADC6AAF63109208E22833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</si>
  <si>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</si>
  <si>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</si>
  <si>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</si>
  <si>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</si>
  <si>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</si>
  <si>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</si>
  <si>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</si>
  <si>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</si>
  <si>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</si>
  <si>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</si>
  <si>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58159AC9757F09C4CA1B78F32D24A826</t>
  </si>
  <si>
    <t>E522CA585C10EF137707B049CBDE6AD0</t>
  </si>
  <si>
    <t>6A21810537DC8A8A7119395CD354960C</t>
  </si>
  <si>
    <t>886804E5E94F31EF86CDD8A5A70D149A</t>
  </si>
  <si>
    <t>0851AB3B58716A5A7992E44A140BEB17</t>
  </si>
  <si>
    <t>F68DB7AC7E0D2DE4A0FD82EB72BBF2C9</t>
  </si>
  <si>
    <t>1EFE5F52B710BC2DD0506F4B7719E01A</t>
  </si>
  <si>
    <t>46ADCB275B566BD67C964D9F6C1E5183</t>
  </si>
  <si>
    <t>9DB5F1BA6790A38B6027D2F2D0978B31</t>
  </si>
  <si>
    <t>DA29C051A48639B6129B355D863A86F4</t>
  </si>
  <si>
    <t>44F0273F8FA211A9E94D7A084F921233</t>
  </si>
  <si>
    <t>58F7CE6E229227D8092893B85C4B9EE8</t>
  </si>
  <si>
    <t>76A9E7975DE3C1CD467885598FCCA758</t>
  </si>
  <si>
    <t>CAF99A9E29B07BD3D79B65E360C43168</t>
  </si>
  <si>
    <t>F9497CBDEDD8C41D36E6FF91F0E1A464</t>
  </si>
  <si>
    <t>377F2ACD871C27702C00C72DA1FDBBE4</t>
  </si>
  <si>
    <t>630EFF6B568102E52081D2639D8EB575</t>
  </si>
  <si>
    <t>C4D52508DC5B9309C273FBDF3FB2EBC1</t>
  </si>
  <si>
    <t>B7AA9080EB6A6BB9A01B748343A38CB4</t>
  </si>
  <si>
    <t>135277FCABAC250BC068C00BA08626E1</t>
  </si>
  <si>
    <t>7AE503F8EE6C9B3AFD56235FFFE4FE2C</t>
  </si>
  <si>
    <t>57C8FA33D8DAB868D55C665E5561553E</t>
  </si>
  <si>
    <t>758D7A44DFC74FCB85509DD6396B4260</t>
  </si>
  <si>
    <t>51C7AAC6CAE75BC39EFC5DF785182187</t>
  </si>
  <si>
    <t>6695FEBF41A92E4F5F6CB67E970BEF9A</t>
  </si>
  <si>
    <t>47FB9CE74442816597C2CF88A8D9C1B3</t>
  </si>
  <si>
    <t>9669316076EB8D3A85383CBB7C8A84F7</t>
  </si>
  <si>
    <t>E0127B533A3225F6719D732BF4E808AE</t>
  </si>
  <si>
    <t>786C0E89A4DD8BD3FC676727A1D90249</t>
  </si>
  <si>
    <t>D924BC6F41819A5D09BAD6BD48B6CAAC</t>
  </si>
  <si>
    <t>DFBD2D7BEEAA0D6A942820AF05CDE232</t>
  </si>
  <si>
    <t>553A336C0556EC39F00AFD7D1E104FFC</t>
  </si>
  <si>
    <t>F1A606481F2E6B44F41B1216ECCCB597</t>
  </si>
  <si>
    <t>9B78773734E513A399042CA6E6F313DF</t>
  </si>
  <si>
    <t>3A6346493FCAFC45ACA69940B5C3924D</t>
  </si>
  <si>
    <t>EA925026C51E67978AE600FD644939D2</t>
  </si>
  <si>
    <t>FE79A6D17C0CDBBE6657812D77BEA530</t>
  </si>
  <si>
    <t>286F84D808D71F57EEFFC939449A5CFC</t>
  </si>
  <si>
    <t>1832A0AE0A107B39E788B9408153D8EB</t>
  </si>
  <si>
    <t>826C648631D3E6309D28E59A9A68F2BE</t>
  </si>
  <si>
    <t>434FEBE0B3D66974CF84B22CEE80E008</t>
  </si>
  <si>
    <t>BE9A0D600A7F9B5D607AAC632C23B093</t>
  </si>
  <si>
    <t>1B31288EB77E2FB406BDF1EF7C6EFADB</t>
  </si>
  <si>
    <t>6E43C912D92FC72EC9E5338B0709662F</t>
  </si>
  <si>
    <t>617CC3A204B9923A34CA71E66D623D3F</t>
  </si>
  <si>
    <t>D87ADCB54E732A1CE8C61E0D61246853</t>
  </si>
  <si>
    <t>42998D377EC30D7178D4C9A41606ABC7</t>
  </si>
  <si>
    <t>62C5BF8D8274D1B7DB2C8144CC389937</t>
  </si>
  <si>
    <t>7E02F24DE3F6BE9065DEEDBE82B312DB</t>
  </si>
  <si>
    <t>30FFFF13F62685CE78381576B2FF6F53</t>
  </si>
  <si>
    <t>026663A62CDC0C0FA3848FBA2FA93650</t>
  </si>
  <si>
    <t>3BDDAFB7D224C903EB14AF1CD2550861</t>
  </si>
  <si>
    <t>F5B174EEA5C7F477BEA9C7F34FDB75A4</t>
  </si>
  <si>
    <t>6A6ED58D82A44500B76EF5B642D4B822</t>
  </si>
  <si>
    <t>DC3DDAB981B79C2DBBB04ABD08F867D2</t>
  </si>
  <si>
    <t>392F6B5AE697CFBE577985152BB29392</t>
  </si>
  <si>
    <t>925B0C082D4712B1F4203639ED2EA786</t>
  </si>
  <si>
    <t>E27F7EB7194EE77C41FFF420B1B06C70</t>
  </si>
  <si>
    <t>68F5BA63BF55B39B3ED5015F5408E0D5</t>
  </si>
  <si>
    <t>D59FAD8001DC4145B7A38AAE3FE35770</t>
  </si>
  <si>
    <t>0C8E1EE985AA7E0898C0C4F23747A3D5</t>
  </si>
  <si>
    <t>E9BA0167B9F97B70884593DAF09636FA</t>
  </si>
  <si>
    <t>76DB455ACB2F1623B326FDAFC978EB8E</t>
  </si>
  <si>
    <t>69AF6BAD333DB8CADC657DD7203EE64E</t>
  </si>
  <si>
    <t>D7F76F68C0B552B356C6A2084907971F</t>
  </si>
  <si>
    <t>8E11AB2434AE73370D46E70DDC5E3541</t>
  </si>
  <si>
    <t>A0D2A9B978CAD0E52820C7146BEC46FF</t>
  </si>
  <si>
    <t>6EBE5A2BCFD85486EAF87863E11408E6</t>
  </si>
  <si>
    <t>4EC606C0E5C7E2E346CF16A94F92E6E0</t>
  </si>
  <si>
    <t>FF7180C9B58A1F4589108AA53FC69677</t>
  </si>
  <si>
    <t>1DA532B0D43E809291F927695F5C021C</t>
  </si>
  <si>
    <t>52928B925A33879067EAFE095A27ED57</t>
  </si>
  <si>
    <t>52E6A331EAAEF45F8E5CA16AA82FFFDA</t>
  </si>
  <si>
    <t>E1787435B2C321745CD4D7209DB260C3</t>
  </si>
  <si>
    <t>DEC8EF2DA3D2BA74B4D3B6F3295627EA</t>
  </si>
  <si>
    <t>773A77CFFCD8FFB09E6D16A22C8EA69B</t>
  </si>
  <si>
    <t>5DCCE7D72B19AE30445B5040A18E935F</t>
  </si>
  <si>
    <t>0E1E674806AAE7E702CFE72BB2667DC0</t>
  </si>
  <si>
    <t>B26B29F676A4505A44C7592CD8A5A224</t>
  </si>
  <si>
    <t>FA66BD76D3C65A0CE33EE992BC780BB3</t>
  </si>
  <si>
    <t>5F60D215E11F488DD0A8F8203DE3240F</t>
  </si>
  <si>
    <t>610FBB504A737E8402A1F44C70AF9E4E</t>
  </si>
  <si>
    <t>DCDC42C9749F90A16A428681172812FD</t>
  </si>
  <si>
    <t>19DFEEBC3768DAADB28D84C5B5F9BD9E</t>
  </si>
  <si>
    <t>D960E3C8CF6EB864AB39077683D8DFED</t>
  </si>
  <si>
    <t>4B2C11BCF66458C570B64FD0A5FF4AB4</t>
  </si>
  <si>
    <t>0E8E43D63AE80FADC0F3C38199766A18</t>
  </si>
  <si>
    <t>F2C451478E80497EB368EC602C2B9DEF</t>
  </si>
  <si>
    <t>F5897129C4B02BAF1466C97DBF5BF2C5</t>
  </si>
  <si>
    <t>0F509ED77C6883EDF2F1DEBB889C3B9B</t>
  </si>
  <si>
    <t>2938723DEB59F7166EEFBBE52182F25A</t>
  </si>
  <si>
    <t>64ABE4F4FE7FC57DDEBA760314D7EF06</t>
  </si>
  <si>
    <t>E66715F8101762D93F6D86CB139ECB76</t>
  </si>
  <si>
    <t>C63D38CF232E4BD5A8243D16F2D5093B</t>
  </si>
  <si>
    <t>5B83AE4FEEA9CB79A936B8928942FEE2</t>
  </si>
  <si>
    <t>7996C2E47E43EEFD21801EF88A708BC7</t>
  </si>
  <si>
    <t>3AB27F15787B868E13A57E65CEC0A8F6</t>
  </si>
  <si>
    <t>8ED3FE0E3A7E023CC35ECF30959E00C5</t>
  </si>
  <si>
    <t>B1DC7DA97D0E1DA207D9B629830817D3</t>
  </si>
  <si>
    <t>37F2A3BA7416CCD13A22AC7853F96ECE</t>
  </si>
  <si>
    <t>9CC901F3660279D7134C1668EB8F73FE</t>
  </si>
  <si>
    <t>642C1FDDE27F62AA85838B333FC104C0</t>
  </si>
  <si>
    <t>2350354C9E2E08081309DE8269AC6626</t>
  </si>
  <si>
    <t>A4A069466AD58F7E7A007BA6482366C2</t>
  </si>
  <si>
    <t>31222D6E53320F46B3ADF5C2E1001BBA</t>
  </si>
  <si>
    <t>198290F5D5471C1F0E1685E75D21A38D</t>
  </si>
  <si>
    <t>ACF6F7DC82EE156A7B726E3DD9250971</t>
  </si>
  <si>
    <t>322CFE3FFD770749235164260CAC4554</t>
  </si>
  <si>
    <t>D5FAB0F50EA207F10FD5307862AC1430</t>
  </si>
  <si>
    <t>7CE027C3B1A61C1F5D09A99EC4533E0E</t>
  </si>
  <si>
    <t>75D5AA4D63877015239AAF17DAE3BBBD</t>
  </si>
  <si>
    <t>81638DD7E361D506FE64802AE2F02354</t>
  </si>
  <si>
    <t>0933249E75AF0B13E910D00C3DBA7469</t>
  </si>
  <si>
    <t>E2A834400008BDDED07E2CB8B3ADE5AC</t>
  </si>
  <si>
    <t>480E8DCC5AADE5201B21455AF9B6BE55</t>
  </si>
  <si>
    <t>C47D75C0458BD94B957839A0DFACB51D</t>
  </si>
  <si>
    <t>9582078F8ACCC427CA2DCBAAD5B1789A</t>
  </si>
  <si>
    <t>35E7E1DE8BFB3CE9DC9047AC17D166C7</t>
  </si>
  <si>
    <t>6CE29B57694D30FA4F2C455E3182EE4F</t>
  </si>
  <si>
    <t>E4B68871F816FD417A0CBC18E43CEB79</t>
  </si>
  <si>
    <t>CA731C7978911C36A9F866EB1626157B</t>
  </si>
  <si>
    <t>99F8D11FFAAE4526283D5EBC3D6CE789</t>
  </si>
  <si>
    <t>A2400435BADFA6E82D5D46877BC7B931</t>
  </si>
  <si>
    <t>67EC1B4B265A7A9B61C636CAE663B325</t>
  </si>
  <si>
    <t>FCEBFE53F6065BF27479A6BF89CFD66A</t>
  </si>
  <si>
    <t>AE17C29C60F665922A60B9DC8624928F</t>
  </si>
  <si>
    <t>45BB828E73AF62DD7CA2764E8A6760C6</t>
  </si>
  <si>
    <t>8256F15006B909171CB64880F880C57A</t>
  </si>
  <si>
    <t>EF82ED67AB67918132CE47ECB7E94EE9</t>
  </si>
  <si>
    <t>C75878C7BEB7BED8A5A38C9DB81D2DD3</t>
  </si>
  <si>
    <t>1B110B76931ED849B976EA4006E48FA0</t>
  </si>
  <si>
    <t>D4CEB92DEBC5526169F1E58478F9ABCF</t>
  </si>
  <si>
    <t>DEA83A2020279DCE84AAD4F6B8E913D9</t>
  </si>
  <si>
    <t>69FDA112236B57AD58FAC2FF3D8EF8F2</t>
  </si>
  <si>
    <t>BD31E51F438E211D7C510305C7F92131</t>
  </si>
  <si>
    <t>CDCBC5565AFD1FD0FEA1EDDCB9539FAD</t>
  </si>
  <si>
    <t>5BA01A4DA2B04FE2A96C7A4ECA7CB3B9</t>
  </si>
  <si>
    <t>3C1450E0102ECE1C3D101786AB7A4B31</t>
  </si>
  <si>
    <t>1EFBEF2FD70FF0F75A3F88D6D1D36FA5</t>
  </si>
  <si>
    <t>057B658514FCC913221668055626CC4B</t>
  </si>
  <si>
    <t>848B9C7562364B81E80BBA080192E004</t>
  </si>
  <si>
    <t>52094F470C662B8473019F04BAEA5C79</t>
  </si>
  <si>
    <t>1994B7112F233366CAB31320D73782CC</t>
  </si>
  <si>
    <t>D98016D84FE6B0EF9B6A396683185773</t>
  </si>
  <si>
    <t>9A662DE094218168D9A57D7C0C81144D</t>
  </si>
  <si>
    <t>053062EEDCAECC48841E7EDB2A68DCF5</t>
  </si>
  <si>
    <t>6554E4F76CAF1043B114C5F73016B17C</t>
  </si>
  <si>
    <t>63E355BA98520FA12F11D174A530B116</t>
  </si>
  <si>
    <t>AB422D7CFFCDEC3CA79E9097C45FE2A9</t>
  </si>
  <si>
    <t>9AF1C691FB36F9A609CEBFE49F3AEBD9</t>
  </si>
  <si>
    <t>A8480EEEE730E203D249E1D936FB7ADC</t>
  </si>
  <si>
    <t>4D802AC31E130B8C1E469B4A11684FBA</t>
  </si>
  <si>
    <t>7E8E215F742F203598E022F3CF50627A</t>
  </si>
  <si>
    <t>A8DD657F2D566187A480F029B0515EB1</t>
  </si>
  <si>
    <t>E598F7498EEAAD127B5A98393151F438</t>
  </si>
  <si>
    <t>265B0DB93DCBED6795463B38E1722F0D</t>
  </si>
  <si>
    <t>8ECB4999125112FE97DF66C049656F58</t>
  </si>
  <si>
    <t>058DB79E6E4C2E2E6CBF25B621F6FDC7</t>
  </si>
  <si>
    <t>ED7F50F3183A85DAECB3E91DCF0D11CF</t>
  </si>
  <si>
    <t>849D862D48A6156AF20FC39F2C514981</t>
  </si>
  <si>
    <t>D166E7D6330E8C5E2CC9971AA0C49146</t>
  </si>
  <si>
    <t>51BF69C26BB1E737C01E22608851F123</t>
  </si>
  <si>
    <t>E2BABCD861E45546EC0B93CA55F5FC86</t>
  </si>
  <si>
    <t>43164E4A2B5F9DA763CA00BAA7172575</t>
  </si>
  <si>
    <t>6221C6FFA3D82FC29A964EDA4C38885B</t>
  </si>
  <si>
    <t>7417F7E3E5E16AE8337023763CC52155</t>
  </si>
  <si>
    <t>13C511D995DF5CB04B05E5AFBF5A6287</t>
  </si>
  <si>
    <t>FD6B8410844F84D3674137910EE980F6</t>
  </si>
  <si>
    <t>B422907E60D4C8E0EAE00354F6A8AEDD</t>
  </si>
  <si>
    <t>27B1B3E210674A7BFC2E94778D34B75A</t>
  </si>
  <si>
    <t>383949197C995FB6A5F3551387B459BE</t>
  </si>
  <si>
    <t>BB35016E4297DF6EA6668A66102D0FCF</t>
  </si>
  <si>
    <t>8C9C690EFFF7C819DD139C16F412ED15</t>
  </si>
  <si>
    <t>71F3F67487122D1ADF6D6BCAAF639451</t>
  </si>
  <si>
    <t>A6A36504304885E083B351173D597FDE</t>
  </si>
  <si>
    <t>683B856238347654436157696E4D5CCD</t>
  </si>
  <si>
    <t>FA97829E89C5B1715A3B2DA8615A9A9B</t>
  </si>
  <si>
    <t>CD53F29AC97B06CAD53A90FB2A39DE43</t>
  </si>
  <si>
    <t>195E968C09720A03A627C5CD4CC6D883</t>
  </si>
  <si>
    <t>30CD67B649BED6C9AEEC18D16AF12F26</t>
  </si>
  <si>
    <t>43A94C768F8F4E92DD7716D4355F89A0</t>
  </si>
  <si>
    <t>22794B4C036B911DBA8911FF823998B2</t>
  </si>
  <si>
    <t>5BBAD43BF10629ACB4E77798A4765FB4</t>
  </si>
  <si>
    <t>93159DCF7702CFB63DC3480FD7CC74F3</t>
  </si>
  <si>
    <t>E8148EBC15794668F33E66102CD03E3C</t>
  </si>
  <si>
    <t>B54FE2220251CB3260C892FBC9BBEB0B</t>
  </si>
  <si>
    <t>B446B0679B2780D91A8B61CA577BD003</t>
  </si>
  <si>
    <t>68BD22654750D6FA075B3552F261B338</t>
  </si>
  <si>
    <t>1963EFCC2FB9840FEC979331BBA7303D</t>
  </si>
  <si>
    <t>CEA22D04B1C084CB3A27D43E6365064D</t>
  </si>
  <si>
    <t>BCC25CB512116C5C04E66FD511615866</t>
  </si>
  <si>
    <t>88F53423AEC6B326CD66282BE8DB5927</t>
  </si>
  <si>
    <t>65E98F84C040DF17F6CBF6A40CDC2EEC</t>
  </si>
  <si>
    <t>DAD18C8EB200898786CFA1C899C3E795</t>
  </si>
  <si>
    <t>25F2551B95CB7A8418C78AC9C39857AE</t>
  </si>
  <si>
    <t>BB8018B568098E7FC9C37BF98E848612</t>
  </si>
  <si>
    <t>939FF5BD1A7041EEAFD45E164F379456</t>
  </si>
  <si>
    <t>DAB5BE9EE9EBB47AC228F5C008D9651F</t>
  </si>
  <si>
    <t>5CA97BCD754A6570269FE1F01E413D02</t>
  </si>
  <si>
    <t>1AB26E36273691314B063B654E66B302</t>
  </si>
  <si>
    <t>6614E053941BE6C176C52D233410B6AE</t>
  </si>
  <si>
    <t>9482D13F1B12ED2D7277E2C3DC49A241</t>
  </si>
  <si>
    <t>F2EBCF96DF5A7685D1151EF71F6DD5E6</t>
  </si>
  <si>
    <t>D2A1D42BE889BE950C1DEB7BB2929802</t>
  </si>
  <si>
    <t>D5DD1AAB669FED69429ABC003BBA7E27</t>
  </si>
  <si>
    <t>540F207A59E935BF21A0B2008C527CD6</t>
  </si>
  <si>
    <t>BF7882E65518CAA2E5538E427BB5C744</t>
  </si>
  <si>
    <t>7200CF563C0A5DBE9842CD2E2C065BA5</t>
  </si>
  <si>
    <t>CB7CC85F9BEE4D4D39746A2847232A8C</t>
  </si>
  <si>
    <t>2DF5B6957E79B488A841F57CCADAF445</t>
  </si>
  <si>
    <t>4771208C3D338D1E01684CAD67A40E4C</t>
  </si>
  <si>
    <t>E8AD8F7E5C316569AB9B24D7346D35E3</t>
  </si>
  <si>
    <t>C8F55B10FDF648D883F2053B9EBFE2B8</t>
  </si>
  <si>
    <t>796DE4CC5A18EDBC0227B570EA2F12D3</t>
  </si>
  <si>
    <t>4D2865905EE51DF15B7EEF3B888526BB</t>
  </si>
  <si>
    <t>A7F82E9023BA9BBD65753EC7BB0B457E</t>
  </si>
  <si>
    <t>9FA161690EB6A2BA3F2D397F50C8A0A2</t>
  </si>
  <si>
    <t>08B1B552F822158659A81A7EF9A9F4A2</t>
  </si>
  <si>
    <t>FC614DDF53CD23605559F3A66ADA9152</t>
  </si>
  <si>
    <t>50DF744D088F49E84593706D4F635810</t>
  </si>
  <si>
    <t>A8B94F5F5CDDA35812A51640AE137AA1</t>
  </si>
  <si>
    <t>68FBEDC180D6F103789967D7A55B023B</t>
  </si>
  <si>
    <t>6ADA77FD1F2C2A554C64824A4792B55A</t>
  </si>
  <si>
    <t>B441CCD3630E2179DDA007799D612F0D</t>
  </si>
  <si>
    <t>A336BE3147AC246A0470796DF20D2049</t>
  </si>
  <si>
    <t>E7FEAE4179CFE2130C063414EB3C793E</t>
  </si>
  <si>
    <t>2783B26B018BCADCDB65CD1F56814287</t>
  </si>
  <si>
    <t>2C6D8A2822E2811B57C88A21B94795E4</t>
  </si>
  <si>
    <t>0597431DF9DDC2690CC50575489E752C</t>
  </si>
  <si>
    <t>54C427BA556B33E03503609F3FBAB8AB</t>
  </si>
  <si>
    <t>4340D71381CA99487B5934531FEFFEAA</t>
  </si>
  <si>
    <t>769C700314DD164420C5D14C1434DD02</t>
  </si>
  <si>
    <t>711858A7A6CCC425F6083DBDE853B208</t>
  </si>
  <si>
    <t>C34F1F4AE78BF448DBCD01895A4576B8</t>
  </si>
  <si>
    <t>CFA12D9DCACA02C01545EDECB747D266</t>
  </si>
  <si>
    <t>28607FBCF591B8B15F88E7BE82F6B1BB</t>
  </si>
  <si>
    <t>4FEE6BA12112260ECD803E2C3BC7FB70</t>
  </si>
  <si>
    <t>2DACEEDD81BDF301911DAEB4030E45F8</t>
  </si>
  <si>
    <t>E4251C7EBB5CE3D775D772A8BDE04697</t>
  </si>
  <si>
    <t>01C345DB94E18E225AD3F0DC888876E6</t>
  </si>
  <si>
    <t>08265CE9FBF85ADC600E793A328362A9</t>
  </si>
  <si>
    <t>0899D94722460172A97EE93703DA944D</t>
  </si>
  <si>
    <t>3062E6522A75D5B9241B2844B14B11A8</t>
  </si>
  <si>
    <t>38603A285C2EF50484E64A2ABB3FA615</t>
  </si>
  <si>
    <t>89DCE34E3293E50B8D41059FEEC37F59</t>
  </si>
  <si>
    <t>35A692447866BB3F5428760B1138B1A7</t>
  </si>
  <si>
    <t>37026139C7BB859BCDED738A9F83D201</t>
  </si>
  <si>
    <t>E66C1A50A14955EBB5BA1869A3A2CEE0</t>
  </si>
  <si>
    <t>7D5A2FA52EFF7A83F208D43519BF96FD</t>
  </si>
  <si>
    <t>23CAEAE35B5462CB510B83060F98F5AD</t>
  </si>
  <si>
    <t>E4F1E39DFE1D0C98DB49C8D14D24991C</t>
  </si>
  <si>
    <t>91038A0184EA07626CC9C473EBE5D439</t>
  </si>
  <si>
    <t>87717FDA2AE58869256D98AE6FF51F33</t>
  </si>
  <si>
    <t>FCB655681641315647D8F4F02F2D8541</t>
  </si>
  <si>
    <t>060F48B1F147BA474AF99CD003A2F663</t>
  </si>
  <si>
    <t>99212E91178F0024FE6B2DE3A953C43B</t>
  </si>
  <si>
    <t>78E15B8130D68D3494D7FD62140FD58A</t>
  </si>
  <si>
    <t>20AECE3A0CF0805E4F2B24D8EA2A47AF</t>
  </si>
  <si>
    <t>0214E9D5D549D2403D95816ACACE3A25</t>
  </si>
  <si>
    <t>1D27BFA0743A13FE95AA6740D47D05FD</t>
  </si>
  <si>
    <t>C49D17AFF480E0CDC99ACBCE6978ED4F</t>
  </si>
  <si>
    <t>40AEE53F5C434E25FAE63E159A006618</t>
  </si>
  <si>
    <t>6ACBC64D70163D9D359D7B243A8062EE</t>
  </si>
  <si>
    <t>A1577279DCBA3E100EE3BFC5CE0B9438</t>
  </si>
  <si>
    <t>82368B4161617FFD0A040AC524460B73</t>
  </si>
  <si>
    <t>AE3A5A8D52BEA3818A54A99E6152B4ED</t>
  </si>
  <si>
    <t>8328597E79E294787DF6D66403CCE19A</t>
  </si>
  <si>
    <t>9CD77A56472643FD6A7C376AC189E8D9</t>
  </si>
  <si>
    <t>5FC1FB4A2C8A6A5AB742FABC89C21EEF</t>
  </si>
  <si>
    <t>89BDFD0891454B0A09670530B051A52F</t>
  </si>
  <si>
    <t>57249AABC825C12C322C6923294D4B0A</t>
  </si>
  <si>
    <t>25952E63AEAEA47AF54600DB5F5E6EAE</t>
  </si>
  <si>
    <t>3B79CB6B72645F91281FBCDE36C09CC8</t>
  </si>
  <si>
    <t>7F65DA0D9B573B8A0537FD055C85D16C</t>
  </si>
  <si>
    <t>F3F3ED7E22D32F8E9398B54B4F4B1FF5</t>
  </si>
  <si>
    <t>8FAFF63BC40BC6DF8766103BC28FBF2C</t>
  </si>
  <si>
    <t>36BC395B15BC51011D6F6D237F14BBB9</t>
  </si>
  <si>
    <t>6C0A782FB9DB5CABA34375D981CEA23C</t>
  </si>
  <si>
    <t>27911F52225E88668770A7A5034C1F8C</t>
  </si>
  <si>
    <t>3E1BA6A7529D75A831135CA01A9920A1</t>
  </si>
  <si>
    <t>F29828E2EB57B27EE1A1D745CC4C7286</t>
  </si>
  <si>
    <t>699BB3FC6412F6356D26F7FECB8D08F6</t>
  </si>
  <si>
    <t>401ED0FF7A9FFC7E80D3E76CEDE90939</t>
  </si>
  <si>
    <t>4F68CC0237574C51AB0CAB2A6141A07C</t>
  </si>
  <si>
    <t>8343368B50B397C811E10A651E31C81C</t>
  </si>
  <si>
    <t>08F60CCCD3153C4D09A75E15B7F2AC33</t>
  </si>
  <si>
    <t>4A0A3158B15D9007239DEAA3C49AC400</t>
  </si>
  <si>
    <t>22594EA71B6764F15E80FC4EBFDA3F2A</t>
  </si>
  <si>
    <t>5B1A4FF2328B3BB793490CED1488523E</t>
  </si>
  <si>
    <t>CD066C82F0AD02DDA20646F6F7D78FB1</t>
  </si>
  <si>
    <t>684F8DBD6A003C4F01F2E8B9DDB89CC7</t>
  </si>
  <si>
    <t>F83BE78C30236E73726A14CD654AC126</t>
  </si>
  <si>
    <t>AE1BE1A88501B4FB52B475288B483B79</t>
  </si>
  <si>
    <t>78747EB775E4CB8066722240706B712D</t>
  </si>
  <si>
    <t>305274BDF9CEE569C0FDFA21C4E2F6D8</t>
  </si>
  <si>
    <t>61E7E8DFB2B1E1694745C43B6EB5D5E6</t>
  </si>
  <si>
    <t>B945FE610D58867CC3F46698F539DAA2</t>
  </si>
  <si>
    <t>74A3CFCC03C122CD7B1D4C9EDE59CAE9</t>
  </si>
  <si>
    <t>F5A756950D8D654765C3B51622EFF4F0</t>
  </si>
  <si>
    <t>058A822BECFFF569308C018BB67815D8</t>
  </si>
  <si>
    <t>9C121329D9F2E59CEB0CEAA92F9D5198</t>
  </si>
  <si>
    <t>CBE506B9D13740C2184733F83F08470B</t>
  </si>
  <si>
    <t>AF5319964BB110F3B3994675153E803A</t>
  </si>
  <si>
    <t>F28A78F5A2C4DF6A0C67866185447AF2</t>
  </si>
  <si>
    <t>7E6CB9D15FA7527CEFB66424547E4777</t>
  </si>
  <si>
    <t>A0958EB0A4530C0A699C109B674D83F5</t>
  </si>
  <si>
    <t>B792CB5157175861CB53BB339061D7E4</t>
  </si>
  <si>
    <t>750599BA399091247BFE6467460AC218</t>
  </si>
  <si>
    <t>397F8144BD0D10089271AE5C1679753C</t>
  </si>
  <si>
    <t>CD57461D8224AF955429820F544CAE46</t>
  </si>
  <si>
    <t>7A89DC9483324D7A9C994E51D1C3B677</t>
  </si>
  <si>
    <t>CE20C0BA7D46F0FC12A3B0F6B04C40CE</t>
  </si>
  <si>
    <t>11F592002A8FC416911DA25ECC2C93B9</t>
  </si>
  <si>
    <t>22E2F9DCFE62176446810748CA032E4B</t>
  </si>
  <si>
    <t>15CF25F9EC850A44C3249E17E361F37C</t>
  </si>
  <si>
    <t>6B13184433769DB2E6E5FCA4A09E4BAB</t>
  </si>
  <si>
    <t>F49F74437B308C991160F5AF42F735FD</t>
  </si>
  <si>
    <t>BB1914AE1C71F47E501E47CAD1DB01D5</t>
  </si>
  <si>
    <t>A317CCC6B7846F35857A072F634D7EAE</t>
  </si>
  <si>
    <t>89A631C47BD3EFD1EF782699B02F896F</t>
  </si>
  <si>
    <t>3C9828840FE1377C90C8271CEF28A2D6</t>
  </si>
  <si>
    <t>0D1FF78EA24F8B35C1E9B5D423ADE6C2</t>
  </si>
  <si>
    <t>09CE4D0EEB2CEADE9BA51C892D8E3175</t>
  </si>
  <si>
    <t>CB3CC9DAE9512735D5FAB3CAC33E2212</t>
  </si>
  <si>
    <t>B054149EB7C6FC3FD32F2D18E9F4F1BB</t>
  </si>
  <si>
    <t>D2260B73499B7A147E98E4C707A090A1</t>
  </si>
  <si>
    <t>4C58AC6255E4F132225CA609D4FE8BB5</t>
  </si>
  <si>
    <t>9E5191F0BDB35DA46D5EDBB539550716</t>
  </si>
  <si>
    <t>A9490A45CCC93C86DE2494CCDE7D0FAD</t>
  </si>
  <si>
    <t>48066994F6FAAFBBA69971372A498DD2</t>
  </si>
  <si>
    <t>847C26C0A775955B0FB4F5A671B0E1FB</t>
  </si>
  <si>
    <t>7506315C803008F6C627F0D1B07A3832</t>
  </si>
  <si>
    <t>0865654570F4DB9C366CC5F5C3FFFBFF</t>
  </si>
  <si>
    <t>9E3F822319875B8FAF5F5515EB02A911</t>
  </si>
  <si>
    <t>3EFDB011C0D9CB4FD7094ED5CBB883AC</t>
  </si>
  <si>
    <t>ADB1F8BCB31676053B7C1BDE813A7052</t>
  </si>
  <si>
    <t>759BEC6374C203D1CB1B129EFD918E99</t>
  </si>
  <si>
    <t>DAF67E8BF5B27CBC3F4F292214D8FCB6</t>
  </si>
  <si>
    <t>6842CA11BCF7265BB4F0FCBB6A4D5DE2</t>
  </si>
  <si>
    <t>2C092BB3A4F36BA3BC4AC99FACD6AD4F</t>
  </si>
  <si>
    <t>DE0FE1A0651FC5DA9E2B3044E34F7023</t>
  </si>
  <si>
    <t>8FD85C322929FC135820E20463BBC67E</t>
  </si>
  <si>
    <t>3E68FDBE85FE20CD85727A64DD40AC48</t>
  </si>
  <si>
    <t>45F54E392F2B342D8967B16AD207BFBC</t>
  </si>
  <si>
    <t>14B9E52A8C4F8E23CCAD7DB357CB9598</t>
  </si>
  <si>
    <t>77F54B26FB92C7E4970FC3F5A20E46F4</t>
  </si>
  <si>
    <t>A9A6E5EF4EBCE080D4814C4B147A8545</t>
  </si>
  <si>
    <t>114FB9B86C8BFC3854DAD0B0744F1AE3</t>
  </si>
  <si>
    <t>3731259BBC178B3215908C76F695D88F</t>
  </si>
  <si>
    <t>757997FF9CFB3EF32703182B3A602663</t>
  </si>
  <si>
    <t>BB64A7540059D90C421F16CF003613A1</t>
  </si>
  <si>
    <t>BAC187360FED70157CA8AE6413E9EB0D</t>
  </si>
  <si>
    <t>995D553B66C6BF38F8B47D3974F6A0FC</t>
  </si>
  <si>
    <t>1014A9C335B9218BCBBD0941A4AD4693</t>
  </si>
  <si>
    <t>8AC16656AF3C132A2ABC1EF7BD762987</t>
  </si>
  <si>
    <t>447FD508D0A82525F615349823357697</t>
  </si>
  <si>
    <t>9E108458B7F6F03B1BB928C8A3197554</t>
  </si>
  <si>
    <t>AA887318541AA9341586ED88B8FCF4CC</t>
  </si>
  <si>
    <t>F48E8EBC9AB8EDC4CDB3FF4C65520A43</t>
  </si>
  <si>
    <t>7D0EFC68FDB4D63F8186D9D81A46B9CE</t>
  </si>
  <si>
    <t>2035A1DFCB72EF413CCCCD0131FA31C9</t>
  </si>
  <si>
    <t>ADE2F2F27A6C1095C5F0A4CAF6D8E37C</t>
  </si>
  <si>
    <t>AF7CE8F8B6C40D7127B91A3D257BE2D5</t>
  </si>
  <si>
    <t>B380BEE1D5196BCDDE2D86EE1AA88B5A</t>
  </si>
  <si>
    <t>4F7A1519AF19C1FA18C662F99A34D043</t>
  </si>
  <si>
    <t>17B6BBC55FF7A47647A90867D8D31011</t>
  </si>
  <si>
    <t>C37C8DD1B63841557A87A73C98EABFAA</t>
  </si>
  <si>
    <t>D04CA3756453CD765C3B30BBBA8C6965</t>
  </si>
  <si>
    <t>75D4C41ECFF9C68090853DAB00899DEB</t>
  </si>
  <si>
    <t>3F99E2F65847C2CDED77A936F1C89BCD</t>
  </si>
  <si>
    <t>7221BF8E06CBE6843A7CCF34F019D436</t>
  </si>
  <si>
    <t>6992A22EBFD1B21402FF6C52458A5491</t>
  </si>
  <si>
    <t>4327F872908DE38FAB1E2FAB9BACA070</t>
  </si>
  <si>
    <t>CEA0C6E998D1D7AEF02F05F46FB2CD46</t>
  </si>
  <si>
    <t>A37A49A78ECE5F6606DCD91707625EA4</t>
  </si>
  <si>
    <t>89C07D181D532C809D4E08E65C0030E9</t>
  </si>
  <si>
    <t>7994F6A01DFB102E2EE9C9B470641C86</t>
  </si>
  <si>
    <t>DC1F57B4A094F58719743007953A36BD</t>
  </si>
  <si>
    <t>8015E02F10681FC462149FE947F791F0</t>
  </si>
  <si>
    <t>B142153406EB3580CC6ED05869F3B10E</t>
  </si>
  <si>
    <t>B2E2D1495E1C18C89ACCDC56257680A5</t>
  </si>
  <si>
    <t>B20B14B3369A81A92B5C910A2AD2C9F9</t>
  </si>
  <si>
    <t>F190A014E6E269F4F80DD5F4BA88DE77</t>
  </si>
  <si>
    <t>EFF0C7C856D1D778EAB5766F61091E88</t>
  </si>
  <si>
    <t>BF161768A5048D5F1AF938AE25A8A581</t>
  </si>
  <si>
    <t>04245EDB9394666DBED7F12871092587</t>
  </si>
  <si>
    <t>E0261CD4CCB5001A2BA9E5EAA1D84AEE</t>
  </si>
  <si>
    <t>835AFF0C9437944C165FC1C54BE93AD1</t>
  </si>
  <si>
    <t>E0D19904556738352891978AD3F481AA</t>
  </si>
  <si>
    <t>7F2F59C36901285C9EC0A5E27FAC5107</t>
  </si>
  <si>
    <t>98CDA32DBBC998EAE0B59FECAF90FF44</t>
  </si>
  <si>
    <t>91C14BF7F2CA3E44530AE485A17EE992</t>
  </si>
  <si>
    <t>CB49FE73D2675466361FF86255FB98F4</t>
  </si>
  <si>
    <t>D7053C1E5AA02454D4E7DC08C5414518</t>
  </si>
  <si>
    <t>D8DE87E28BA4299BA424962FFF3FB933</t>
  </si>
  <si>
    <t>90FF4BD9CFD6954C614E5BC237F3B1A1</t>
  </si>
  <si>
    <t>77811FC2BBBF11960086C9798C6ABC6A</t>
  </si>
  <si>
    <t>B10D0ED6FC48FA667E6728B512D40899</t>
  </si>
  <si>
    <t>AE49EE531DE1D60CC27AECB8968B0A7F</t>
  </si>
  <si>
    <t>DB51107562ACAB49CBAED455B2257676</t>
  </si>
  <si>
    <t>A81ACDC7B3E7E0A796FCF38D22080634</t>
  </si>
  <si>
    <t>2059FFE1CDCE38B7106DA73740644853</t>
  </si>
  <si>
    <t>6FD3AB5FBD042A78846E45AEC7D04B1B</t>
  </si>
  <si>
    <t>035D14E8447269E76BBB5FBC33C50795</t>
  </si>
  <si>
    <t>76162532E3676B8EEB4BC249DB1FECF3</t>
  </si>
  <si>
    <t>B751E51605D9CAFDB7BF7FBE78243CA5</t>
  </si>
  <si>
    <t>D7E83D9C3E95D403A5ACE60D79EA0E72</t>
  </si>
  <si>
    <t>D5C058C19B4E7D6AAA599607952491FF</t>
  </si>
  <si>
    <t>FF0C4F2C6F1E907889F12E0AEFA41DD1</t>
  </si>
  <si>
    <t>1A26D289E10FD39FA1D8A6618C8946C9</t>
  </si>
  <si>
    <t>809A08E88E67A3496E4996D572E81078</t>
  </si>
  <si>
    <t>CDF23D404415EEF452E3EE23430E1B76</t>
  </si>
  <si>
    <t>B0393BB2DA42E0DA92354B9D5EF7A14F</t>
  </si>
  <si>
    <t>89D38491CA247FD541A6E1DC3CF9484D</t>
  </si>
  <si>
    <t>1D7F8ADF952F62D3871E05C313D604A1</t>
  </si>
  <si>
    <t>1CC6EA0662CBE36727BB6505896698EE</t>
  </si>
  <si>
    <t>AB5B9BB006C07E3A27E1546D335E954E</t>
  </si>
  <si>
    <t>B02F97CFAA19E2217CFB7A0B3E1D6070</t>
  </si>
  <si>
    <t>E00CB35AA7FDEF0F5592E81BC187A337</t>
  </si>
  <si>
    <t>3E471F98D5098807F975DDB6FE7A755F</t>
  </si>
  <si>
    <t>75CCCAB16D3CEC3CB4462413A9710294</t>
  </si>
  <si>
    <t>C1A97C469F4843F168B0133E922DEC33</t>
  </si>
  <si>
    <t>F0B37E656408122219F0ECB9E5C0F10C</t>
  </si>
  <si>
    <t>1A717F9F5E8ECB98AFBBB952D5E3BFA0</t>
  </si>
  <si>
    <t>3F00AB4ABFB6B2F39B185E10B6500BA0</t>
  </si>
  <si>
    <t>6FBC71FE01FA3C5C0185501A1A5A4FC7</t>
  </si>
  <si>
    <t>DF31F109A1B93C8A966D3239A99FB2E9</t>
  </si>
  <si>
    <t>9DE13F66B3018F622F8F029F9BFED922</t>
  </si>
  <si>
    <t>8CD633067FFDE7F09D2566AF2DF41612</t>
  </si>
  <si>
    <t>6624FDF15AF8537E488E8C93EE3C5411</t>
  </si>
  <si>
    <t>64A58E5FE1F41A8A32883660475A024D</t>
  </si>
  <si>
    <t>68A40BA9B085EF319606862E6534C95D</t>
  </si>
  <si>
    <t>AC7257AAB1FADC6A0B0A54F3EA012388</t>
  </si>
  <si>
    <t>53367</t>
  </si>
  <si>
    <t>53368</t>
  </si>
  <si>
    <t>Descripción de las prestaciones en especie</t>
  </si>
  <si>
    <t>Periodicidad de las prestaciones en especie</t>
  </si>
  <si>
    <t>58159AC9757F09C49B1DA133D6B9BF7E</t>
  </si>
  <si>
    <t>E522CA585C10EF136E1391762D292D05</t>
  </si>
  <si>
    <t>6A21810537DC8A8AAB3AD027EADDD226</t>
  </si>
  <si>
    <t>886804E5E94F31EFB2041C36083973E9</t>
  </si>
  <si>
    <t>0851AB3B58716A5ACEDF8414D5FD0C40</t>
  </si>
  <si>
    <t>F68DB7AC7E0D2DE4404FB34C49AB074F</t>
  </si>
  <si>
    <t>1EFE5F52B710BC2D4B594F1766CDBD84</t>
  </si>
  <si>
    <t>46ADCB275B566BD639FB98C5E3BDC5FF</t>
  </si>
  <si>
    <t>9DB5F1BA6790A38B56CD4FDDBC4F1579</t>
  </si>
  <si>
    <t>49826DB077A5CA7D0C595BD49028FCF7</t>
  </si>
  <si>
    <t>44F0273F8FA211A9D45DA07E903C2C3A</t>
  </si>
  <si>
    <t>58F7CE6E229227D8C93373D05A038A95</t>
  </si>
  <si>
    <t>76A9E7975DE3C1CDDB35DD66F0084246</t>
  </si>
  <si>
    <t>CAF99A9E29B07BD31AA8FC6AE8465337</t>
  </si>
  <si>
    <t>F9497CBDEDD8C41D2E373296859501EC</t>
  </si>
  <si>
    <t>377F2ACD871C277018EC8BEBA267983A</t>
  </si>
  <si>
    <t>630EFF6B568102E5089C2A8FD2552410</t>
  </si>
  <si>
    <t>C4D52508DC5B9309AAFFFE67AD5DE167</t>
  </si>
  <si>
    <t>C92FBB8A10931B68151A29B06E29E1AD</t>
  </si>
  <si>
    <t>135277FCABAC250BA5FE837BD69DE435</t>
  </si>
  <si>
    <t>7AE503F8EE6C9B3A9774574B65246AB9</t>
  </si>
  <si>
    <t>57C8FA33D8DAB8682B0137BC498BCB91</t>
  </si>
  <si>
    <t>758D7A44DFC74FCB4866D4DA45AB38CA</t>
  </si>
  <si>
    <t>51C7AAC6CAE75BC3416FE33AB5A0E73C</t>
  </si>
  <si>
    <t>6695FEBF41A92E4F70A1BFE300CDBEFB</t>
  </si>
  <si>
    <t>47FB9CE744428165A9F7FA0196F423AD</t>
  </si>
  <si>
    <t>9669316076EB8D3A467C003F5275FCC3</t>
  </si>
  <si>
    <t>98A1BC4A84F7940407E6622F133C924D</t>
  </si>
  <si>
    <t>786C0E89A4DD8BD36F78521539B42334</t>
  </si>
  <si>
    <t>D924BC6F41819A5D51ED030343C4869F</t>
  </si>
  <si>
    <t>DFBD2D7BEEAA0D6AAAE39584BBB1B30E</t>
  </si>
  <si>
    <t>553A336C0556EC397663FE703BC4FEE5</t>
  </si>
  <si>
    <t>F1A606481F2E6B444F7383F295A9493C</t>
  </si>
  <si>
    <t>9B78773734E513A3402F1EC52BA51E9E</t>
  </si>
  <si>
    <t>3A6346493FCAFC45D3D980E87C43846C</t>
  </si>
  <si>
    <t>EA925026C51E6797AFA1A25FCFC48BD8</t>
  </si>
  <si>
    <t>FE79A6D17C0CDBBE19BC52EDE0B0412A</t>
  </si>
  <si>
    <t>537DEAEFC01B9AD8040385D34824A465</t>
  </si>
  <si>
    <t>1832A0AE0A107B39629AD33C1CC9B601</t>
  </si>
  <si>
    <t>826C648631D3E630E1434364D181A97B</t>
  </si>
  <si>
    <t>434FEBE0B3D66974F20B45B1AF4E7414</t>
  </si>
  <si>
    <t>BE9A0D600A7F9B5D303BEF65E5756041</t>
  </si>
  <si>
    <t>1B31288EB77E2FB45AACCAD4A8F33976</t>
  </si>
  <si>
    <t>6E43C912D92FC72E85CA3125B4BFD56B</t>
  </si>
  <si>
    <t>617CC3A204B9923A45CBAE7172D8C115</t>
  </si>
  <si>
    <t>D87ADCB54E732A1C1ACEFEFEE28B2D50</t>
  </si>
  <si>
    <t>B35CE78D0771E59451F678DD7E7C81E3</t>
  </si>
  <si>
    <t>62C5BF8D8274D1B7E03C0046F3C718E1</t>
  </si>
  <si>
    <t>7E02F24DE3F6BE9073E90FD5461D3967</t>
  </si>
  <si>
    <t>FB77A08C31E1A0B86DA39282D1425B6C</t>
  </si>
  <si>
    <t>026663A62CDC0C0F8F12E1C452273ED4</t>
  </si>
  <si>
    <t>3BDDAFB7D224C9038C749564F580519B</t>
  </si>
  <si>
    <t>F5B174EEA5C7F477D162D87C0ED48D9A</t>
  </si>
  <si>
    <t>6A6ED58D82A445008327627897AA1C8D</t>
  </si>
  <si>
    <t>DC3DDAB981B79C2DB237C4296D65456E</t>
  </si>
  <si>
    <t>392F6B5AE697CFBEAD4A843A65B144CF</t>
  </si>
  <si>
    <t>925B0C082D4712B1702783C003FC8941</t>
  </si>
  <si>
    <t>E27F7EB7194EE77C4E3F292CBF41F093</t>
  </si>
  <si>
    <t>68F5BA63BF55B39B66820EE9320F8E46</t>
  </si>
  <si>
    <t>D59FAD8001DC4145ED56675863F6CEE0</t>
  </si>
  <si>
    <t>0C8E1EE985AA7E0853E2037F522F6A6F</t>
  </si>
  <si>
    <t>883B312ED49A71016EB6F97A187AAD9E</t>
  </si>
  <si>
    <t>76DB455ACB2F162345EA43E1CA8FE489</t>
  </si>
  <si>
    <t>69AF6BAD333DB8CAC5332A77D29CC389</t>
  </si>
  <si>
    <t>D7F76F68C0B552B3556929A5D1C90B88</t>
  </si>
  <si>
    <t>8E11AB2434AE733725CC32CC2340311F</t>
  </si>
  <si>
    <t>A0D2A9B978CAD0E5EC1741C4A9794042</t>
  </si>
  <si>
    <t>6EBE5A2BCFD854867111B7C2671625F5</t>
  </si>
  <si>
    <t>4EC606C0E5C7E2E3C3846EA83436BD2F</t>
  </si>
  <si>
    <t>FF7180C9B58A1F459FC4514D0DC06608</t>
  </si>
  <si>
    <t>1DA532B0D43E80920D2630E1856DEB69</t>
  </si>
  <si>
    <t>E585655B05841E368A2C44DEB7663CFA</t>
  </si>
  <si>
    <t>52E6A331EAAEF45F7CB942A842041ECD</t>
  </si>
  <si>
    <t>E1787435B2C32174FE9E6218CC8479C4</t>
  </si>
  <si>
    <t>DEC8EF2DA3D2BA74D28281E4480CD9D6</t>
  </si>
  <si>
    <t>773A77CFFCD8FFB02BFD7BEF957FE4A1</t>
  </si>
  <si>
    <t>5DCCE7D72B19AE304A399574132F0353</t>
  </si>
  <si>
    <t>0E1E674806AAE7E7511E963F3E402519</t>
  </si>
  <si>
    <t>B26B29F676A4505A04C24823DCA577B2</t>
  </si>
  <si>
    <t>FA66BD76D3C65A0CCD3228782B2BD30B</t>
  </si>
  <si>
    <t>5F60D215E11F488D4841D30CEB7CDA5B</t>
  </si>
  <si>
    <t>610FBB504A737E84AE799472A67CB01D</t>
  </si>
  <si>
    <t>DCDC42C9749F90A1FC50BC93397A0253</t>
  </si>
  <si>
    <t>49E21BCAFC1F3F921DA178BEBF3700A2</t>
  </si>
  <si>
    <t>D960E3C8CF6EB86462D91D727DB2524C</t>
  </si>
  <si>
    <t>50CE152D92028074EDD85373AFAD848C</t>
  </si>
  <si>
    <t>0E8E43D63AE80FAD9CA547F12859E53C</t>
  </si>
  <si>
    <t>F2C451478E80497E0267C7133B754925</t>
  </si>
  <si>
    <t>F5897129C4B02BAF0F2C0393E39462AB</t>
  </si>
  <si>
    <t>0F509ED77C6883EDBD4F2758265A5608</t>
  </si>
  <si>
    <t>2938723DEB59F716E026F249FCC23738</t>
  </si>
  <si>
    <t>64ABE4F4FE7FC57DFE23057DE43C0D3E</t>
  </si>
  <si>
    <t>E66715F8101762D90C9CBF927C660473</t>
  </si>
  <si>
    <t>C63D38CF232E4BD5D6CE98A5097D97D1</t>
  </si>
  <si>
    <t>5B83AE4FEEA9CB7936DF527E6D597ADD</t>
  </si>
  <si>
    <t>FC1C4D38AC02207A554293FA0375E108</t>
  </si>
  <si>
    <t>3AB27F15787B868E63BD7DE0E305ECD2</t>
  </si>
  <si>
    <t>8ED3FE0E3A7E023C75E0DBE5D8ACE0F0</t>
  </si>
  <si>
    <t>B1DC7DA97D0E1DA2AFF5D226B32BFED3</t>
  </si>
  <si>
    <t>37F2A3BA7416CCD1A7B89F651FEE8A60</t>
  </si>
  <si>
    <t>9CC901F3660279D7393A925493EEB2EF</t>
  </si>
  <si>
    <t>642C1FDDE27F62AA9E199971D665DD62</t>
  </si>
  <si>
    <t>2350354C9E2E0808BCF5A23D1B7AB2A9</t>
  </si>
  <si>
    <t>A4A069466AD58F7E1307467C3CA4E160</t>
  </si>
  <si>
    <t>31222D6E53320F4628B84BB61485BA85</t>
  </si>
  <si>
    <t>B174AA88A46B1A784BC6800F1ECE633A</t>
  </si>
  <si>
    <t>ACF6F7DC82EE156A62290F424BC15086</t>
  </si>
  <si>
    <t>322CFE3FFD770749C67A3A5F6811EE8B</t>
  </si>
  <si>
    <t>D5FAB0F50EA207F1AE5FA66B4935F06B</t>
  </si>
  <si>
    <t>7CE027C3B1A61C1FFB1D3F9802BD9176</t>
  </si>
  <si>
    <t>75D5AA4D638770150FB8E4FB7F353AD8</t>
  </si>
  <si>
    <t>81638DD7E361D5069A6CAD3332AA82EA</t>
  </si>
  <si>
    <t>0933249E75AF0B1312B911DCD135CD6E</t>
  </si>
  <si>
    <t>E2A834400008BDDEB066003400873ADC</t>
  </si>
  <si>
    <t>480E8DCC5AADE520B27B727722DB73F5</t>
  </si>
  <si>
    <t>C47D75C0458BD94BBEC2974374D22BB6</t>
  </si>
  <si>
    <t>9582078F8ACCC427DA33E8BD9D9EBFD1</t>
  </si>
  <si>
    <t>35E7E1DE8BFB3CE91CCD462931CB5337</t>
  </si>
  <si>
    <t>6CE29B57694D30FAC6B1471FD9EEDD86</t>
  </si>
  <si>
    <t>E4B68871F816FD41C2DA117E147B92DE</t>
  </si>
  <si>
    <t>6B627D17AFFF3A8C4074AEDFCF676763</t>
  </si>
  <si>
    <t>99F8D11FFAAE4526F6DB93B74138732A</t>
  </si>
  <si>
    <t>A2400435BADFA6E8CB6E48F5C722F2B8</t>
  </si>
  <si>
    <t>67EC1B4B265A7A9BC72E0879BA964914</t>
  </si>
  <si>
    <t>FCEBFE53F6065BF21F5E0E558643027F</t>
  </si>
  <si>
    <t>AE17C29C60F66592C8F851B9F18C3E90</t>
  </si>
  <si>
    <t>45BB828E73AF62DDDE08E1B56E875BC9</t>
  </si>
  <si>
    <t>8256F15006B9091729C4C7B71009E159</t>
  </si>
  <si>
    <t>EF82ED67AB67918167DDCA09D633AEC1</t>
  </si>
  <si>
    <t>D04781DBFBEFEF23B115A6C8335FDA06</t>
  </si>
  <si>
    <t>1B110B76931ED8493B60A9293BD4C114</t>
  </si>
  <si>
    <t>D4CEB92DEBC552616CC97AEA8A3C62B3</t>
  </si>
  <si>
    <t>DEA83A2020279DCE99E7C7AFBDFACE88</t>
  </si>
  <si>
    <t>69FDA112236B57ADA5D997A92BC866C4</t>
  </si>
  <si>
    <t>BD31E51F438E211D5D4BC718DC31F8DE</t>
  </si>
  <si>
    <t>CDCBC5565AFD1FD0B8754D7A81E855CA</t>
  </si>
  <si>
    <t>5BA01A4DA2B04FE26356550692AE1156</t>
  </si>
  <si>
    <t>3C1450E0102ECE1C40539A927BEB7DBE</t>
  </si>
  <si>
    <t>1EFBEF2FD70FF0F7BF392A58B377034B</t>
  </si>
  <si>
    <t>057B658514FCC913E2778681603127A5</t>
  </si>
  <si>
    <t>848B9C7562364B813E414C2B90A40B33</t>
  </si>
  <si>
    <t>52094F470C662B842C72307BE8399331</t>
  </si>
  <si>
    <t>4145E2A3DC364668A582A57B3FB4745E</t>
  </si>
  <si>
    <t>D98016D84FE6B0EF375301EE5129B1FE</t>
  </si>
  <si>
    <t>9A662DE094218168715D0018F5845F96</t>
  </si>
  <si>
    <t>053062EEDCAECC4857C72B3A9BF5ADCD</t>
  </si>
  <si>
    <t>6554E4F76CAF1043ECD3F0A1FE981232</t>
  </si>
  <si>
    <t>63E355BA98520FA1EE5040718D7A3C46</t>
  </si>
  <si>
    <t>AB422D7CFFCDEC3C7EE98CD96744ACB7</t>
  </si>
  <si>
    <t>9AF1C691FB36F9A6C8327270C1D09344</t>
  </si>
  <si>
    <t>A8480EEEE730E203D14BB4A78C40D8E1</t>
  </si>
  <si>
    <t>4D802AC31E130B8C5FAB7ADE5ED0EBDC</t>
  </si>
  <si>
    <t>7E8E215F742F20354828A98C878C13E0</t>
  </si>
  <si>
    <t>A8DD657F2D566187E4C7A07BCF6E3CBB</t>
  </si>
  <si>
    <t>18A9BF8D69B3159A4C25EFCF5732DCAF</t>
  </si>
  <si>
    <t>265B0DB93DCBED67F96FBB83DDC62F8E</t>
  </si>
  <si>
    <t>8ECB4999125112FEEEDC085B1890F2BC</t>
  </si>
  <si>
    <t>058DB79E6E4C2E2E291A8E03B3DD5A7D</t>
  </si>
  <si>
    <t>ED7F50F3183A85DA322BFEDF9B971102</t>
  </si>
  <si>
    <t>849D862D48A6156A68151BBDDBFE3E99</t>
  </si>
  <si>
    <t>D166E7D6330E8C5E4D1332BD067BBA17</t>
  </si>
  <si>
    <t>51BF69C26BB1E737B53F2370229271B9</t>
  </si>
  <si>
    <t>E2BABCD861E455467DEEB2BC02B89D09</t>
  </si>
  <si>
    <t>466A6E7035ACFB8AF95253781BF89C90</t>
  </si>
  <si>
    <t>6221C6FFA3D82FC2EB77240B65E52BCC</t>
  </si>
  <si>
    <t>7417F7E3E5E16AE80C72ED93861C6E1E</t>
  </si>
  <si>
    <t>13C511D995DF5CB078A9757669F9D6D3</t>
  </si>
  <si>
    <t>FD6B8410844F84D3DACE5D6FA61C8720</t>
  </si>
  <si>
    <t>B422907E60D4C8E02C90905F4069CCE7</t>
  </si>
  <si>
    <t>27B1B3E210674A7BC2BC97C639BE00E7</t>
  </si>
  <si>
    <t>383949197C995FB6C575D16B8699E909</t>
  </si>
  <si>
    <t>BB35016E4297DF6E80BDD819E026AB03</t>
  </si>
  <si>
    <t>8C9C690EFFF7C81961B08734D0B272EC</t>
  </si>
  <si>
    <t>71F3F67487122D1A7A59E87043FE20DA</t>
  </si>
  <si>
    <t>A6A36504304885E00AFF68406C6EDE85</t>
  </si>
  <si>
    <t>683B856238347654E8E9616FE394C7E9</t>
  </si>
  <si>
    <t>FA97829E89C5B171BC86CD6EB922B239</t>
  </si>
  <si>
    <t>CD53F29AC97B06CACB61B6C66901A0E4</t>
  </si>
  <si>
    <t>FEACDD0C97B245C2C5D22A25820BEEA2</t>
  </si>
  <si>
    <t>30CD67B649BED6C9ED42D0C10CCB340D</t>
  </si>
  <si>
    <t>43A94C768F8F4E92AD0FFF676837BDD2</t>
  </si>
  <si>
    <t>22794B4C036B911D3B8767B25F5D1C62</t>
  </si>
  <si>
    <t>5BBAD43BF10629ACF1914AE4CF14C6ED</t>
  </si>
  <si>
    <t>93159DCF7702CFB6B541FD734ED81EBC</t>
  </si>
  <si>
    <t>E8148EBC1579466825775544A2075677</t>
  </si>
  <si>
    <t>B54FE2220251CB3212BB5691D3456A49</t>
  </si>
  <si>
    <t>B446B0679B2780D9EA2EC71A5F671A95</t>
  </si>
  <si>
    <t>43D5F9883A17A6F32190E2DB799C4C95</t>
  </si>
  <si>
    <t>1963EFCC2FB9840F0D1E783EE063B635</t>
  </si>
  <si>
    <t>CEA22D04B1C084CBBAF04B5AA604DC79</t>
  </si>
  <si>
    <t>BCC25CB512116C5CC7264140908892BA</t>
  </si>
  <si>
    <t>88F53423AEC6B326CACF5B496C0AA513</t>
  </si>
  <si>
    <t>65E98F84C040DF17DA398E46F69862F5</t>
  </si>
  <si>
    <t>DAD18C8EB2008987C2C53E2338C23955</t>
  </si>
  <si>
    <t>25F2551B95CB7A84DE403D0C06F74B0D</t>
  </si>
  <si>
    <t>BB8018B568098E7F13C8EC7B5C30582B</t>
  </si>
  <si>
    <t>939FF5BD1A7041EEDDB59AA9C3622BF2</t>
  </si>
  <si>
    <t>219DD727DC3F3287E95CD12E4C58969E</t>
  </si>
  <si>
    <t>5CA97BCD754A6570FFF72F675EC94540</t>
  </si>
  <si>
    <t>1AB26E3627369131DD4FFEE50861A6BE</t>
  </si>
  <si>
    <t>B89DA2325839C5EE3377CA78B9742133</t>
  </si>
  <si>
    <t>9482D13F1B12ED2DF1F4FEF904E66595</t>
  </si>
  <si>
    <t>F2EBCF96DF5A7685E6EC1D8F517F0FF5</t>
  </si>
  <si>
    <t>D2A1D42BE889BE952255D0D49232682A</t>
  </si>
  <si>
    <t>D5DD1AAB669FED69A16172BACD09BAEF</t>
  </si>
  <si>
    <t>540F207A59E935BFDBD00174FE1700F5</t>
  </si>
  <si>
    <t>BF7882E65518CAA2CFE2568421C5F596</t>
  </si>
  <si>
    <t>7200CF563C0A5DBE8D5CD9D844AD3332</t>
  </si>
  <si>
    <t>CB7CC85F9BEE4D4D379EA526749918C7</t>
  </si>
  <si>
    <t>2DF5B6957E79B488046E1E04ACFFBBC7</t>
  </si>
  <si>
    <t>4771208C3D338D1E2CAFDF66EAFFFC50</t>
  </si>
  <si>
    <t>E8AD8F7E5C316569C6210392BC006CEC</t>
  </si>
  <si>
    <t>22CA9C5923B1F4A970DE573B21108FB6</t>
  </si>
  <si>
    <t>796DE4CC5A18EDBC186816F5627AC988</t>
  </si>
  <si>
    <t>4D2865905EE51DF19BC4E6663D51371E</t>
  </si>
  <si>
    <t>A7F82E9023BA9BBD27DA9C2B567C604E</t>
  </si>
  <si>
    <t>9FA161690EB6A2BA7F87381C8A552DDD</t>
  </si>
  <si>
    <t>08B1B552F822158650928A0E85562A14</t>
  </si>
  <si>
    <t>FC614DDF53CD23600D5319BE20C57A79</t>
  </si>
  <si>
    <t>50DF744D088F49E824AEFD7108DA87D1</t>
  </si>
  <si>
    <t>A8B94F5F5CDDA358F7D25A532E029A00</t>
  </si>
  <si>
    <t>881D0D2F136A62B0EDECCAFD956FFF44</t>
  </si>
  <si>
    <t>6ADA77FD1F2C2A55484C96003BDA3F83</t>
  </si>
  <si>
    <t>B441CCD3630E21797E7F29876E953EFE</t>
  </si>
  <si>
    <t>A336BE3147AC246A058838573601ECAF</t>
  </si>
  <si>
    <t>E7FEAE4179CFE2132B38344B4B75AE89</t>
  </si>
  <si>
    <t>2783B26B018BCADC8D2A73028F8E86AA</t>
  </si>
  <si>
    <t>2C6D8A2822E2811B6966D8B5EB7781D6</t>
  </si>
  <si>
    <t>0597431DF9DDC2697652C6B9234D171B</t>
  </si>
  <si>
    <t>54C427BA556B33E0869FF3EAC854A402</t>
  </si>
  <si>
    <t>4340D71381CA99484D9150AC84347907</t>
  </si>
  <si>
    <t>769C700314DD1644C27C981C3959563E</t>
  </si>
  <si>
    <t>711858A7A6CCC425A6313B5FFAA83277</t>
  </si>
  <si>
    <t>C34F1F4AE78BF448E729FE5A283CBA2A</t>
  </si>
  <si>
    <t>4BBE8624B9857A1F128CB1364728F7B6</t>
  </si>
  <si>
    <t>28607FBCF591B8B105B2E2CEF21A085D</t>
  </si>
  <si>
    <t>2DE515F8064D30B1CC880482DA45A092</t>
  </si>
  <si>
    <t>2DACEEDD81BDF30104006F4B67A61FD4</t>
  </si>
  <si>
    <t>E4251C7EBB5CE3D7525F26ED55501B22</t>
  </si>
  <si>
    <t>01C345DB94E18E22E57B87568D2AA4D3</t>
  </si>
  <si>
    <t>08265CE9FBF85ADC287D62E2FC2E3FC0</t>
  </si>
  <si>
    <t>0899D947224601726446AA4C3B5F50BC</t>
  </si>
  <si>
    <t>3062E6522A75D5B90D167FEC5CD28BA8</t>
  </si>
  <si>
    <t>38603A285C2EF50415634673AA6254BD</t>
  </si>
  <si>
    <t>89DCE34E3293E50BAE0F04CAD082B225</t>
  </si>
  <si>
    <t>35A692447866BB3F0AEF5241740F206F</t>
  </si>
  <si>
    <t>5F5BE581C4C783A4889C1E4B50797D51</t>
  </si>
  <si>
    <t>E66C1A50A14955EB321A427E25E9F7CC</t>
  </si>
  <si>
    <t>7D5A2FA52EFF7A834672AEAC18F15F1F</t>
  </si>
  <si>
    <t>23CAEAE35B5462CB0B3CFE5384760763</t>
  </si>
  <si>
    <t>E4F1E39DFE1D0C986042B9D50C0B52B4</t>
  </si>
  <si>
    <t>91038A0184EA076250E978BF8EF72AC3</t>
  </si>
  <si>
    <t>87717FDA2AE58869249FE8CB79A7610B</t>
  </si>
  <si>
    <t>FCB6556816413156B303C1FF695BA314</t>
  </si>
  <si>
    <t>060F48B1F147BA47819668573023DB02</t>
  </si>
  <si>
    <t>BB61BC1F4C89D28CD8E3BFC953BA263E</t>
  </si>
  <si>
    <t>78E15B8130D68D34D52F298F7EA82F43</t>
  </si>
  <si>
    <t>20AECE3A0CF0805EED5F8245C4917E3C</t>
  </si>
  <si>
    <t>0214E9D5D549D24086DCAB5056ECD146</t>
  </si>
  <si>
    <t>1D27BFA0743A13FE11EC6E1EFD5A7437</t>
  </si>
  <si>
    <t>C49D17AFF480E0CD9D592CB47E42C507</t>
  </si>
  <si>
    <t>40AEE53F5C434E25C849AC5B96087AE0</t>
  </si>
  <si>
    <t>6ACBC64D70163D9DB6743F9277DF3960</t>
  </si>
  <si>
    <t>A1577279DCBA3E1013B4461CDE640F48</t>
  </si>
  <si>
    <t>82368B4161617FFD8DD36407DF7C476D</t>
  </si>
  <si>
    <t>AE3A5A8D52BEA38176F7ECB692D958E6</t>
  </si>
  <si>
    <t>8328597E79E29478322BFDA8DF7ACA09</t>
  </si>
  <si>
    <t>9CD77A56472643FD06521D128CFF3751</t>
  </si>
  <si>
    <t>5FC1FB4A2C8A6A5AC8FC2F56F066A521</t>
  </si>
  <si>
    <t>89BDFD0891454B0AE7BF9D7ACD8B544E</t>
  </si>
  <si>
    <t>57249AABC825C12C1AFA84B11BB74ADE</t>
  </si>
  <si>
    <t>8275D7AD48EFF1969BC539F528958A28</t>
  </si>
  <si>
    <t>3B79CB6B72645F91A5A2B9631B302526</t>
  </si>
  <si>
    <t>7F65DA0D9B573B8A8CF3AFEF84DCE9CB</t>
  </si>
  <si>
    <t>F3F3ED7E22D32F8E1C68A85B26DD8D63</t>
  </si>
  <si>
    <t>8FAFF63BC40BC6DFC7A8BD54587C83A5</t>
  </si>
  <si>
    <t>36BC395B15BC5101250890ABC478C2A0</t>
  </si>
  <si>
    <t>6C0A782FB9DB5CABED5B21B5B14E330C</t>
  </si>
  <si>
    <t>27911F52225E88669529C13F451C83D7</t>
  </si>
  <si>
    <t>3E1BA6A7529D75A877DC678E28857C14</t>
  </si>
  <si>
    <t>E038298218651F32DBA2C1A02D68638A</t>
  </si>
  <si>
    <t>699BB3FC6412F6350156AD7C7E04D0C5</t>
  </si>
  <si>
    <t>401ED0FF7A9FFC7E47C2650B1A8F2264</t>
  </si>
  <si>
    <t>4F68CC0237574C517324CD4D9B7FA8D2</t>
  </si>
  <si>
    <t>8343368B50B397C897F0B2A65736E061</t>
  </si>
  <si>
    <t>08F60CCCD3153C4D7F2F39A3060990E8</t>
  </si>
  <si>
    <t>4A0A3158B15D9007598CBF8088A50087</t>
  </si>
  <si>
    <t>22594EA71B6764F1B8D66E864F1ED8D2</t>
  </si>
  <si>
    <t>5B1A4FF2328B3BB7EE424E64217C79A8</t>
  </si>
  <si>
    <t>CD066C82F0AD02DD07BC87A8B11EECB4</t>
  </si>
  <si>
    <t>684F8DBD6A003C4F0D8C7281DA85A157</t>
  </si>
  <si>
    <t>9146C6049018E038F1FCD751A15E9FAE</t>
  </si>
  <si>
    <t>AE1BE1A88501B4FBD62250AEFA0F0B7D</t>
  </si>
  <si>
    <t>78747EB775E4CB80C8CADF4733E63F04</t>
  </si>
  <si>
    <t>305274BDF9CEE569E7413B151337C563</t>
  </si>
  <si>
    <t>61E7E8DFB2B1E16903D93E9618D2C5C5</t>
  </si>
  <si>
    <t>B945FE610D58867CBB538DF168B1224B</t>
  </si>
  <si>
    <t>74A3CFCC03C122CD6C57AC4D08D0C334</t>
  </si>
  <si>
    <t>F5A756950D8D65471C518A06A7A71F94</t>
  </si>
  <si>
    <t>058A822BECFFF569C06CFFC950E3FD3C</t>
  </si>
  <si>
    <t>9C121329D9F2E59C4BD43CCDFD81D4B4</t>
  </si>
  <si>
    <t>CBE506B9D13740C2FB6612CEC963DA10</t>
  </si>
  <si>
    <t>AF5319964BB110F331C836CB9039B10C</t>
  </si>
  <si>
    <t>F28A78F5A2C4DF6AF8B27ED677519267</t>
  </si>
  <si>
    <t>197271BB83071F0C7E71EEF5663C39F3</t>
  </si>
  <si>
    <t>A0958EB0A4530C0A702FD1B9C5A75FA7</t>
  </si>
  <si>
    <t>B792CB5157175861DC4C9109D6B92F9E</t>
  </si>
  <si>
    <t>750599BA39909124D0AB8DDE89D70CC3</t>
  </si>
  <si>
    <t>397F8144BD0D100848E24FF0933C2BC5</t>
  </si>
  <si>
    <t>CD57461D8224AF95FD22EEE73930AB6F</t>
  </si>
  <si>
    <t>7A89DC9483324D7A82DEC06CCAD9E891</t>
  </si>
  <si>
    <t>CE20C0BA7D46F0FCA70096D0F868AFD6</t>
  </si>
  <si>
    <t>11F592002A8FC416CE9D48407042B4D6</t>
  </si>
  <si>
    <t>22E2F9DCFE621764E8F30BD9CEECB6E2</t>
  </si>
  <si>
    <t>15CF25F9EC850A44E0815C27BC6BA14D</t>
  </si>
  <si>
    <t>6B13184433769DB28261660A5227BBAD</t>
  </si>
  <si>
    <t>F49F74437B308C99B04AD131B27DB1A4</t>
  </si>
  <si>
    <t>BB1914AE1C71F47E0FFEF175FCA3FCE9</t>
  </si>
  <si>
    <t>A317CCC6B7846F3590572AC401B26A03</t>
  </si>
  <si>
    <t>89A631C47BD3EFD15834A16AB22941CA</t>
  </si>
  <si>
    <t>3C9828840FE1377C9558A1CB3BF56F79</t>
  </si>
  <si>
    <t>0D1FF78EA24F8B359D41FB50F66C1CCC</t>
  </si>
  <si>
    <t>1DD93C36E0B14782F4AD89D566171B0F</t>
  </si>
  <si>
    <t>CB3CC9DAE9512735045A3850B48E3761</t>
  </si>
  <si>
    <t>B054149EB7C6FC3F9BBA7460AA7F2A67</t>
  </si>
  <si>
    <t>D2260B73499B7A148B04DA1AF871B858</t>
  </si>
  <si>
    <t>4C58AC6255E4F13236A6CA94F1EE0642</t>
  </si>
  <si>
    <t>9E5191F0BDB35DA4AFD3DBC00DC91646</t>
  </si>
  <si>
    <t>A9490A45CCC93C8662E2324BF2C93C7D</t>
  </si>
  <si>
    <t>48066994F6FAAFBB1A6C81E6714645D1</t>
  </si>
  <si>
    <t>847C26C0A775955B41E5898CD0896772</t>
  </si>
  <si>
    <t>686C6F107E8C6C15F5E02C72DDCA05FA</t>
  </si>
  <si>
    <t>0865654570F4DB9CEB40F97F3056C047</t>
  </si>
  <si>
    <t>9E3F822319875B8FB5377F0E475B99EC</t>
  </si>
  <si>
    <t>3EFDB011C0D9CB4FFBAD812466429C1D</t>
  </si>
  <si>
    <t>ADB1F8BCB3167605CC6DEA2B68831855</t>
  </si>
  <si>
    <t>759BEC6374C203D1FCEB157D130C7E8C</t>
  </si>
  <si>
    <t>FE08CEB6684C41099D68A1F7DECECD6E</t>
  </si>
  <si>
    <t>6842CA11BCF7265B029C84377705E704</t>
  </si>
  <si>
    <t>2C092BB3A4F36BA3B793665D63F90F19</t>
  </si>
  <si>
    <t>DE0FE1A0651FC5DA42A56D344155FE46</t>
  </si>
  <si>
    <t>8FD85C322929FC138E7EE77966BEE1DA</t>
  </si>
  <si>
    <t>3E68FDBE85FE20CDEAF11490158A80A2</t>
  </si>
  <si>
    <t>45F54E392F2B342DEA2552C65FFDC045</t>
  </si>
  <si>
    <t>14B9E52A8C4F8E23B585CBCBB8237D99</t>
  </si>
  <si>
    <t>77F54B26FB92C7E4ED483E39A26BBDAA</t>
  </si>
  <si>
    <t>A9A6E5EF4EBCE0807A0AD0CBD07FC72D</t>
  </si>
  <si>
    <t>114FB9B86C8BFC3854BEE03A249867F5</t>
  </si>
  <si>
    <t>3731259BBC178B323497C80800CDB612</t>
  </si>
  <si>
    <t>757997FF9CFB3EF3BE0A1383F9C1B5DE</t>
  </si>
  <si>
    <t>3F33ED232841D07D3AEC16D5859FE3B2</t>
  </si>
  <si>
    <t>BAC187360FED7015B24F5376290F0512</t>
  </si>
  <si>
    <t>995D553B66C6BF38D2D0E1BB83EFFAD5</t>
  </si>
  <si>
    <t>1014A9C335B9218BF0ABE835B31C7675</t>
  </si>
  <si>
    <t>8AC16656AF3C132A8D37927AECE2BD15</t>
  </si>
  <si>
    <t>447FD508D0A825257149ADD4F02B042F</t>
  </si>
  <si>
    <t>9E108458B7F6F03BEA851E7271B2EFAB</t>
  </si>
  <si>
    <t>AA887318541AA93421307146BBF93DFA</t>
  </si>
  <si>
    <t>F48E8EBC9AB8EDC45F994DD2051724BB</t>
  </si>
  <si>
    <t>34FCD09327FF02803990D3C4322376A6</t>
  </si>
  <si>
    <t>2035A1DFCB72EF412769BEA54D4E4DBE</t>
  </si>
  <si>
    <t>ADE2F2F27A6C1095EBD1C2FD8CC3CBAD</t>
  </si>
  <si>
    <t>AF7CE8F8B6C40D71364145C4F6BC95E1</t>
  </si>
  <si>
    <t>B380BEE1D5196BCDC782D21A1120EC9B</t>
  </si>
  <si>
    <t>4F7A1519AF19C1FA9359E48C191CE5C8</t>
  </si>
  <si>
    <t>17B6BBC55FF7A4761459376C27CB78A2</t>
  </si>
  <si>
    <t>C37C8DD1B638415538ED1A0FC8C5ECEB</t>
  </si>
  <si>
    <t>D04CA3756453CD7692E47820578C0480</t>
  </si>
  <si>
    <t>27EC68F7346FDDC4574FAEF919812FCF</t>
  </si>
  <si>
    <t>3F99E2F65847C2CD07A95D477F8D428F</t>
  </si>
  <si>
    <t>7221BF8E06CBE684910FC776E5A841FF</t>
  </si>
  <si>
    <t>6992A22EBFD1B214200583AC070A884B</t>
  </si>
  <si>
    <t>4327F872908DE38F1A99611FF550333F</t>
  </si>
  <si>
    <t>CEA0C6E998D1D7AEC5720B26BFDB03DD</t>
  </si>
  <si>
    <t>A37A49A78ECE5F66275E0F236D9252E4</t>
  </si>
  <si>
    <t>89C07D181D532C80C379AAD176619AAD</t>
  </si>
  <si>
    <t>7994F6A01DFB102E078F4E970902C2E6</t>
  </si>
  <si>
    <t>DC1F57B4A094F5873A5E7A67794F58B4</t>
  </si>
  <si>
    <t>F2895F7961C4E0AA909C28613D3F8208</t>
  </si>
  <si>
    <t>B142153406EB3580558AC1751C87431B</t>
  </si>
  <si>
    <t>B2E2D1495E1C18C895AEF5153CF820C2</t>
  </si>
  <si>
    <t>B20B14B3369A81A94619EF68721906DD</t>
  </si>
  <si>
    <t>F190A014E6E269F42C44EEB9A35236A5</t>
  </si>
  <si>
    <t>EFF0C7C856D1D77865640DEECD3F2059</t>
  </si>
  <si>
    <t>BF161768A5048D5FA6F355EA08E44C8D</t>
  </si>
  <si>
    <t>04245EDB9394666D1FFAAAD3F60DE9DE</t>
  </si>
  <si>
    <t>6B4B26FC886002D06CC656D2E44AC23D</t>
  </si>
  <si>
    <t>835AFF0C9437944C8E0D3B9BEE126847</t>
  </si>
  <si>
    <t>E0D1990455673835F3D298792B5FBB45</t>
  </si>
  <si>
    <t>7F2F59C36901285CCD5483A718763169</t>
  </si>
  <si>
    <t>98CDA32DBBC998EAC8B94CEB1DCE7452</t>
  </si>
  <si>
    <t>91C14BF7F2CA3E44602E2E4822ADE778</t>
  </si>
  <si>
    <t>CB49FE73D26754666C84D104C0710609</t>
  </si>
  <si>
    <t>D7053C1E5AA024541E4A4ED152FA645B</t>
  </si>
  <si>
    <t>D8DE87E28BA4299BFB98C852DB448D29</t>
  </si>
  <si>
    <t>90FF4BD9CFD6954C06ABB3F33DDC8BCE</t>
  </si>
  <si>
    <t>AEF2C68908C5C37AF5523E2EFD9545FA</t>
  </si>
  <si>
    <t>B10D0ED6FC48FA661D07B92357F80B55</t>
  </si>
  <si>
    <t>AE49EE531DE1D60CDA09B6AF4F9447A2</t>
  </si>
  <si>
    <t>DB51107562ACAB4928213585B98E6EDA</t>
  </si>
  <si>
    <t>A81ACDC7B3E7E0A7CCDC17FC627984EE</t>
  </si>
  <si>
    <t>2059FFE1CDCE38B751D99BFD5B1823EB</t>
  </si>
  <si>
    <t>6FD3AB5FBD042A78BB95D1411EC2D738</t>
  </si>
  <si>
    <t>035D14E8447269E756B67F0DC90EC15F</t>
  </si>
  <si>
    <t>76162532E3676B8E8134BEF61DED8373</t>
  </si>
  <si>
    <t>E08F89279E3EB035792CFB2F41270BF1</t>
  </si>
  <si>
    <t>D7E83D9C3E95D403D1493FDDD602C71D</t>
  </si>
  <si>
    <t>D5C058C19B4E7D6AC9A2BC9F42B1B6C5</t>
  </si>
  <si>
    <t>FF0C4F2C6F1E9078A7AD0A25DE301D89</t>
  </si>
  <si>
    <t>1A26D289E10FD39F860391E0E9CD6A22</t>
  </si>
  <si>
    <t>809A08E88E67A3495399ED495AB07091</t>
  </si>
  <si>
    <t>CDF23D404415EEF44D462E4977804D17</t>
  </si>
  <si>
    <t>B0393BB2DA42E0DA359E184D3F0B2502</t>
  </si>
  <si>
    <t>89D38491CA247FD536991667A66E49D6</t>
  </si>
  <si>
    <t>9483F6A72350A99A6B6DE9478FA1EC5D</t>
  </si>
  <si>
    <t>1CC6EA0662CBE367AE9AFF0B09393882</t>
  </si>
  <si>
    <t>AB5B9BB006C07E3AF5E1B298DE9FBE38</t>
  </si>
  <si>
    <t>B02F97CFAA19E2212D2A17193656370B</t>
  </si>
  <si>
    <t>E00CB35AA7FDEF0F6BE153B6B987B72F</t>
  </si>
  <si>
    <t>3E471F98D5098807FE8888E323A4A317</t>
  </si>
  <si>
    <t>75CCCAB16D3CEC3C5585314C9B82AA3C</t>
  </si>
  <si>
    <t>C1A97C469F4843F1D602B39902D9E481</t>
  </si>
  <si>
    <t>F0B37E6564081222FC3DBDF161FE68FB</t>
  </si>
  <si>
    <t>1A717F9F5E8ECB9833BDD13A918E23DB</t>
  </si>
  <si>
    <t>B5ED9D48BBBE980D47C35AFEE131F146</t>
  </si>
  <si>
    <t>6FBC71FE01FA3C5C568A382FBB2155C6</t>
  </si>
  <si>
    <t>DF31F109A1B93C8A3CDCF2687986C85C</t>
  </si>
  <si>
    <t>9DE13F66B3018F6265917D8C4FCF05CA</t>
  </si>
  <si>
    <t>8CD633067FFDE7F0BD202865C5131BAD</t>
  </si>
  <si>
    <t>6624FDF15AF8537E18E7E9978CF7C69E</t>
  </si>
  <si>
    <t>64A58E5FE1F41A8A5B734DF7F5B1A5C7</t>
  </si>
  <si>
    <t>68A40BA9B085EF3148B0A3D7E8165DCA</t>
  </si>
  <si>
    <t>AC7257AAB1FADC6AC0D0C3A7BCA7F8DD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</si>
</sst>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171875" customWidth="true" bestFit="true"/>
    <col min="10" max="10" width="26.328125" customWidth="true" bestFit="true"/>
    <col min="11" max="11" width="13.5390625" customWidth="true" bestFit="true"/>
    <col min="12" max="12" width="15.6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9921875" customWidth="true" bestFit="true"/>
    <col min="1" max="1" width="37.2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99</v>
      </c>
      <c r="AG8" t="s" s="4">
        <v>84</v>
      </c>
      <c r="AH8" t="s" s="4">
        <v>100</v>
      </c>
    </row>
    <row r="9" ht="45.0" customHeight="true">
      <c r="A9" t="s" s="4">
        <v>101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102</v>
      </c>
      <c r="G9" t="s" s="4">
        <v>103</v>
      </c>
      <c r="H9" t="s" s="4">
        <v>88</v>
      </c>
      <c r="I9" t="s" s="4">
        <v>89</v>
      </c>
      <c r="J9" t="s" s="4">
        <v>104</v>
      </c>
      <c r="K9" t="s" s="4">
        <v>105</v>
      </c>
      <c r="L9" t="s" s="4">
        <v>106</v>
      </c>
      <c r="M9" t="s" s="4">
        <v>107</v>
      </c>
      <c r="N9" t="s" s="4">
        <v>108</v>
      </c>
      <c r="O9" t="s" s="4">
        <v>95</v>
      </c>
      <c r="P9" t="s" s="4">
        <v>109</v>
      </c>
      <c r="Q9" t="s" s="4">
        <v>95</v>
      </c>
      <c r="R9" t="s" s="4">
        <v>110</v>
      </c>
      <c r="S9" t="s" s="4">
        <v>110</v>
      </c>
      <c r="T9" t="s" s="4">
        <v>110</v>
      </c>
      <c r="U9" t="s" s="4">
        <v>110</v>
      </c>
      <c r="V9" t="s" s="4">
        <v>110</v>
      </c>
      <c r="W9" t="s" s="4">
        <v>110</v>
      </c>
      <c r="X9" t="s" s="4">
        <v>110</v>
      </c>
      <c r="Y9" t="s" s="4">
        <v>110</v>
      </c>
      <c r="Z9" t="s" s="4">
        <v>110</v>
      </c>
      <c r="AA9" t="s" s="4">
        <v>110</v>
      </c>
      <c r="AB9" t="s" s="4">
        <v>110</v>
      </c>
      <c r="AC9" t="s" s="4">
        <v>110</v>
      </c>
      <c r="AD9" t="s" s="4">
        <v>110</v>
      </c>
      <c r="AE9" t="s" s="4">
        <v>98</v>
      </c>
      <c r="AF9" t="s" s="4">
        <v>99</v>
      </c>
      <c r="AG9" t="s" s="4">
        <v>84</v>
      </c>
      <c r="AH9" t="s" s="4">
        <v>100</v>
      </c>
    </row>
    <row r="10" ht="45.0" customHeight="true">
      <c r="A10" t="s" s="4">
        <v>111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112</v>
      </c>
      <c r="G10" t="s" s="4">
        <v>113</v>
      </c>
      <c r="H10" t="s" s="4">
        <v>88</v>
      </c>
      <c r="I10" t="s" s="4">
        <v>89</v>
      </c>
      <c r="J10" t="s" s="4">
        <v>114</v>
      </c>
      <c r="K10" t="s" s="4">
        <v>115</v>
      </c>
      <c r="L10" t="s" s="4">
        <v>116</v>
      </c>
      <c r="M10" t="s" s="4">
        <v>93</v>
      </c>
      <c r="N10" t="s" s="4">
        <v>117</v>
      </c>
      <c r="O10" t="s" s="4">
        <v>95</v>
      </c>
      <c r="P10" t="s" s="4">
        <v>118</v>
      </c>
      <c r="Q10" t="s" s="4">
        <v>95</v>
      </c>
      <c r="R10" t="s" s="4">
        <v>119</v>
      </c>
      <c r="S10" t="s" s="4">
        <v>119</v>
      </c>
      <c r="T10" t="s" s="4">
        <v>119</v>
      </c>
      <c r="U10" t="s" s="4">
        <v>119</v>
      </c>
      <c r="V10" t="s" s="4">
        <v>119</v>
      </c>
      <c r="W10" t="s" s="4">
        <v>119</v>
      </c>
      <c r="X10" t="s" s="4">
        <v>119</v>
      </c>
      <c r="Y10" t="s" s="4">
        <v>119</v>
      </c>
      <c r="Z10" t="s" s="4">
        <v>119</v>
      </c>
      <c r="AA10" t="s" s="4">
        <v>119</v>
      </c>
      <c r="AB10" t="s" s="4">
        <v>119</v>
      </c>
      <c r="AC10" t="s" s="4">
        <v>119</v>
      </c>
      <c r="AD10" t="s" s="4">
        <v>119</v>
      </c>
      <c r="AE10" t="s" s="4">
        <v>98</v>
      </c>
      <c r="AF10" t="s" s="4">
        <v>99</v>
      </c>
      <c r="AG10" t="s" s="4">
        <v>84</v>
      </c>
      <c r="AH10" t="s" s="4">
        <v>100</v>
      </c>
    </row>
    <row r="11" ht="45.0" customHeight="true">
      <c r="A11" t="s" s="4">
        <v>120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112</v>
      </c>
      <c r="G11" t="s" s="4">
        <v>113</v>
      </c>
      <c r="H11" t="s" s="4">
        <v>88</v>
      </c>
      <c r="I11" t="s" s="4">
        <v>89</v>
      </c>
      <c r="J11" t="s" s="4">
        <v>121</v>
      </c>
      <c r="K11" t="s" s="4">
        <v>122</v>
      </c>
      <c r="L11" t="s" s="4">
        <v>123</v>
      </c>
      <c r="M11" t="s" s="4">
        <v>93</v>
      </c>
      <c r="N11" t="s" s="4">
        <v>117</v>
      </c>
      <c r="O11" t="s" s="4">
        <v>95</v>
      </c>
      <c r="P11" t="s" s="4">
        <v>118</v>
      </c>
      <c r="Q11" t="s" s="4">
        <v>95</v>
      </c>
      <c r="R11" t="s" s="4">
        <v>124</v>
      </c>
      <c r="S11" t="s" s="4">
        <v>124</v>
      </c>
      <c r="T11" t="s" s="4">
        <v>124</v>
      </c>
      <c r="U11" t="s" s="4">
        <v>124</v>
      </c>
      <c r="V11" t="s" s="4">
        <v>124</v>
      </c>
      <c r="W11" t="s" s="4">
        <v>124</v>
      </c>
      <c r="X11" t="s" s="4">
        <v>124</v>
      </c>
      <c r="Y11" t="s" s="4">
        <v>124</v>
      </c>
      <c r="Z11" t="s" s="4">
        <v>124</v>
      </c>
      <c r="AA11" t="s" s="4">
        <v>124</v>
      </c>
      <c r="AB11" t="s" s="4">
        <v>124</v>
      </c>
      <c r="AC11" t="s" s="4">
        <v>124</v>
      </c>
      <c r="AD11" t="s" s="4">
        <v>124</v>
      </c>
      <c r="AE11" t="s" s="4">
        <v>98</v>
      </c>
      <c r="AF11" t="s" s="4">
        <v>99</v>
      </c>
      <c r="AG11" t="s" s="4">
        <v>84</v>
      </c>
      <c r="AH11" t="s" s="4">
        <v>100</v>
      </c>
    </row>
    <row r="12" ht="45.0" customHeight="true">
      <c r="A12" t="s" s="4">
        <v>125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126</v>
      </c>
      <c r="G12" t="s" s="4">
        <v>127</v>
      </c>
      <c r="H12" t="s" s="4">
        <v>88</v>
      </c>
      <c r="I12" t="s" s="4">
        <v>89</v>
      </c>
      <c r="J12" t="s" s="4">
        <v>128</v>
      </c>
      <c r="K12" t="s" s="4">
        <v>129</v>
      </c>
      <c r="L12" t="s" s="4">
        <v>130</v>
      </c>
      <c r="M12" t="s" s="4">
        <v>93</v>
      </c>
      <c r="N12" t="s" s="4">
        <v>131</v>
      </c>
      <c r="O12" t="s" s="4">
        <v>95</v>
      </c>
      <c r="P12" t="s" s="4">
        <v>132</v>
      </c>
      <c r="Q12" t="s" s="4">
        <v>95</v>
      </c>
      <c r="R12" t="s" s="4">
        <v>133</v>
      </c>
      <c r="S12" t="s" s="4">
        <v>133</v>
      </c>
      <c r="T12" t="s" s="4">
        <v>133</v>
      </c>
      <c r="U12" t="s" s="4">
        <v>133</v>
      </c>
      <c r="V12" t="s" s="4">
        <v>133</v>
      </c>
      <c r="W12" t="s" s="4">
        <v>133</v>
      </c>
      <c r="X12" t="s" s="4">
        <v>133</v>
      </c>
      <c r="Y12" t="s" s="4">
        <v>133</v>
      </c>
      <c r="Z12" t="s" s="4">
        <v>133</v>
      </c>
      <c r="AA12" t="s" s="4">
        <v>133</v>
      </c>
      <c r="AB12" t="s" s="4">
        <v>133</v>
      </c>
      <c r="AC12" t="s" s="4">
        <v>133</v>
      </c>
      <c r="AD12" t="s" s="4">
        <v>133</v>
      </c>
      <c r="AE12" t="s" s="4">
        <v>98</v>
      </c>
      <c r="AF12" t="s" s="4">
        <v>99</v>
      </c>
      <c r="AG12" t="s" s="4">
        <v>84</v>
      </c>
      <c r="AH12" t="s" s="4">
        <v>100</v>
      </c>
    </row>
    <row r="13" ht="45.0" customHeight="true">
      <c r="A13" t="s" s="4">
        <v>134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126</v>
      </c>
      <c r="G13" t="s" s="4">
        <v>127</v>
      </c>
      <c r="H13" t="s" s="4">
        <v>88</v>
      </c>
      <c r="I13" t="s" s="4">
        <v>89</v>
      </c>
      <c r="J13" t="s" s="4">
        <v>135</v>
      </c>
      <c r="K13" t="s" s="4">
        <v>136</v>
      </c>
      <c r="L13" t="s" s="4">
        <v>137</v>
      </c>
      <c r="M13" t="s" s="4">
        <v>107</v>
      </c>
      <c r="N13" t="s" s="4">
        <v>131</v>
      </c>
      <c r="O13" t="s" s="4">
        <v>95</v>
      </c>
      <c r="P13" t="s" s="4">
        <v>132</v>
      </c>
      <c r="Q13" t="s" s="4">
        <v>95</v>
      </c>
      <c r="R13" t="s" s="4">
        <v>138</v>
      </c>
      <c r="S13" t="s" s="4">
        <v>138</v>
      </c>
      <c r="T13" t="s" s="4">
        <v>138</v>
      </c>
      <c r="U13" t="s" s="4">
        <v>138</v>
      </c>
      <c r="V13" t="s" s="4">
        <v>138</v>
      </c>
      <c r="W13" t="s" s="4">
        <v>138</v>
      </c>
      <c r="X13" t="s" s="4">
        <v>138</v>
      </c>
      <c r="Y13" t="s" s="4">
        <v>138</v>
      </c>
      <c r="Z13" t="s" s="4">
        <v>138</v>
      </c>
      <c r="AA13" t="s" s="4">
        <v>138</v>
      </c>
      <c r="AB13" t="s" s="4">
        <v>138</v>
      </c>
      <c r="AC13" t="s" s="4">
        <v>138</v>
      </c>
      <c r="AD13" t="s" s="4">
        <v>138</v>
      </c>
      <c r="AE13" t="s" s="4">
        <v>98</v>
      </c>
      <c r="AF13" t="s" s="4">
        <v>99</v>
      </c>
      <c r="AG13" t="s" s="4">
        <v>84</v>
      </c>
      <c r="AH13" t="s" s="4">
        <v>100</v>
      </c>
    </row>
    <row r="14" ht="45.0" customHeight="true">
      <c r="A14" t="s" s="4">
        <v>139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140</v>
      </c>
      <c r="G14" t="s" s="4">
        <v>141</v>
      </c>
      <c r="H14" t="s" s="4">
        <v>88</v>
      </c>
      <c r="I14" t="s" s="4">
        <v>142</v>
      </c>
      <c r="J14" t="s" s="4">
        <v>143</v>
      </c>
      <c r="K14" t="s" s="4">
        <v>144</v>
      </c>
      <c r="L14" t="s" s="4">
        <v>136</v>
      </c>
      <c r="M14" t="s" s="4">
        <v>93</v>
      </c>
      <c r="N14" t="s" s="4">
        <v>145</v>
      </c>
      <c r="O14" t="s" s="4">
        <v>95</v>
      </c>
      <c r="P14" t="s" s="4">
        <v>146</v>
      </c>
      <c r="Q14" t="s" s="4">
        <v>95</v>
      </c>
      <c r="R14" t="s" s="4">
        <v>147</v>
      </c>
      <c r="S14" t="s" s="4">
        <v>147</v>
      </c>
      <c r="T14" t="s" s="4">
        <v>147</v>
      </c>
      <c r="U14" t="s" s="4">
        <v>147</v>
      </c>
      <c r="V14" t="s" s="4">
        <v>147</v>
      </c>
      <c r="W14" t="s" s="4">
        <v>147</v>
      </c>
      <c r="X14" t="s" s="4">
        <v>147</v>
      </c>
      <c r="Y14" t="s" s="4">
        <v>147</v>
      </c>
      <c r="Z14" t="s" s="4">
        <v>147</v>
      </c>
      <c r="AA14" t="s" s="4">
        <v>147</v>
      </c>
      <c r="AB14" t="s" s="4">
        <v>147</v>
      </c>
      <c r="AC14" t="s" s="4">
        <v>147</v>
      </c>
      <c r="AD14" t="s" s="4">
        <v>147</v>
      </c>
      <c r="AE14" t="s" s="4">
        <v>98</v>
      </c>
      <c r="AF14" t="s" s="4">
        <v>99</v>
      </c>
      <c r="AG14" t="s" s="4">
        <v>84</v>
      </c>
      <c r="AH14" t="s" s="4">
        <v>100</v>
      </c>
    </row>
    <row r="15" ht="45.0" customHeight="true">
      <c r="A15" t="s" s="4">
        <v>148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149</v>
      </c>
      <c r="G15" t="s" s="4">
        <v>150</v>
      </c>
      <c r="H15" t="s" s="4">
        <v>88</v>
      </c>
      <c r="I15" t="s" s="4">
        <v>142</v>
      </c>
      <c r="J15" t="s" s="4">
        <v>151</v>
      </c>
      <c r="K15" t="s" s="4">
        <v>144</v>
      </c>
      <c r="L15" t="s" s="4">
        <v>152</v>
      </c>
      <c r="M15" t="s" s="4">
        <v>93</v>
      </c>
      <c r="N15" t="s" s="4">
        <v>145</v>
      </c>
      <c r="O15" t="s" s="4">
        <v>95</v>
      </c>
      <c r="P15" t="s" s="4">
        <v>146</v>
      </c>
      <c r="Q15" t="s" s="4">
        <v>95</v>
      </c>
      <c r="R15" t="s" s="4">
        <v>153</v>
      </c>
      <c r="S15" t="s" s="4">
        <v>153</v>
      </c>
      <c r="T15" t="s" s="4">
        <v>153</v>
      </c>
      <c r="U15" t="s" s="4">
        <v>153</v>
      </c>
      <c r="V15" t="s" s="4">
        <v>153</v>
      </c>
      <c r="W15" t="s" s="4">
        <v>153</v>
      </c>
      <c r="X15" t="s" s="4">
        <v>153</v>
      </c>
      <c r="Y15" t="s" s="4">
        <v>153</v>
      </c>
      <c r="Z15" t="s" s="4">
        <v>153</v>
      </c>
      <c r="AA15" t="s" s="4">
        <v>153</v>
      </c>
      <c r="AB15" t="s" s="4">
        <v>153</v>
      </c>
      <c r="AC15" t="s" s="4">
        <v>153</v>
      </c>
      <c r="AD15" t="s" s="4">
        <v>153</v>
      </c>
      <c r="AE15" t="s" s="4">
        <v>98</v>
      </c>
      <c r="AF15" t="s" s="4">
        <v>99</v>
      </c>
      <c r="AG15" t="s" s="4">
        <v>84</v>
      </c>
      <c r="AH15" t="s" s="4">
        <v>100</v>
      </c>
    </row>
    <row r="16" ht="45.0" customHeight="true">
      <c r="A16" t="s" s="4">
        <v>154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155</v>
      </c>
      <c r="G16" t="s" s="4">
        <v>156</v>
      </c>
      <c r="H16" t="s" s="4">
        <v>88</v>
      </c>
      <c r="I16" t="s" s="4">
        <v>157</v>
      </c>
      <c r="J16" t="s" s="4">
        <v>158</v>
      </c>
      <c r="K16" t="s" s="4">
        <v>159</v>
      </c>
      <c r="L16" t="s" s="4">
        <v>136</v>
      </c>
      <c r="M16" t="s" s="4">
        <v>93</v>
      </c>
      <c r="N16" t="s" s="4">
        <v>160</v>
      </c>
      <c r="O16" t="s" s="4">
        <v>95</v>
      </c>
      <c r="P16" t="s" s="4">
        <v>161</v>
      </c>
      <c r="Q16" t="s" s="4">
        <v>95</v>
      </c>
      <c r="R16" t="s" s="4">
        <v>162</v>
      </c>
      <c r="S16" t="s" s="4">
        <v>162</v>
      </c>
      <c r="T16" t="s" s="4">
        <v>162</v>
      </c>
      <c r="U16" t="s" s="4">
        <v>162</v>
      </c>
      <c r="V16" t="s" s="4">
        <v>162</v>
      </c>
      <c r="W16" t="s" s="4">
        <v>162</v>
      </c>
      <c r="X16" t="s" s="4">
        <v>162</v>
      </c>
      <c r="Y16" t="s" s="4">
        <v>162</v>
      </c>
      <c r="Z16" t="s" s="4">
        <v>162</v>
      </c>
      <c r="AA16" t="s" s="4">
        <v>162</v>
      </c>
      <c r="AB16" t="s" s="4">
        <v>162</v>
      </c>
      <c r="AC16" t="s" s="4">
        <v>162</v>
      </c>
      <c r="AD16" t="s" s="4">
        <v>162</v>
      </c>
      <c r="AE16" t="s" s="4">
        <v>98</v>
      </c>
      <c r="AF16" t="s" s="4">
        <v>99</v>
      </c>
      <c r="AG16" t="s" s="4">
        <v>84</v>
      </c>
      <c r="AH16" t="s" s="4">
        <v>100</v>
      </c>
    </row>
    <row r="17" ht="45.0" customHeight="true">
      <c r="A17" t="s" s="4">
        <v>163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164</v>
      </c>
      <c r="G17" t="s" s="4">
        <v>165</v>
      </c>
      <c r="H17" t="s" s="4">
        <v>88</v>
      </c>
      <c r="I17" t="s" s="4">
        <v>157</v>
      </c>
      <c r="J17" t="s" s="4">
        <v>166</v>
      </c>
      <c r="K17" t="s" s="4">
        <v>167</v>
      </c>
      <c r="L17" t="s" s="4">
        <v>136</v>
      </c>
      <c r="M17" t="s" s="4">
        <v>107</v>
      </c>
      <c r="N17" t="s" s="4">
        <v>145</v>
      </c>
      <c r="O17" t="s" s="4">
        <v>95</v>
      </c>
      <c r="P17" t="s" s="4">
        <v>146</v>
      </c>
      <c r="Q17" t="s" s="4">
        <v>95</v>
      </c>
      <c r="R17" t="s" s="4">
        <v>168</v>
      </c>
      <c r="S17" t="s" s="4">
        <v>168</v>
      </c>
      <c r="T17" t="s" s="4">
        <v>168</v>
      </c>
      <c r="U17" t="s" s="4">
        <v>168</v>
      </c>
      <c r="V17" t="s" s="4">
        <v>168</v>
      </c>
      <c r="W17" t="s" s="4">
        <v>168</v>
      </c>
      <c r="X17" t="s" s="4">
        <v>168</v>
      </c>
      <c r="Y17" t="s" s="4">
        <v>168</v>
      </c>
      <c r="Z17" t="s" s="4">
        <v>168</v>
      </c>
      <c r="AA17" t="s" s="4">
        <v>168</v>
      </c>
      <c r="AB17" t="s" s="4">
        <v>168</v>
      </c>
      <c r="AC17" t="s" s="4">
        <v>168</v>
      </c>
      <c r="AD17" t="s" s="4">
        <v>168</v>
      </c>
      <c r="AE17" t="s" s="4">
        <v>98</v>
      </c>
      <c r="AF17" t="s" s="4">
        <v>99</v>
      </c>
      <c r="AG17" t="s" s="4">
        <v>84</v>
      </c>
      <c r="AH17" t="s" s="4">
        <v>100</v>
      </c>
    </row>
    <row r="18" ht="45.0" customHeight="true">
      <c r="A18" t="s" s="4">
        <v>169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149</v>
      </c>
      <c r="G18" t="s" s="4">
        <v>150</v>
      </c>
      <c r="H18" t="s" s="4">
        <v>88</v>
      </c>
      <c r="I18" t="s" s="4">
        <v>157</v>
      </c>
      <c r="J18" t="s" s="4">
        <v>170</v>
      </c>
      <c r="K18" t="s" s="4">
        <v>144</v>
      </c>
      <c r="L18" t="s" s="4">
        <v>171</v>
      </c>
      <c r="M18" t="s" s="4">
        <v>107</v>
      </c>
      <c r="N18" t="s" s="4">
        <v>145</v>
      </c>
      <c r="O18" t="s" s="4">
        <v>95</v>
      </c>
      <c r="P18" t="s" s="4">
        <v>146</v>
      </c>
      <c r="Q18" t="s" s="4">
        <v>95</v>
      </c>
      <c r="R18" t="s" s="4">
        <v>172</v>
      </c>
      <c r="S18" t="s" s="4">
        <v>172</v>
      </c>
      <c r="T18" t="s" s="4">
        <v>172</v>
      </c>
      <c r="U18" t="s" s="4">
        <v>172</v>
      </c>
      <c r="V18" t="s" s="4">
        <v>172</v>
      </c>
      <c r="W18" t="s" s="4">
        <v>172</v>
      </c>
      <c r="X18" t="s" s="4">
        <v>172</v>
      </c>
      <c r="Y18" t="s" s="4">
        <v>172</v>
      </c>
      <c r="Z18" t="s" s="4">
        <v>172</v>
      </c>
      <c r="AA18" t="s" s="4">
        <v>172</v>
      </c>
      <c r="AB18" t="s" s="4">
        <v>172</v>
      </c>
      <c r="AC18" t="s" s="4">
        <v>172</v>
      </c>
      <c r="AD18" t="s" s="4">
        <v>172</v>
      </c>
      <c r="AE18" t="s" s="4">
        <v>98</v>
      </c>
      <c r="AF18" t="s" s="4">
        <v>99</v>
      </c>
      <c r="AG18" t="s" s="4">
        <v>84</v>
      </c>
      <c r="AH18" t="s" s="4">
        <v>100</v>
      </c>
    </row>
    <row r="19" ht="45.0" customHeight="true">
      <c r="A19" t="s" s="4">
        <v>173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149</v>
      </c>
      <c r="G19" t="s" s="4">
        <v>150</v>
      </c>
      <c r="H19" t="s" s="4">
        <v>88</v>
      </c>
      <c r="I19" t="s" s="4">
        <v>157</v>
      </c>
      <c r="J19" t="s" s="4">
        <v>174</v>
      </c>
      <c r="K19" t="s" s="4">
        <v>175</v>
      </c>
      <c r="L19" t="s" s="4">
        <v>144</v>
      </c>
      <c r="M19" t="s" s="4">
        <v>93</v>
      </c>
      <c r="N19" t="s" s="4">
        <v>145</v>
      </c>
      <c r="O19" t="s" s="4">
        <v>95</v>
      </c>
      <c r="P19" t="s" s="4">
        <v>146</v>
      </c>
      <c r="Q19" t="s" s="4">
        <v>95</v>
      </c>
      <c r="R19" t="s" s="4">
        <v>176</v>
      </c>
      <c r="S19" t="s" s="4">
        <v>176</v>
      </c>
      <c r="T19" t="s" s="4">
        <v>176</v>
      </c>
      <c r="U19" t="s" s="4">
        <v>176</v>
      </c>
      <c r="V19" t="s" s="4">
        <v>176</v>
      </c>
      <c r="W19" t="s" s="4">
        <v>176</v>
      </c>
      <c r="X19" t="s" s="4">
        <v>176</v>
      </c>
      <c r="Y19" t="s" s="4">
        <v>176</v>
      </c>
      <c r="Z19" t="s" s="4">
        <v>176</v>
      </c>
      <c r="AA19" t="s" s="4">
        <v>176</v>
      </c>
      <c r="AB19" t="s" s="4">
        <v>176</v>
      </c>
      <c r="AC19" t="s" s="4">
        <v>176</v>
      </c>
      <c r="AD19" t="s" s="4">
        <v>176</v>
      </c>
      <c r="AE19" t="s" s="4">
        <v>98</v>
      </c>
      <c r="AF19" t="s" s="4">
        <v>99</v>
      </c>
      <c r="AG19" t="s" s="4">
        <v>84</v>
      </c>
      <c r="AH19" t="s" s="4">
        <v>100</v>
      </c>
    </row>
    <row r="20" ht="45.0" customHeight="true">
      <c r="A20" t="s" s="4">
        <v>177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178</v>
      </c>
      <c r="G20" t="s" s="4">
        <v>179</v>
      </c>
      <c r="H20" t="s" s="4">
        <v>88</v>
      </c>
      <c r="I20" t="s" s="4">
        <v>180</v>
      </c>
      <c r="J20" t="s" s="4">
        <v>181</v>
      </c>
      <c r="K20" t="s" s="4">
        <v>181</v>
      </c>
      <c r="L20" t="s" s="4">
        <v>181</v>
      </c>
      <c r="M20" t="s" s="4">
        <v>107</v>
      </c>
      <c r="N20" t="s" s="4">
        <v>145</v>
      </c>
      <c r="O20" t="s" s="4">
        <v>95</v>
      </c>
      <c r="P20" t="s" s="4">
        <v>146</v>
      </c>
      <c r="Q20" t="s" s="4">
        <v>95</v>
      </c>
      <c r="R20" t="s" s="4">
        <v>182</v>
      </c>
      <c r="S20" t="s" s="4">
        <v>182</v>
      </c>
      <c r="T20" t="s" s="4">
        <v>182</v>
      </c>
      <c r="U20" t="s" s="4">
        <v>182</v>
      </c>
      <c r="V20" t="s" s="4">
        <v>182</v>
      </c>
      <c r="W20" t="s" s="4">
        <v>182</v>
      </c>
      <c r="X20" t="s" s="4">
        <v>182</v>
      </c>
      <c r="Y20" t="s" s="4">
        <v>182</v>
      </c>
      <c r="Z20" t="s" s="4">
        <v>182</v>
      </c>
      <c r="AA20" t="s" s="4">
        <v>182</v>
      </c>
      <c r="AB20" t="s" s="4">
        <v>182</v>
      </c>
      <c r="AC20" t="s" s="4">
        <v>182</v>
      </c>
      <c r="AD20" t="s" s="4">
        <v>182</v>
      </c>
      <c r="AE20" t="s" s="4">
        <v>98</v>
      </c>
      <c r="AF20" t="s" s="4">
        <v>99</v>
      </c>
      <c r="AG20" t="s" s="4">
        <v>84</v>
      </c>
      <c r="AH20" t="s" s="4">
        <v>100</v>
      </c>
    </row>
    <row r="21" ht="45.0" customHeight="true">
      <c r="A21" t="s" s="4">
        <v>183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178</v>
      </c>
      <c r="G21" t="s" s="4">
        <v>179</v>
      </c>
      <c r="H21" t="s" s="4">
        <v>88</v>
      </c>
      <c r="I21" t="s" s="4">
        <v>180</v>
      </c>
      <c r="J21" t="s" s="4">
        <v>184</v>
      </c>
      <c r="K21" t="s" s="4">
        <v>185</v>
      </c>
      <c r="L21" t="s" s="4">
        <v>186</v>
      </c>
      <c r="M21" t="s" s="4">
        <v>93</v>
      </c>
      <c r="N21" t="s" s="4">
        <v>145</v>
      </c>
      <c r="O21" t="s" s="4">
        <v>95</v>
      </c>
      <c r="P21" t="s" s="4">
        <v>146</v>
      </c>
      <c r="Q21" t="s" s="4">
        <v>95</v>
      </c>
      <c r="R21" t="s" s="4">
        <v>187</v>
      </c>
      <c r="S21" t="s" s="4">
        <v>187</v>
      </c>
      <c r="T21" t="s" s="4">
        <v>187</v>
      </c>
      <c r="U21" t="s" s="4">
        <v>187</v>
      </c>
      <c r="V21" t="s" s="4">
        <v>187</v>
      </c>
      <c r="W21" t="s" s="4">
        <v>187</v>
      </c>
      <c r="X21" t="s" s="4">
        <v>187</v>
      </c>
      <c r="Y21" t="s" s="4">
        <v>187</v>
      </c>
      <c r="Z21" t="s" s="4">
        <v>187</v>
      </c>
      <c r="AA21" t="s" s="4">
        <v>187</v>
      </c>
      <c r="AB21" t="s" s="4">
        <v>187</v>
      </c>
      <c r="AC21" t="s" s="4">
        <v>187</v>
      </c>
      <c r="AD21" t="s" s="4">
        <v>187</v>
      </c>
      <c r="AE21" t="s" s="4">
        <v>98</v>
      </c>
      <c r="AF21" t="s" s="4">
        <v>99</v>
      </c>
      <c r="AG21" t="s" s="4">
        <v>84</v>
      </c>
      <c r="AH21" t="s" s="4">
        <v>100</v>
      </c>
    </row>
    <row r="22" ht="45.0" customHeight="true">
      <c r="A22" t="s" s="4">
        <v>188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189</v>
      </c>
      <c r="G22" t="s" s="4">
        <v>190</v>
      </c>
      <c r="H22" t="s" s="4">
        <v>88</v>
      </c>
      <c r="I22" t="s" s="4">
        <v>191</v>
      </c>
      <c r="J22" t="s" s="4">
        <v>192</v>
      </c>
      <c r="K22" t="s" s="4">
        <v>193</v>
      </c>
      <c r="L22" t="s" s="4">
        <v>194</v>
      </c>
      <c r="M22" t="s" s="4">
        <v>107</v>
      </c>
      <c r="N22" t="s" s="4">
        <v>195</v>
      </c>
      <c r="O22" t="s" s="4">
        <v>95</v>
      </c>
      <c r="P22" t="s" s="4">
        <v>196</v>
      </c>
      <c r="Q22" t="s" s="4">
        <v>95</v>
      </c>
      <c r="R22" t="s" s="4">
        <v>197</v>
      </c>
      <c r="S22" t="s" s="4">
        <v>197</v>
      </c>
      <c r="T22" t="s" s="4">
        <v>197</v>
      </c>
      <c r="U22" t="s" s="4">
        <v>197</v>
      </c>
      <c r="V22" t="s" s="4">
        <v>197</v>
      </c>
      <c r="W22" t="s" s="4">
        <v>197</v>
      </c>
      <c r="X22" t="s" s="4">
        <v>197</v>
      </c>
      <c r="Y22" t="s" s="4">
        <v>197</v>
      </c>
      <c r="Z22" t="s" s="4">
        <v>197</v>
      </c>
      <c r="AA22" t="s" s="4">
        <v>197</v>
      </c>
      <c r="AB22" t="s" s="4">
        <v>197</v>
      </c>
      <c r="AC22" t="s" s="4">
        <v>197</v>
      </c>
      <c r="AD22" t="s" s="4">
        <v>197</v>
      </c>
      <c r="AE22" t="s" s="4">
        <v>98</v>
      </c>
      <c r="AF22" t="s" s="4">
        <v>99</v>
      </c>
      <c r="AG22" t="s" s="4">
        <v>84</v>
      </c>
      <c r="AH22" t="s" s="4">
        <v>100</v>
      </c>
    </row>
    <row r="23" ht="45.0" customHeight="true">
      <c r="A23" t="s" s="4">
        <v>198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178</v>
      </c>
      <c r="G23" t="s" s="4">
        <v>179</v>
      </c>
      <c r="H23" t="s" s="4">
        <v>88</v>
      </c>
      <c r="I23" t="s" s="4">
        <v>191</v>
      </c>
      <c r="J23" t="s" s="4">
        <v>199</v>
      </c>
      <c r="K23" t="s" s="4">
        <v>200</v>
      </c>
      <c r="L23" t="s" s="4">
        <v>200</v>
      </c>
      <c r="M23" t="s" s="4">
        <v>107</v>
      </c>
      <c r="N23" t="s" s="4">
        <v>145</v>
      </c>
      <c r="O23" t="s" s="4">
        <v>95</v>
      </c>
      <c r="P23" t="s" s="4">
        <v>146</v>
      </c>
      <c r="Q23" t="s" s="4">
        <v>95</v>
      </c>
      <c r="R23" t="s" s="4">
        <v>201</v>
      </c>
      <c r="S23" t="s" s="4">
        <v>201</v>
      </c>
      <c r="T23" t="s" s="4">
        <v>201</v>
      </c>
      <c r="U23" t="s" s="4">
        <v>201</v>
      </c>
      <c r="V23" t="s" s="4">
        <v>201</v>
      </c>
      <c r="W23" t="s" s="4">
        <v>201</v>
      </c>
      <c r="X23" t="s" s="4">
        <v>201</v>
      </c>
      <c r="Y23" t="s" s="4">
        <v>201</v>
      </c>
      <c r="Z23" t="s" s="4">
        <v>201</v>
      </c>
      <c r="AA23" t="s" s="4">
        <v>201</v>
      </c>
      <c r="AB23" t="s" s="4">
        <v>201</v>
      </c>
      <c r="AC23" t="s" s="4">
        <v>201</v>
      </c>
      <c r="AD23" t="s" s="4">
        <v>201</v>
      </c>
      <c r="AE23" t="s" s="4">
        <v>98</v>
      </c>
      <c r="AF23" t="s" s="4">
        <v>99</v>
      </c>
      <c r="AG23" t="s" s="4">
        <v>84</v>
      </c>
      <c r="AH23" t="s" s="4">
        <v>100</v>
      </c>
    </row>
    <row r="24" ht="45.0" customHeight="true">
      <c r="A24" t="s" s="4">
        <v>202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178</v>
      </c>
      <c r="G24" t="s" s="4">
        <v>179</v>
      </c>
      <c r="H24" t="s" s="4">
        <v>88</v>
      </c>
      <c r="I24" t="s" s="4">
        <v>191</v>
      </c>
      <c r="J24" t="s" s="4">
        <v>203</v>
      </c>
      <c r="K24" t="s" s="4">
        <v>200</v>
      </c>
      <c r="L24" t="s" s="4">
        <v>204</v>
      </c>
      <c r="M24" t="s" s="4">
        <v>107</v>
      </c>
      <c r="N24" t="s" s="4">
        <v>145</v>
      </c>
      <c r="O24" t="s" s="4">
        <v>95</v>
      </c>
      <c r="P24" t="s" s="4">
        <v>146</v>
      </c>
      <c r="Q24" t="s" s="4">
        <v>95</v>
      </c>
      <c r="R24" t="s" s="4">
        <v>205</v>
      </c>
      <c r="S24" t="s" s="4">
        <v>205</v>
      </c>
      <c r="T24" t="s" s="4">
        <v>205</v>
      </c>
      <c r="U24" t="s" s="4">
        <v>205</v>
      </c>
      <c r="V24" t="s" s="4">
        <v>205</v>
      </c>
      <c r="W24" t="s" s="4">
        <v>205</v>
      </c>
      <c r="X24" t="s" s="4">
        <v>205</v>
      </c>
      <c r="Y24" t="s" s="4">
        <v>205</v>
      </c>
      <c r="Z24" t="s" s="4">
        <v>205</v>
      </c>
      <c r="AA24" t="s" s="4">
        <v>205</v>
      </c>
      <c r="AB24" t="s" s="4">
        <v>205</v>
      </c>
      <c r="AC24" t="s" s="4">
        <v>205</v>
      </c>
      <c r="AD24" t="s" s="4">
        <v>205</v>
      </c>
      <c r="AE24" t="s" s="4">
        <v>98</v>
      </c>
      <c r="AF24" t="s" s="4">
        <v>99</v>
      </c>
      <c r="AG24" t="s" s="4">
        <v>84</v>
      </c>
      <c r="AH24" t="s" s="4">
        <v>100</v>
      </c>
    </row>
    <row r="25" ht="45.0" customHeight="true">
      <c r="A25" t="s" s="4">
        <v>206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178</v>
      </c>
      <c r="G25" t="s" s="4">
        <v>179</v>
      </c>
      <c r="H25" t="s" s="4">
        <v>88</v>
      </c>
      <c r="I25" t="s" s="4">
        <v>191</v>
      </c>
      <c r="J25" t="s" s="4">
        <v>207</v>
      </c>
      <c r="K25" t="s" s="4">
        <v>208</v>
      </c>
      <c r="L25" t="s" s="4">
        <v>144</v>
      </c>
      <c r="M25" t="s" s="4">
        <v>107</v>
      </c>
      <c r="N25" t="s" s="4">
        <v>145</v>
      </c>
      <c r="O25" t="s" s="4">
        <v>95</v>
      </c>
      <c r="P25" t="s" s="4">
        <v>146</v>
      </c>
      <c r="Q25" t="s" s="4">
        <v>95</v>
      </c>
      <c r="R25" t="s" s="4">
        <v>209</v>
      </c>
      <c r="S25" t="s" s="4">
        <v>209</v>
      </c>
      <c r="T25" t="s" s="4">
        <v>209</v>
      </c>
      <c r="U25" t="s" s="4">
        <v>209</v>
      </c>
      <c r="V25" t="s" s="4">
        <v>209</v>
      </c>
      <c r="W25" t="s" s="4">
        <v>209</v>
      </c>
      <c r="X25" t="s" s="4">
        <v>209</v>
      </c>
      <c r="Y25" t="s" s="4">
        <v>209</v>
      </c>
      <c r="Z25" t="s" s="4">
        <v>209</v>
      </c>
      <c r="AA25" t="s" s="4">
        <v>209</v>
      </c>
      <c r="AB25" t="s" s="4">
        <v>209</v>
      </c>
      <c r="AC25" t="s" s="4">
        <v>209</v>
      </c>
      <c r="AD25" t="s" s="4">
        <v>209</v>
      </c>
      <c r="AE25" t="s" s="4">
        <v>98</v>
      </c>
      <c r="AF25" t="s" s="4">
        <v>99</v>
      </c>
      <c r="AG25" t="s" s="4">
        <v>84</v>
      </c>
      <c r="AH25" t="s" s="4">
        <v>100</v>
      </c>
    </row>
    <row r="26" ht="45.0" customHeight="true">
      <c r="A26" t="s" s="4">
        <v>210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140</v>
      </c>
      <c r="G26" t="s" s="4">
        <v>141</v>
      </c>
      <c r="H26" t="s" s="4">
        <v>88</v>
      </c>
      <c r="I26" t="s" s="4">
        <v>211</v>
      </c>
      <c r="J26" t="s" s="4">
        <v>212</v>
      </c>
      <c r="K26" t="s" s="4">
        <v>213</v>
      </c>
      <c r="L26" t="s" s="4">
        <v>214</v>
      </c>
      <c r="M26" t="s" s="4">
        <v>107</v>
      </c>
      <c r="N26" t="s" s="4">
        <v>145</v>
      </c>
      <c r="O26" t="s" s="4">
        <v>95</v>
      </c>
      <c r="P26" t="s" s="4">
        <v>146</v>
      </c>
      <c r="Q26" t="s" s="4">
        <v>95</v>
      </c>
      <c r="R26" t="s" s="4">
        <v>215</v>
      </c>
      <c r="S26" t="s" s="4">
        <v>215</v>
      </c>
      <c r="T26" t="s" s="4">
        <v>215</v>
      </c>
      <c r="U26" t="s" s="4">
        <v>215</v>
      </c>
      <c r="V26" t="s" s="4">
        <v>215</v>
      </c>
      <c r="W26" t="s" s="4">
        <v>215</v>
      </c>
      <c r="X26" t="s" s="4">
        <v>215</v>
      </c>
      <c r="Y26" t="s" s="4">
        <v>215</v>
      </c>
      <c r="Z26" t="s" s="4">
        <v>215</v>
      </c>
      <c r="AA26" t="s" s="4">
        <v>215</v>
      </c>
      <c r="AB26" t="s" s="4">
        <v>215</v>
      </c>
      <c r="AC26" t="s" s="4">
        <v>215</v>
      </c>
      <c r="AD26" t="s" s="4">
        <v>215</v>
      </c>
      <c r="AE26" t="s" s="4">
        <v>98</v>
      </c>
      <c r="AF26" t="s" s="4">
        <v>99</v>
      </c>
      <c r="AG26" t="s" s="4">
        <v>84</v>
      </c>
      <c r="AH26" t="s" s="4">
        <v>100</v>
      </c>
    </row>
    <row r="27" ht="45.0" customHeight="true">
      <c r="A27" t="s" s="4">
        <v>216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155</v>
      </c>
      <c r="G27" t="s" s="4">
        <v>156</v>
      </c>
      <c r="H27" t="s" s="4">
        <v>88</v>
      </c>
      <c r="I27" t="s" s="4">
        <v>217</v>
      </c>
      <c r="J27" t="s" s="4">
        <v>218</v>
      </c>
      <c r="K27" t="s" s="4">
        <v>204</v>
      </c>
      <c r="L27" t="s" s="4">
        <v>219</v>
      </c>
      <c r="M27" t="s" s="4">
        <v>107</v>
      </c>
      <c r="N27" t="s" s="4">
        <v>160</v>
      </c>
      <c r="O27" t="s" s="4">
        <v>95</v>
      </c>
      <c r="P27" t="s" s="4">
        <v>161</v>
      </c>
      <c r="Q27" t="s" s="4">
        <v>95</v>
      </c>
      <c r="R27" t="s" s="4">
        <v>220</v>
      </c>
      <c r="S27" t="s" s="4">
        <v>220</v>
      </c>
      <c r="T27" t="s" s="4">
        <v>220</v>
      </c>
      <c r="U27" t="s" s="4">
        <v>220</v>
      </c>
      <c r="V27" t="s" s="4">
        <v>220</v>
      </c>
      <c r="W27" t="s" s="4">
        <v>220</v>
      </c>
      <c r="X27" t="s" s="4">
        <v>220</v>
      </c>
      <c r="Y27" t="s" s="4">
        <v>220</v>
      </c>
      <c r="Z27" t="s" s="4">
        <v>220</v>
      </c>
      <c r="AA27" t="s" s="4">
        <v>220</v>
      </c>
      <c r="AB27" t="s" s="4">
        <v>220</v>
      </c>
      <c r="AC27" t="s" s="4">
        <v>220</v>
      </c>
      <c r="AD27" t="s" s="4">
        <v>220</v>
      </c>
      <c r="AE27" t="s" s="4">
        <v>98</v>
      </c>
      <c r="AF27" t="s" s="4">
        <v>99</v>
      </c>
      <c r="AG27" t="s" s="4">
        <v>84</v>
      </c>
      <c r="AH27" t="s" s="4">
        <v>100</v>
      </c>
    </row>
    <row r="28" ht="45.0" customHeight="true">
      <c r="A28" t="s" s="4">
        <v>221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164</v>
      </c>
      <c r="G28" t="s" s="4">
        <v>165</v>
      </c>
      <c r="H28" t="s" s="4">
        <v>88</v>
      </c>
      <c r="I28" t="s" s="4">
        <v>217</v>
      </c>
      <c r="J28" t="s" s="4">
        <v>222</v>
      </c>
      <c r="K28" t="s" s="4">
        <v>223</v>
      </c>
      <c r="L28" t="s" s="4">
        <v>224</v>
      </c>
      <c r="M28" t="s" s="4">
        <v>107</v>
      </c>
      <c r="N28" t="s" s="4">
        <v>145</v>
      </c>
      <c r="O28" t="s" s="4">
        <v>95</v>
      </c>
      <c r="P28" t="s" s="4">
        <v>146</v>
      </c>
      <c r="Q28" t="s" s="4">
        <v>95</v>
      </c>
      <c r="R28" t="s" s="4">
        <v>225</v>
      </c>
      <c r="S28" t="s" s="4">
        <v>225</v>
      </c>
      <c r="T28" t="s" s="4">
        <v>225</v>
      </c>
      <c r="U28" t="s" s="4">
        <v>225</v>
      </c>
      <c r="V28" t="s" s="4">
        <v>225</v>
      </c>
      <c r="W28" t="s" s="4">
        <v>225</v>
      </c>
      <c r="X28" t="s" s="4">
        <v>225</v>
      </c>
      <c r="Y28" t="s" s="4">
        <v>225</v>
      </c>
      <c r="Z28" t="s" s="4">
        <v>225</v>
      </c>
      <c r="AA28" t="s" s="4">
        <v>225</v>
      </c>
      <c r="AB28" t="s" s="4">
        <v>225</v>
      </c>
      <c r="AC28" t="s" s="4">
        <v>225</v>
      </c>
      <c r="AD28" t="s" s="4">
        <v>225</v>
      </c>
      <c r="AE28" t="s" s="4">
        <v>98</v>
      </c>
      <c r="AF28" t="s" s="4">
        <v>99</v>
      </c>
      <c r="AG28" t="s" s="4">
        <v>84</v>
      </c>
      <c r="AH28" t="s" s="4">
        <v>100</v>
      </c>
    </row>
    <row r="29" ht="45.0" customHeight="true">
      <c r="A29" t="s" s="4">
        <v>226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140</v>
      </c>
      <c r="G29" t="s" s="4">
        <v>141</v>
      </c>
      <c r="H29" t="s" s="4">
        <v>88</v>
      </c>
      <c r="I29" t="s" s="4">
        <v>217</v>
      </c>
      <c r="J29" t="s" s="4">
        <v>227</v>
      </c>
      <c r="K29" t="s" s="4">
        <v>171</v>
      </c>
      <c r="L29" t="s" s="4">
        <v>171</v>
      </c>
      <c r="M29" t="s" s="4">
        <v>107</v>
      </c>
      <c r="N29" t="s" s="4">
        <v>145</v>
      </c>
      <c r="O29" t="s" s="4">
        <v>95</v>
      </c>
      <c r="P29" t="s" s="4">
        <v>146</v>
      </c>
      <c r="Q29" t="s" s="4">
        <v>95</v>
      </c>
      <c r="R29" t="s" s="4">
        <v>228</v>
      </c>
      <c r="S29" t="s" s="4">
        <v>228</v>
      </c>
      <c r="T29" t="s" s="4">
        <v>228</v>
      </c>
      <c r="U29" t="s" s="4">
        <v>228</v>
      </c>
      <c r="V29" t="s" s="4">
        <v>228</v>
      </c>
      <c r="W29" t="s" s="4">
        <v>228</v>
      </c>
      <c r="X29" t="s" s="4">
        <v>228</v>
      </c>
      <c r="Y29" t="s" s="4">
        <v>228</v>
      </c>
      <c r="Z29" t="s" s="4">
        <v>228</v>
      </c>
      <c r="AA29" t="s" s="4">
        <v>228</v>
      </c>
      <c r="AB29" t="s" s="4">
        <v>228</v>
      </c>
      <c r="AC29" t="s" s="4">
        <v>228</v>
      </c>
      <c r="AD29" t="s" s="4">
        <v>228</v>
      </c>
      <c r="AE29" t="s" s="4">
        <v>98</v>
      </c>
      <c r="AF29" t="s" s="4">
        <v>99</v>
      </c>
      <c r="AG29" t="s" s="4">
        <v>84</v>
      </c>
      <c r="AH29" t="s" s="4">
        <v>100</v>
      </c>
    </row>
    <row r="30" ht="45.0" customHeight="true">
      <c r="A30" t="s" s="4">
        <v>229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149</v>
      </c>
      <c r="G30" t="s" s="4">
        <v>150</v>
      </c>
      <c r="H30" t="s" s="4">
        <v>88</v>
      </c>
      <c r="I30" t="s" s="4">
        <v>217</v>
      </c>
      <c r="J30" t="s" s="4">
        <v>230</v>
      </c>
      <c r="K30" t="s" s="4">
        <v>175</v>
      </c>
      <c r="L30" t="s" s="4">
        <v>171</v>
      </c>
      <c r="M30" t="s" s="4">
        <v>93</v>
      </c>
      <c r="N30" t="s" s="4">
        <v>145</v>
      </c>
      <c r="O30" t="s" s="4">
        <v>95</v>
      </c>
      <c r="P30" t="s" s="4">
        <v>146</v>
      </c>
      <c r="Q30" t="s" s="4">
        <v>95</v>
      </c>
      <c r="R30" t="s" s="4">
        <v>231</v>
      </c>
      <c r="S30" t="s" s="4">
        <v>231</v>
      </c>
      <c r="T30" t="s" s="4">
        <v>231</v>
      </c>
      <c r="U30" t="s" s="4">
        <v>231</v>
      </c>
      <c r="V30" t="s" s="4">
        <v>231</v>
      </c>
      <c r="W30" t="s" s="4">
        <v>231</v>
      </c>
      <c r="X30" t="s" s="4">
        <v>231</v>
      </c>
      <c r="Y30" t="s" s="4">
        <v>231</v>
      </c>
      <c r="Z30" t="s" s="4">
        <v>231</v>
      </c>
      <c r="AA30" t="s" s="4">
        <v>231</v>
      </c>
      <c r="AB30" t="s" s="4">
        <v>231</v>
      </c>
      <c r="AC30" t="s" s="4">
        <v>231</v>
      </c>
      <c r="AD30" t="s" s="4">
        <v>231</v>
      </c>
      <c r="AE30" t="s" s="4">
        <v>98</v>
      </c>
      <c r="AF30" t="s" s="4">
        <v>99</v>
      </c>
      <c r="AG30" t="s" s="4">
        <v>84</v>
      </c>
      <c r="AH30" t="s" s="4">
        <v>100</v>
      </c>
    </row>
    <row r="31" ht="45.0" customHeight="true">
      <c r="A31" t="s" s="4">
        <v>232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149</v>
      </c>
      <c r="G31" t="s" s="4">
        <v>150</v>
      </c>
      <c r="H31" t="s" s="4">
        <v>88</v>
      </c>
      <c r="I31" t="s" s="4">
        <v>217</v>
      </c>
      <c r="J31" t="s" s="4">
        <v>233</v>
      </c>
      <c r="K31" t="s" s="4">
        <v>234</v>
      </c>
      <c r="L31" t="s" s="4">
        <v>235</v>
      </c>
      <c r="M31" t="s" s="4">
        <v>107</v>
      </c>
      <c r="N31" t="s" s="4">
        <v>145</v>
      </c>
      <c r="O31" t="s" s="4">
        <v>95</v>
      </c>
      <c r="P31" t="s" s="4">
        <v>146</v>
      </c>
      <c r="Q31" t="s" s="4">
        <v>95</v>
      </c>
      <c r="R31" t="s" s="4">
        <v>236</v>
      </c>
      <c r="S31" t="s" s="4">
        <v>236</v>
      </c>
      <c r="T31" t="s" s="4">
        <v>236</v>
      </c>
      <c r="U31" t="s" s="4">
        <v>236</v>
      </c>
      <c r="V31" t="s" s="4">
        <v>236</v>
      </c>
      <c r="W31" t="s" s="4">
        <v>236</v>
      </c>
      <c r="X31" t="s" s="4">
        <v>236</v>
      </c>
      <c r="Y31" t="s" s="4">
        <v>236</v>
      </c>
      <c r="Z31" t="s" s="4">
        <v>236</v>
      </c>
      <c r="AA31" t="s" s="4">
        <v>236</v>
      </c>
      <c r="AB31" t="s" s="4">
        <v>236</v>
      </c>
      <c r="AC31" t="s" s="4">
        <v>236</v>
      </c>
      <c r="AD31" t="s" s="4">
        <v>236</v>
      </c>
      <c r="AE31" t="s" s="4">
        <v>98</v>
      </c>
      <c r="AF31" t="s" s="4">
        <v>99</v>
      </c>
      <c r="AG31" t="s" s="4">
        <v>84</v>
      </c>
      <c r="AH31" t="s" s="4">
        <v>100</v>
      </c>
    </row>
    <row r="32" ht="45.0" customHeight="true">
      <c r="A32" t="s" s="4">
        <v>237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126</v>
      </c>
      <c r="G32" t="s" s="4">
        <v>127</v>
      </c>
      <c r="H32" t="s" s="4">
        <v>88</v>
      </c>
      <c r="I32" t="s" s="4">
        <v>89</v>
      </c>
      <c r="J32" t="s" s="4">
        <v>238</v>
      </c>
      <c r="K32" t="s" s="4">
        <v>239</v>
      </c>
      <c r="L32" t="s" s="4">
        <v>136</v>
      </c>
      <c r="M32" t="s" s="4">
        <v>107</v>
      </c>
      <c r="N32" t="s" s="4">
        <v>131</v>
      </c>
      <c r="O32" t="s" s="4">
        <v>95</v>
      </c>
      <c r="P32" t="s" s="4">
        <v>132</v>
      </c>
      <c r="Q32" t="s" s="4">
        <v>95</v>
      </c>
      <c r="R32" t="s" s="4">
        <v>240</v>
      </c>
      <c r="S32" t="s" s="4">
        <v>240</v>
      </c>
      <c r="T32" t="s" s="4">
        <v>240</v>
      </c>
      <c r="U32" t="s" s="4">
        <v>240</v>
      </c>
      <c r="V32" t="s" s="4">
        <v>240</v>
      </c>
      <c r="W32" t="s" s="4">
        <v>240</v>
      </c>
      <c r="X32" t="s" s="4">
        <v>240</v>
      </c>
      <c r="Y32" t="s" s="4">
        <v>240</v>
      </c>
      <c r="Z32" t="s" s="4">
        <v>240</v>
      </c>
      <c r="AA32" t="s" s="4">
        <v>240</v>
      </c>
      <c r="AB32" t="s" s="4">
        <v>240</v>
      </c>
      <c r="AC32" t="s" s="4">
        <v>240</v>
      </c>
      <c r="AD32" t="s" s="4">
        <v>240</v>
      </c>
      <c r="AE32" t="s" s="4">
        <v>98</v>
      </c>
      <c r="AF32" t="s" s="4">
        <v>99</v>
      </c>
      <c r="AG32" t="s" s="4">
        <v>84</v>
      </c>
      <c r="AH32" t="s" s="4">
        <v>100</v>
      </c>
    </row>
    <row r="33" ht="45.0" customHeight="true">
      <c r="A33" t="s" s="4">
        <v>241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112</v>
      </c>
      <c r="G33" t="s" s="4">
        <v>113</v>
      </c>
      <c r="H33" t="s" s="4">
        <v>88</v>
      </c>
      <c r="I33" t="s" s="4">
        <v>89</v>
      </c>
      <c r="J33" t="s" s="4">
        <v>242</v>
      </c>
      <c r="K33" t="s" s="4">
        <v>243</v>
      </c>
      <c r="L33" t="s" s="4">
        <v>244</v>
      </c>
      <c r="M33" t="s" s="4">
        <v>93</v>
      </c>
      <c r="N33" t="s" s="4">
        <v>117</v>
      </c>
      <c r="O33" t="s" s="4">
        <v>95</v>
      </c>
      <c r="P33" t="s" s="4">
        <v>118</v>
      </c>
      <c r="Q33" t="s" s="4">
        <v>95</v>
      </c>
      <c r="R33" t="s" s="4">
        <v>245</v>
      </c>
      <c r="S33" t="s" s="4">
        <v>245</v>
      </c>
      <c r="T33" t="s" s="4">
        <v>245</v>
      </c>
      <c r="U33" t="s" s="4">
        <v>245</v>
      </c>
      <c r="V33" t="s" s="4">
        <v>245</v>
      </c>
      <c r="W33" t="s" s="4">
        <v>245</v>
      </c>
      <c r="X33" t="s" s="4">
        <v>245</v>
      </c>
      <c r="Y33" t="s" s="4">
        <v>245</v>
      </c>
      <c r="Z33" t="s" s="4">
        <v>245</v>
      </c>
      <c r="AA33" t="s" s="4">
        <v>245</v>
      </c>
      <c r="AB33" t="s" s="4">
        <v>245</v>
      </c>
      <c r="AC33" t="s" s="4">
        <v>245</v>
      </c>
      <c r="AD33" t="s" s="4">
        <v>245</v>
      </c>
      <c r="AE33" t="s" s="4">
        <v>98</v>
      </c>
      <c r="AF33" t="s" s="4">
        <v>99</v>
      </c>
      <c r="AG33" t="s" s="4">
        <v>84</v>
      </c>
      <c r="AH33" t="s" s="4">
        <v>100</v>
      </c>
    </row>
    <row r="34" ht="45.0" customHeight="true">
      <c r="A34" t="s" s="4">
        <v>246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126</v>
      </c>
      <c r="G34" t="s" s="4">
        <v>127</v>
      </c>
      <c r="H34" t="s" s="4">
        <v>88</v>
      </c>
      <c r="I34" t="s" s="4">
        <v>89</v>
      </c>
      <c r="J34" t="s" s="4">
        <v>247</v>
      </c>
      <c r="K34" t="s" s="4">
        <v>248</v>
      </c>
      <c r="L34" t="s" s="4">
        <v>244</v>
      </c>
      <c r="M34" t="s" s="4">
        <v>107</v>
      </c>
      <c r="N34" t="s" s="4">
        <v>131</v>
      </c>
      <c r="O34" t="s" s="4">
        <v>95</v>
      </c>
      <c r="P34" t="s" s="4">
        <v>132</v>
      </c>
      <c r="Q34" t="s" s="4">
        <v>95</v>
      </c>
      <c r="R34" t="s" s="4">
        <v>249</v>
      </c>
      <c r="S34" t="s" s="4">
        <v>249</v>
      </c>
      <c r="T34" t="s" s="4">
        <v>249</v>
      </c>
      <c r="U34" t="s" s="4">
        <v>249</v>
      </c>
      <c r="V34" t="s" s="4">
        <v>249</v>
      </c>
      <c r="W34" t="s" s="4">
        <v>249</v>
      </c>
      <c r="X34" t="s" s="4">
        <v>249</v>
      </c>
      <c r="Y34" t="s" s="4">
        <v>249</v>
      </c>
      <c r="Z34" t="s" s="4">
        <v>249</v>
      </c>
      <c r="AA34" t="s" s="4">
        <v>249</v>
      </c>
      <c r="AB34" t="s" s="4">
        <v>249</v>
      </c>
      <c r="AC34" t="s" s="4">
        <v>249</v>
      </c>
      <c r="AD34" t="s" s="4">
        <v>249</v>
      </c>
      <c r="AE34" t="s" s="4">
        <v>98</v>
      </c>
      <c r="AF34" t="s" s="4">
        <v>99</v>
      </c>
      <c r="AG34" t="s" s="4">
        <v>84</v>
      </c>
      <c r="AH34" t="s" s="4">
        <v>100</v>
      </c>
    </row>
    <row r="35" ht="45.0" customHeight="true">
      <c r="A35" t="s" s="4">
        <v>250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251</v>
      </c>
      <c r="G35" t="s" s="4">
        <v>252</v>
      </c>
      <c r="H35" t="s" s="4">
        <v>88</v>
      </c>
      <c r="I35" t="s" s="4">
        <v>89</v>
      </c>
      <c r="J35" t="s" s="4">
        <v>253</v>
      </c>
      <c r="K35" t="s" s="4">
        <v>254</v>
      </c>
      <c r="L35" t="s" s="4">
        <v>255</v>
      </c>
      <c r="M35" t="s" s="4">
        <v>107</v>
      </c>
      <c r="N35" t="s" s="4">
        <v>256</v>
      </c>
      <c r="O35" t="s" s="4">
        <v>95</v>
      </c>
      <c r="P35" t="s" s="4">
        <v>257</v>
      </c>
      <c r="Q35" t="s" s="4">
        <v>95</v>
      </c>
      <c r="R35" t="s" s="4">
        <v>258</v>
      </c>
      <c r="S35" t="s" s="4">
        <v>258</v>
      </c>
      <c r="T35" t="s" s="4">
        <v>258</v>
      </c>
      <c r="U35" t="s" s="4">
        <v>258</v>
      </c>
      <c r="V35" t="s" s="4">
        <v>258</v>
      </c>
      <c r="W35" t="s" s="4">
        <v>258</v>
      </c>
      <c r="X35" t="s" s="4">
        <v>258</v>
      </c>
      <c r="Y35" t="s" s="4">
        <v>258</v>
      </c>
      <c r="Z35" t="s" s="4">
        <v>258</v>
      </c>
      <c r="AA35" t="s" s="4">
        <v>258</v>
      </c>
      <c r="AB35" t="s" s="4">
        <v>258</v>
      </c>
      <c r="AC35" t="s" s="4">
        <v>258</v>
      </c>
      <c r="AD35" t="s" s="4">
        <v>258</v>
      </c>
      <c r="AE35" t="s" s="4">
        <v>98</v>
      </c>
      <c r="AF35" t="s" s="4">
        <v>99</v>
      </c>
      <c r="AG35" t="s" s="4">
        <v>84</v>
      </c>
      <c r="AH35" t="s" s="4">
        <v>100</v>
      </c>
    </row>
    <row r="36" ht="45.0" customHeight="true">
      <c r="A36" t="s" s="4">
        <v>259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112</v>
      </c>
      <c r="G36" t="s" s="4">
        <v>113</v>
      </c>
      <c r="H36" t="s" s="4">
        <v>88</v>
      </c>
      <c r="I36" t="s" s="4">
        <v>89</v>
      </c>
      <c r="J36" t="s" s="4">
        <v>260</v>
      </c>
      <c r="K36" t="s" s="4">
        <v>261</v>
      </c>
      <c r="L36" t="s" s="4">
        <v>262</v>
      </c>
      <c r="M36" t="s" s="4">
        <v>93</v>
      </c>
      <c r="N36" t="s" s="4">
        <v>117</v>
      </c>
      <c r="O36" t="s" s="4">
        <v>95</v>
      </c>
      <c r="P36" t="s" s="4">
        <v>118</v>
      </c>
      <c r="Q36" t="s" s="4">
        <v>95</v>
      </c>
      <c r="R36" t="s" s="4">
        <v>263</v>
      </c>
      <c r="S36" t="s" s="4">
        <v>263</v>
      </c>
      <c r="T36" t="s" s="4">
        <v>263</v>
      </c>
      <c r="U36" t="s" s="4">
        <v>263</v>
      </c>
      <c r="V36" t="s" s="4">
        <v>263</v>
      </c>
      <c r="W36" t="s" s="4">
        <v>263</v>
      </c>
      <c r="X36" t="s" s="4">
        <v>263</v>
      </c>
      <c r="Y36" t="s" s="4">
        <v>263</v>
      </c>
      <c r="Z36" t="s" s="4">
        <v>263</v>
      </c>
      <c r="AA36" t="s" s="4">
        <v>263</v>
      </c>
      <c r="AB36" t="s" s="4">
        <v>263</v>
      </c>
      <c r="AC36" t="s" s="4">
        <v>263</v>
      </c>
      <c r="AD36" t="s" s="4">
        <v>263</v>
      </c>
      <c r="AE36" t="s" s="4">
        <v>98</v>
      </c>
      <c r="AF36" t="s" s="4">
        <v>99</v>
      </c>
      <c r="AG36" t="s" s="4">
        <v>84</v>
      </c>
      <c r="AH36" t="s" s="4">
        <v>100</v>
      </c>
    </row>
    <row r="37" ht="45.0" customHeight="true">
      <c r="A37" t="s" s="4">
        <v>264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265</v>
      </c>
      <c r="G37" t="s" s="4">
        <v>266</v>
      </c>
      <c r="H37" t="s" s="4">
        <v>88</v>
      </c>
      <c r="I37" t="s" s="4">
        <v>89</v>
      </c>
      <c r="J37" t="s" s="4">
        <v>267</v>
      </c>
      <c r="K37" t="s" s="4">
        <v>152</v>
      </c>
      <c r="L37" t="s" s="4">
        <v>106</v>
      </c>
      <c r="M37" t="s" s="4">
        <v>107</v>
      </c>
      <c r="N37" t="s" s="4">
        <v>268</v>
      </c>
      <c r="O37" t="s" s="4">
        <v>95</v>
      </c>
      <c r="P37" t="s" s="4">
        <v>269</v>
      </c>
      <c r="Q37" t="s" s="4">
        <v>95</v>
      </c>
      <c r="R37" t="s" s="4">
        <v>270</v>
      </c>
      <c r="S37" t="s" s="4">
        <v>270</v>
      </c>
      <c r="T37" t="s" s="4">
        <v>270</v>
      </c>
      <c r="U37" t="s" s="4">
        <v>270</v>
      </c>
      <c r="V37" t="s" s="4">
        <v>270</v>
      </c>
      <c r="W37" t="s" s="4">
        <v>270</v>
      </c>
      <c r="X37" t="s" s="4">
        <v>270</v>
      </c>
      <c r="Y37" t="s" s="4">
        <v>270</v>
      </c>
      <c r="Z37" t="s" s="4">
        <v>270</v>
      </c>
      <c r="AA37" t="s" s="4">
        <v>270</v>
      </c>
      <c r="AB37" t="s" s="4">
        <v>270</v>
      </c>
      <c r="AC37" t="s" s="4">
        <v>270</v>
      </c>
      <c r="AD37" t="s" s="4">
        <v>270</v>
      </c>
      <c r="AE37" t="s" s="4">
        <v>98</v>
      </c>
      <c r="AF37" t="s" s="4">
        <v>99</v>
      </c>
      <c r="AG37" t="s" s="4">
        <v>84</v>
      </c>
      <c r="AH37" t="s" s="4">
        <v>100</v>
      </c>
    </row>
    <row r="38" ht="45.0" customHeight="true">
      <c r="A38" t="s" s="4">
        <v>271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149</v>
      </c>
      <c r="G38" t="s" s="4">
        <v>150</v>
      </c>
      <c r="H38" t="s" s="4">
        <v>88</v>
      </c>
      <c r="I38" t="s" s="4">
        <v>157</v>
      </c>
      <c r="J38" t="s" s="4">
        <v>272</v>
      </c>
      <c r="K38" t="s" s="4">
        <v>171</v>
      </c>
      <c r="L38" t="s" s="4">
        <v>167</v>
      </c>
      <c r="M38" t="s" s="4">
        <v>93</v>
      </c>
      <c r="N38" t="s" s="4">
        <v>145</v>
      </c>
      <c r="O38" t="s" s="4">
        <v>95</v>
      </c>
      <c r="P38" t="s" s="4">
        <v>146</v>
      </c>
      <c r="Q38" t="s" s="4">
        <v>95</v>
      </c>
      <c r="R38" t="s" s="4">
        <v>273</v>
      </c>
      <c r="S38" t="s" s="4">
        <v>273</v>
      </c>
      <c r="T38" t="s" s="4">
        <v>273</v>
      </c>
      <c r="U38" t="s" s="4">
        <v>273</v>
      </c>
      <c r="V38" t="s" s="4">
        <v>273</v>
      </c>
      <c r="W38" t="s" s="4">
        <v>273</v>
      </c>
      <c r="X38" t="s" s="4">
        <v>273</v>
      </c>
      <c r="Y38" t="s" s="4">
        <v>273</v>
      </c>
      <c r="Z38" t="s" s="4">
        <v>273</v>
      </c>
      <c r="AA38" t="s" s="4">
        <v>273</v>
      </c>
      <c r="AB38" t="s" s="4">
        <v>273</v>
      </c>
      <c r="AC38" t="s" s="4">
        <v>273</v>
      </c>
      <c r="AD38" t="s" s="4">
        <v>273</v>
      </c>
      <c r="AE38" t="s" s="4">
        <v>98</v>
      </c>
      <c r="AF38" t="s" s="4">
        <v>99</v>
      </c>
      <c r="AG38" t="s" s="4">
        <v>84</v>
      </c>
      <c r="AH38" t="s" s="4">
        <v>100</v>
      </c>
    </row>
    <row r="39" ht="45.0" customHeight="true">
      <c r="A39" t="s" s="4">
        <v>274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275</v>
      </c>
      <c r="G39" t="s" s="4">
        <v>276</v>
      </c>
      <c r="H39" t="s" s="4">
        <v>88</v>
      </c>
      <c r="I39" t="s" s="4">
        <v>157</v>
      </c>
      <c r="J39" t="s" s="4">
        <v>277</v>
      </c>
      <c r="K39" t="s" s="4">
        <v>175</v>
      </c>
      <c r="L39" t="s" s="4">
        <v>278</v>
      </c>
      <c r="M39" t="s" s="4">
        <v>107</v>
      </c>
      <c r="N39" t="s" s="4">
        <v>145</v>
      </c>
      <c r="O39" t="s" s="4">
        <v>95</v>
      </c>
      <c r="P39" t="s" s="4">
        <v>146</v>
      </c>
      <c r="Q39" t="s" s="4">
        <v>95</v>
      </c>
      <c r="R39" t="s" s="4">
        <v>279</v>
      </c>
      <c r="S39" t="s" s="4">
        <v>279</v>
      </c>
      <c r="T39" t="s" s="4">
        <v>279</v>
      </c>
      <c r="U39" t="s" s="4">
        <v>279</v>
      </c>
      <c r="V39" t="s" s="4">
        <v>279</v>
      </c>
      <c r="W39" t="s" s="4">
        <v>279</v>
      </c>
      <c r="X39" t="s" s="4">
        <v>279</v>
      </c>
      <c r="Y39" t="s" s="4">
        <v>279</v>
      </c>
      <c r="Z39" t="s" s="4">
        <v>279</v>
      </c>
      <c r="AA39" t="s" s="4">
        <v>279</v>
      </c>
      <c r="AB39" t="s" s="4">
        <v>279</v>
      </c>
      <c r="AC39" t="s" s="4">
        <v>279</v>
      </c>
      <c r="AD39" t="s" s="4">
        <v>279</v>
      </c>
      <c r="AE39" t="s" s="4">
        <v>98</v>
      </c>
      <c r="AF39" t="s" s="4">
        <v>99</v>
      </c>
      <c r="AG39" t="s" s="4">
        <v>84</v>
      </c>
      <c r="AH39" t="s" s="4">
        <v>100</v>
      </c>
    </row>
    <row r="40" ht="45.0" customHeight="true">
      <c r="A40" t="s" s="4">
        <v>280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155</v>
      </c>
      <c r="G40" t="s" s="4">
        <v>156</v>
      </c>
      <c r="H40" t="s" s="4">
        <v>88</v>
      </c>
      <c r="I40" t="s" s="4">
        <v>281</v>
      </c>
      <c r="J40" t="s" s="4">
        <v>282</v>
      </c>
      <c r="K40" t="s" s="4">
        <v>171</v>
      </c>
      <c r="L40" t="s" s="4">
        <v>144</v>
      </c>
      <c r="M40" t="s" s="4">
        <v>107</v>
      </c>
      <c r="N40" t="s" s="4">
        <v>160</v>
      </c>
      <c r="O40" t="s" s="4">
        <v>95</v>
      </c>
      <c r="P40" t="s" s="4">
        <v>161</v>
      </c>
      <c r="Q40" t="s" s="4">
        <v>95</v>
      </c>
      <c r="R40" t="s" s="4">
        <v>283</v>
      </c>
      <c r="S40" t="s" s="4">
        <v>283</v>
      </c>
      <c r="T40" t="s" s="4">
        <v>283</v>
      </c>
      <c r="U40" t="s" s="4">
        <v>283</v>
      </c>
      <c r="V40" t="s" s="4">
        <v>283</v>
      </c>
      <c r="W40" t="s" s="4">
        <v>283</v>
      </c>
      <c r="X40" t="s" s="4">
        <v>283</v>
      </c>
      <c r="Y40" t="s" s="4">
        <v>283</v>
      </c>
      <c r="Z40" t="s" s="4">
        <v>283</v>
      </c>
      <c r="AA40" t="s" s="4">
        <v>283</v>
      </c>
      <c r="AB40" t="s" s="4">
        <v>283</v>
      </c>
      <c r="AC40" t="s" s="4">
        <v>283</v>
      </c>
      <c r="AD40" t="s" s="4">
        <v>283</v>
      </c>
      <c r="AE40" t="s" s="4">
        <v>98</v>
      </c>
      <c r="AF40" t="s" s="4">
        <v>99</v>
      </c>
      <c r="AG40" t="s" s="4">
        <v>84</v>
      </c>
      <c r="AH40" t="s" s="4">
        <v>100</v>
      </c>
    </row>
    <row r="41" ht="45.0" customHeight="true">
      <c r="A41" t="s" s="4">
        <v>284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164</v>
      </c>
      <c r="G41" t="s" s="4">
        <v>165</v>
      </c>
      <c r="H41" t="s" s="4">
        <v>88</v>
      </c>
      <c r="I41" t="s" s="4">
        <v>281</v>
      </c>
      <c r="J41" t="s" s="4">
        <v>285</v>
      </c>
      <c r="K41" t="s" s="4">
        <v>186</v>
      </c>
      <c r="L41" t="s" s="4">
        <v>175</v>
      </c>
      <c r="M41" t="s" s="4">
        <v>93</v>
      </c>
      <c r="N41" t="s" s="4">
        <v>145</v>
      </c>
      <c r="O41" t="s" s="4">
        <v>95</v>
      </c>
      <c r="P41" t="s" s="4">
        <v>146</v>
      </c>
      <c r="Q41" t="s" s="4">
        <v>95</v>
      </c>
      <c r="R41" t="s" s="4">
        <v>286</v>
      </c>
      <c r="S41" t="s" s="4">
        <v>286</v>
      </c>
      <c r="T41" t="s" s="4">
        <v>286</v>
      </c>
      <c r="U41" t="s" s="4">
        <v>286</v>
      </c>
      <c r="V41" t="s" s="4">
        <v>286</v>
      </c>
      <c r="W41" t="s" s="4">
        <v>286</v>
      </c>
      <c r="X41" t="s" s="4">
        <v>286</v>
      </c>
      <c r="Y41" t="s" s="4">
        <v>286</v>
      </c>
      <c r="Z41" t="s" s="4">
        <v>286</v>
      </c>
      <c r="AA41" t="s" s="4">
        <v>286</v>
      </c>
      <c r="AB41" t="s" s="4">
        <v>286</v>
      </c>
      <c r="AC41" t="s" s="4">
        <v>286</v>
      </c>
      <c r="AD41" t="s" s="4">
        <v>286</v>
      </c>
      <c r="AE41" t="s" s="4">
        <v>98</v>
      </c>
      <c r="AF41" t="s" s="4">
        <v>99</v>
      </c>
      <c r="AG41" t="s" s="4">
        <v>84</v>
      </c>
      <c r="AH41" t="s" s="4">
        <v>100</v>
      </c>
    </row>
    <row r="42" ht="45.0" customHeight="true">
      <c r="A42" t="s" s="4">
        <v>287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140</v>
      </c>
      <c r="G42" t="s" s="4">
        <v>141</v>
      </c>
      <c r="H42" t="s" s="4">
        <v>88</v>
      </c>
      <c r="I42" t="s" s="4">
        <v>281</v>
      </c>
      <c r="J42" t="s" s="4">
        <v>288</v>
      </c>
      <c r="K42" t="s" s="4">
        <v>144</v>
      </c>
      <c r="L42" t="s" s="4">
        <v>186</v>
      </c>
      <c r="M42" t="s" s="4">
        <v>93</v>
      </c>
      <c r="N42" t="s" s="4">
        <v>145</v>
      </c>
      <c r="O42" t="s" s="4">
        <v>95</v>
      </c>
      <c r="P42" t="s" s="4">
        <v>146</v>
      </c>
      <c r="Q42" t="s" s="4">
        <v>95</v>
      </c>
      <c r="R42" t="s" s="4">
        <v>289</v>
      </c>
      <c r="S42" t="s" s="4">
        <v>289</v>
      </c>
      <c r="T42" t="s" s="4">
        <v>289</v>
      </c>
      <c r="U42" t="s" s="4">
        <v>289</v>
      </c>
      <c r="V42" t="s" s="4">
        <v>289</v>
      </c>
      <c r="W42" t="s" s="4">
        <v>289</v>
      </c>
      <c r="X42" t="s" s="4">
        <v>289</v>
      </c>
      <c r="Y42" t="s" s="4">
        <v>289</v>
      </c>
      <c r="Z42" t="s" s="4">
        <v>289</v>
      </c>
      <c r="AA42" t="s" s="4">
        <v>289</v>
      </c>
      <c r="AB42" t="s" s="4">
        <v>289</v>
      </c>
      <c r="AC42" t="s" s="4">
        <v>289</v>
      </c>
      <c r="AD42" t="s" s="4">
        <v>289</v>
      </c>
      <c r="AE42" t="s" s="4">
        <v>98</v>
      </c>
      <c r="AF42" t="s" s="4">
        <v>99</v>
      </c>
      <c r="AG42" t="s" s="4">
        <v>84</v>
      </c>
      <c r="AH42" t="s" s="4">
        <v>100</v>
      </c>
    </row>
    <row r="43" ht="45.0" customHeight="true">
      <c r="A43" t="s" s="4">
        <v>290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155</v>
      </c>
      <c r="G43" t="s" s="4">
        <v>156</v>
      </c>
      <c r="H43" t="s" s="4">
        <v>88</v>
      </c>
      <c r="I43" t="s" s="4">
        <v>291</v>
      </c>
      <c r="J43" t="s" s="4">
        <v>181</v>
      </c>
      <c r="K43" t="s" s="4">
        <v>181</v>
      </c>
      <c r="L43" t="s" s="4">
        <v>181</v>
      </c>
      <c r="M43" t="s" s="4">
        <v>107</v>
      </c>
      <c r="N43" t="s" s="4">
        <v>160</v>
      </c>
      <c r="O43" t="s" s="4">
        <v>95</v>
      </c>
      <c r="P43" t="s" s="4">
        <v>161</v>
      </c>
      <c r="Q43" t="s" s="4">
        <v>95</v>
      </c>
      <c r="R43" t="s" s="4">
        <v>292</v>
      </c>
      <c r="S43" t="s" s="4">
        <v>292</v>
      </c>
      <c r="T43" t="s" s="4">
        <v>292</v>
      </c>
      <c r="U43" t="s" s="4">
        <v>292</v>
      </c>
      <c r="V43" t="s" s="4">
        <v>292</v>
      </c>
      <c r="W43" t="s" s="4">
        <v>292</v>
      </c>
      <c r="X43" t="s" s="4">
        <v>292</v>
      </c>
      <c r="Y43" t="s" s="4">
        <v>292</v>
      </c>
      <c r="Z43" t="s" s="4">
        <v>292</v>
      </c>
      <c r="AA43" t="s" s="4">
        <v>292</v>
      </c>
      <c r="AB43" t="s" s="4">
        <v>292</v>
      </c>
      <c r="AC43" t="s" s="4">
        <v>292</v>
      </c>
      <c r="AD43" t="s" s="4">
        <v>292</v>
      </c>
      <c r="AE43" t="s" s="4">
        <v>98</v>
      </c>
      <c r="AF43" t="s" s="4">
        <v>99</v>
      </c>
      <c r="AG43" t="s" s="4">
        <v>84</v>
      </c>
      <c r="AH43" t="s" s="4">
        <v>100</v>
      </c>
    </row>
    <row r="44" ht="45.0" customHeight="true">
      <c r="A44" t="s" s="4">
        <v>293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178</v>
      </c>
      <c r="G44" t="s" s="4">
        <v>179</v>
      </c>
      <c r="H44" t="s" s="4">
        <v>88</v>
      </c>
      <c r="I44" t="s" s="4">
        <v>191</v>
      </c>
      <c r="J44" t="s" s="4">
        <v>294</v>
      </c>
      <c r="K44" t="s" s="4">
        <v>295</v>
      </c>
      <c r="L44" t="s" s="4">
        <v>244</v>
      </c>
      <c r="M44" t="s" s="4">
        <v>107</v>
      </c>
      <c r="N44" t="s" s="4">
        <v>145</v>
      </c>
      <c r="O44" t="s" s="4">
        <v>95</v>
      </c>
      <c r="P44" t="s" s="4">
        <v>146</v>
      </c>
      <c r="Q44" t="s" s="4">
        <v>95</v>
      </c>
      <c r="R44" t="s" s="4">
        <v>296</v>
      </c>
      <c r="S44" t="s" s="4">
        <v>296</v>
      </c>
      <c r="T44" t="s" s="4">
        <v>296</v>
      </c>
      <c r="U44" t="s" s="4">
        <v>296</v>
      </c>
      <c r="V44" t="s" s="4">
        <v>296</v>
      </c>
      <c r="W44" t="s" s="4">
        <v>296</v>
      </c>
      <c r="X44" t="s" s="4">
        <v>296</v>
      </c>
      <c r="Y44" t="s" s="4">
        <v>296</v>
      </c>
      <c r="Z44" t="s" s="4">
        <v>296</v>
      </c>
      <c r="AA44" t="s" s="4">
        <v>296</v>
      </c>
      <c r="AB44" t="s" s="4">
        <v>296</v>
      </c>
      <c r="AC44" t="s" s="4">
        <v>296</v>
      </c>
      <c r="AD44" t="s" s="4">
        <v>296</v>
      </c>
      <c r="AE44" t="s" s="4">
        <v>98</v>
      </c>
      <c r="AF44" t="s" s="4">
        <v>99</v>
      </c>
      <c r="AG44" t="s" s="4">
        <v>84</v>
      </c>
      <c r="AH44" t="s" s="4">
        <v>100</v>
      </c>
    </row>
    <row r="45" ht="45.0" customHeight="true">
      <c r="A45" t="s" s="4">
        <v>297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178</v>
      </c>
      <c r="G45" t="s" s="4">
        <v>179</v>
      </c>
      <c r="H45" t="s" s="4">
        <v>88</v>
      </c>
      <c r="I45" t="s" s="4">
        <v>191</v>
      </c>
      <c r="J45" t="s" s="4">
        <v>298</v>
      </c>
      <c r="K45" t="s" s="4">
        <v>299</v>
      </c>
      <c r="L45" t="s" s="4">
        <v>300</v>
      </c>
      <c r="M45" t="s" s="4">
        <v>107</v>
      </c>
      <c r="N45" t="s" s="4">
        <v>145</v>
      </c>
      <c r="O45" t="s" s="4">
        <v>95</v>
      </c>
      <c r="P45" t="s" s="4">
        <v>146</v>
      </c>
      <c r="Q45" t="s" s="4">
        <v>95</v>
      </c>
      <c r="R45" t="s" s="4">
        <v>301</v>
      </c>
      <c r="S45" t="s" s="4">
        <v>301</v>
      </c>
      <c r="T45" t="s" s="4">
        <v>301</v>
      </c>
      <c r="U45" t="s" s="4">
        <v>301</v>
      </c>
      <c r="V45" t="s" s="4">
        <v>301</v>
      </c>
      <c r="W45" t="s" s="4">
        <v>301</v>
      </c>
      <c r="X45" t="s" s="4">
        <v>301</v>
      </c>
      <c r="Y45" t="s" s="4">
        <v>301</v>
      </c>
      <c r="Z45" t="s" s="4">
        <v>301</v>
      </c>
      <c r="AA45" t="s" s="4">
        <v>301</v>
      </c>
      <c r="AB45" t="s" s="4">
        <v>301</v>
      </c>
      <c r="AC45" t="s" s="4">
        <v>301</v>
      </c>
      <c r="AD45" t="s" s="4">
        <v>301</v>
      </c>
      <c r="AE45" t="s" s="4">
        <v>98</v>
      </c>
      <c r="AF45" t="s" s="4">
        <v>99</v>
      </c>
      <c r="AG45" t="s" s="4">
        <v>84</v>
      </c>
      <c r="AH45" t="s" s="4">
        <v>100</v>
      </c>
    </row>
    <row r="46" ht="45.0" customHeight="true">
      <c r="A46" t="s" s="4">
        <v>302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178</v>
      </c>
      <c r="G46" t="s" s="4">
        <v>179</v>
      </c>
      <c r="H46" t="s" s="4">
        <v>88</v>
      </c>
      <c r="I46" t="s" s="4">
        <v>191</v>
      </c>
      <c r="J46" t="s" s="4">
        <v>303</v>
      </c>
      <c r="K46" t="s" s="4">
        <v>304</v>
      </c>
      <c r="L46" t="s" s="4">
        <v>144</v>
      </c>
      <c r="M46" t="s" s="4">
        <v>107</v>
      </c>
      <c r="N46" t="s" s="4">
        <v>145</v>
      </c>
      <c r="O46" t="s" s="4">
        <v>95</v>
      </c>
      <c r="P46" t="s" s="4">
        <v>146</v>
      </c>
      <c r="Q46" t="s" s="4">
        <v>95</v>
      </c>
      <c r="R46" t="s" s="4">
        <v>305</v>
      </c>
      <c r="S46" t="s" s="4">
        <v>305</v>
      </c>
      <c r="T46" t="s" s="4">
        <v>305</v>
      </c>
      <c r="U46" t="s" s="4">
        <v>305</v>
      </c>
      <c r="V46" t="s" s="4">
        <v>305</v>
      </c>
      <c r="W46" t="s" s="4">
        <v>305</v>
      </c>
      <c r="X46" t="s" s="4">
        <v>305</v>
      </c>
      <c r="Y46" t="s" s="4">
        <v>305</v>
      </c>
      <c r="Z46" t="s" s="4">
        <v>305</v>
      </c>
      <c r="AA46" t="s" s="4">
        <v>305</v>
      </c>
      <c r="AB46" t="s" s="4">
        <v>305</v>
      </c>
      <c r="AC46" t="s" s="4">
        <v>305</v>
      </c>
      <c r="AD46" t="s" s="4">
        <v>305</v>
      </c>
      <c r="AE46" t="s" s="4">
        <v>98</v>
      </c>
      <c r="AF46" t="s" s="4">
        <v>99</v>
      </c>
      <c r="AG46" t="s" s="4">
        <v>84</v>
      </c>
      <c r="AH46" t="s" s="4">
        <v>100</v>
      </c>
    </row>
    <row r="47" ht="45.0" customHeight="true">
      <c r="A47" t="s" s="4">
        <v>306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189</v>
      </c>
      <c r="G47" t="s" s="4">
        <v>190</v>
      </c>
      <c r="H47" t="s" s="4">
        <v>88</v>
      </c>
      <c r="I47" t="s" s="4">
        <v>307</v>
      </c>
      <c r="J47" t="s" s="4">
        <v>308</v>
      </c>
      <c r="K47" t="s" s="4">
        <v>309</v>
      </c>
      <c r="L47" t="s" s="4">
        <v>310</v>
      </c>
      <c r="M47" t="s" s="4">
        <v>107</v>
      </c>
      <c r="N47" t="s" s="4">
        <v>195</v>
      </c>
      <c r="O47" t="s" s="4">
        <v>95</v>
      </c>
      <c r="P47" t="s" s="4">
        <v>196</v>
      </c>
      <c r="Q47" t="s" s="4">
        <v>95</v>
      </c>
      <c r="R47" t="s" s="4">
        <v>311</v>
      </c>
      <c r="S47" t="s" s="4">
        <v>311</v>
      </c>
      <c r="T47" t="s" s="4">
        <v>311</v>
      </c>
      <c r="U47" t="s" s="4">
        <v>311</v>
      </c>
      <c r="V47" t="s" s="4">
        <v>311</v>
      </c>
      <c r="W47" t="s" s="4">
        <v>311</v>
      </c>
      <c r="X47" t="s" s="4">
        <v>311</v>
      </c>
      <c r="Y47" t="s" s="4">
        <v>311</v>
      </c>
      <c r="Z47" t="s" s="4">
        <v>311</v>
      </c>
      <c r="AA47" t="s" s="4">
        <v>311</v>
      </c>
      <c r="AB47" t="s" s="4">
        <v>311</v>
      </c>
      <c r="AC47" t="s" s="4">
        <v>311</v>
      </c>
      <c r="AD47" t="s" s="4">
        <v>311</v>
      </c>
      <c r="AE47" t="s" s="4">
        <v>98</v>
      </c>
      <c r="AF47" t="s" s="4">
        <v>99</v>
      </c>
      <c r="AG47" t="s" s="4">
        <v>84</v>
      </c>
      <c r="AH47" t="s" s="4">
        <v>100</v>
      </c>
    </row>
    <row r="48" ht="45.0" customHeight="true">
      <c r="A48" t="s" s="4">
        <v>312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178</v>
      </c>
      <c r="G48" t="s" s="4">
        <v>179</v>
      </c>
      <c r="H48" t="s" s="4">
        <v>88</v>
      </c>
      <c r="I48" t="s" s="4">
        <v>307</v>
      </c>
      <c r="J48" t="s" s="4">
        <v>313</v>
      </c>
      <c r="K48" t="s" s="4">
        <v>314</v>
      </c>
      <c r="L48" t="s" s="4">
        <v>123</v>
      </c>
      <c r="M48" t="s" s="4">
        <v>107</v>
      </c>
      <c r="N48" t="s" s="4">
        <v>145</v>
      </c>
      <c r="O48" t="s" s="4">
        <v>95</v>
      </c>
      <c r="P48" t="s" s="4">
        <v>146</v>
      </c>
      <c r="Q48" t="s" s="4">
        <v>95</v>
      </c>
      <c r="R48" t="s" s="4">
        <v>315</v>
      </c>
      <c r="S48" t="s" s="4">
        <v>315</v>
      </c>
      <c r="T48" t="s" s="4">
        <v>315</v>
      </c>
      <c r="U48" t="s" s="4">
        <v>315</v>
      </c>
      <c r="V48" t="s" s="4">
        <v>315</v>
      </c>
      <c r="W48" t="s" s="4">
        <v>315</v>
      </c>
      <c r="X48" t="s" s="4">
        <v>315</v>
      </c>
      <c r="Y48" t="s" s="4">
        <v>315</v>
      </c>
      <c r="Z48" t="s" s="4">
        <v>315</v>
      </c>
      <c r="AA48" t="s" s="4">
        <v>315</v>
      </c>
      <c r="AB48" t="s" s="4">
        <v>315</v>
      </c>
      <c r="AC48" t="s" s="4">
        <v>315</v>
      </c>
      <c r="AD48" t="s" s="4">
        <v>315</v>
      </c>
      <c r="AE48" t="s" s="4">
        <v>98</v>
      </c>
      <c r="AF48" t="s" s="4">
        <v>99</v>
      </c>
      <c r="AG48" t="s" s="4">
        <v>84</v>
      </c>
      <c r="AH48" t="s" s="4">
        <v>100</v>
      </c>
    </row>
    <row r="49" ht="45.0" customHeight="true">
      <c r="A49" t="s" s="4">
        <v>316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178</v>
      </c>
      <c r="G49" t="s" s="4">
        <v>179</v>
      </c>
      <c r="H49" t="s" s="4">
        <v>88</v>
      </c>
      <c r="I49" t="s" s="4">
        <v>307</v>
      </c>
      <c r="J49" t="s" s="4">
        <v>317</v>
      </c>
      <c r="K49" t="s" s="4">
        <v>318</v>
      </c>
      <c r="L49" t="s" s="4">
        <v>219</v>
      </c>
      <c r="M49" t="s" s="4">
        <v>107</v>
      </c>
      <c r="N49" t="s" s="4">
        <v>145</v>
      </c>
      <c r="O49" t="s" s="4">
        <v>95</v>
      </c>
      <c r="P49" t="s" s="4">
        <v>146</v>
      </c>
      <c r="Q49" t="s" s="4">
        <v>95</v>
      </c>
      <c r="R49" t="s" s="4">
        <v>319</v>
      </c>
      <c r="S49" t="s" s="4">
        <v>319</v>
      </c>
      <c r="T49" t="s" s="4">
        <v>319</v>
      </c>
      <c r="U49" t="s" s="4">
        <v>319</v>
      </c>
      <c r="V49" t="s" s="4">
        <v>319</v>
      </c>
      <c r="W49" t="s" s="4">
        <v>319</v>
      </c>
      <c r="X49" t="s" s="4">
        <v>319</v>
      </c>
      <c r="Y49" t="s" s="4">
        <v>319</v>
      </c>
      <c r="Z49" t="s" s="4">
        <v>319</v>
      </c>
      <c r="AA49" t="s" s="4">
        <v>319</v>
      </c>
      <c r="AB49" t="s" s="4">
        <v>319</v>
      </c>
      <c r="AC49" t="s" s="4">
        <v>319</v>
      </c>
      <c r="AD49" t="s" s="4">
        <v>319</v>
      </c>
      <c r="AE49" t="s" s="4">
        <v>98</v>
      </c>
      <c r="AF49" t="s" s="4">
        <v>99</v>
      </c>
      <c r="AG49" t="s" s="4">
        <v>84</v>
      </c>
      <c r="AH49" t="s" s="4">
        <v>100</v>
      </c>
    </row>
    <row r="50" ht="45.0" customHeight="true">
      <c r="A50" t="s" s="4">
        <v>320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140</v>
      </c>
      <c r="G50" t="s" s="4">
        <v>141</v>
      </c>
      <c r="H50" t="s" s="4">
        <v>88</v>
      </c>
      <c r="I50" t="s" s="4">
        <v>217</v>
      </c>
      <c r="J50" t="s" s="4">
        <v>321</v>
      </c>
      <c r="K50" t="s" s="4">
        <v>261</v>
      </c>
      <c r="L50" t="s" s="4">
        <v>144</v>
      </c>
      <c r="M50" t="s" s="4">
        <v>107</v>
      </c>
      <c r="N50" t="s" s="4">
        <v>145</v>
      </c>
      <c r="O50" t="s" s="4">
        <v>95</v>
      </c>
      <c r="P50" t="s" s="4">
        <v>146</v>
      </c>
      <c r="Q50" t="s" s="4">
        <v>95</v>
      </c>
      <c r="R50" t="s" s="4">
        <v>322</v>
      </c>
      <c r="S50" t="s" s="4">
        <v>322</v>
      </c>
      <c r="T50" t="s" s="4">
        <v>322</v>
      </c>
      <c r="U50" t="s" s="4">
        <v>322</v>
      </c>
      <c r="V50" t="s" s="4">
        <v>322</v>
      </c>
      <c r="W50" t="s" s="4">
        <v>322</v>
      </c>
      <c r="X50" t="s" s="4">
        <v>322</v>
      </c>
      <c r="Y50" t="s" s="4">
        <v>322</v>
      </c>
      <c r="Z50" t="s" s="4">
        <v>322</v>
      </c>
      <c r="AA50" t="s" s="4">
        <v>322</v>
      </c>
      <c r="AB50" t="s" s="4">
        <v>322</v>
      </c>
      <c r="AC50" t="s" s="4">
        <v>322</v>
      </c>
      <c r="AD50" t="s" s="4">
        <v>322</v>
      </c>
      <c r="AE50" t="s" s="4">
        <v>98</v>
      </c>
      <c r="AF50" t="s" s="4">
        <v>99</v>
      </c>
      <c r="AG50" t="s" s="4">
        <v>84</v>
      </c>
      <c r="AH50" t="s" s="4">
        <v>100</v>
      </c>
    </row>
    <row r="51" ht="45.0" customHeight="true">
      <c r="A51" t="s" s="4">
        <v>323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155</v>
      </c>
      <c r="G51" t="s" s="4">
        <v>156</v>
      </c>
      <c r="H51" t="s" s="4">
        <v>88</v>
      </c>
      <c r="I51" t="s" s="4">
        <v>324</v>
      </c>
      <c r="J51" t="s" s="4">
        <v>325</v>
      </c>
      <c r="K51" t="s" s="4">
        <v>254</v>
      </c>
      <c r="L51" t="s" s="4">
        <v>136</v>
      </c>
      <c r="M51" t="s" s="4">
        <v>93</v>
      </c>
      <c r="N51" t="s" s="4">
        <v>326</v>
      </c>
      <c r="O51" t="s" s="4">
        <v>95</v>
      </c>
      <c r="P51" t="s" s="4">
        <v>327</v>
      </c>
      <c r="Q51" t="s" s="4">
        <v>95</v>
      </c>
      <c r="R51" t="s" s="4">
        <v>328</v>
      </c>
      <c r="S51" t="s" s="4">
        <v>328</v>
      </c>
      <c r="T51" t="s" s="4">
        <v>328</v>
      </c>
      <c r="U51" t="s" s="4">
        <v>328</v>
      </c>
      <c r="V51" t="s" s="4">
        <v>328</v>
      </c>
      <c r="W51" t="s" s="4">
        <v>328</v>
      </c>
      <c r="X51" t="s" s="4">
        <v>328</v>
      </c>
      <c r="Y51" t="s" s="4">
        <v>328</v>
      </c>
      <c r="Z51" t="s" s="4">
        <v>328</v>
      </c>
      <c r="AA51" t="s" s="4">
        <v>328</v>
      </c>
      <c r="AB51" t="s" s="4">
        <v>328</v>
      </c>
      <c r="AC51" t="s" s="4">
        <v>328</v>
      </c>
      <c r="AD51" t="s" s="4">
        <v>328</v>
      </c>
      <c r="AE51" t="s" s="4">
        <v>98</v>
      </c>
      <c r="AF51" t="s" s="4">
        <v>99</v>
      </c>
      <c r="AG51" t="s" s="4">
        <v>84</v>
      </c>
      <c r="AH51" t="s" s="4">
        <v>100</v>
      </c>
    </row>
    <row r="52" ht="45.0" customHeight="true">
      <c r="A52" t="s" s="4">
        <v>329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140</v>
      </c>
      <c r="G52" t="s" s="4">
        <v>141</v>
      </c>
      <c r="H52" t="s" s="4">
        <v>88</v>
      </c>
      <c r="I52" t="s" s="4">
        <v>324</v>
      </c>
      <c r="J52" t="s" s="4">
        <v>330</v>
      </c>
      <c r="K52" t="s" s="4">
        <v>331</v>
      </c>
      <c r="L52" t="s" s="4">
        <v>332</v>
      </c>
      <c r="M52" t="s" s="4">
        <v>107</v>
      </c>
      <c r="N52" t="s" s="4">
        <v>145</v>
      </c>
      <c r="O52" t="s" s="4">
        <v>95</v>
      </c>
      <c r="P52" t="s" s="4">
        <v>146</v>
      </c>
      <c r="Q52" t="s" s="4">
        <v>95</v>
      </c>
      <c r="R52" t="s" s="4">
        <v>333</v>
      </c>
      <c r="S52" t="s" s="4">
        <v>333</v>
      </c>
      <c r="T52" t="s" s="4">
        <v>333</v>
      </c>
      <c r="U52" t="s" s="4">
        <v>333</v>
      </c>
      <c r="V52" t="s" s="4">
        <v>333</v>
      </c>
      <c r="W52" t="s" s="4">
        <v>333</v>
      </c>
      <c r="X52" t="s" s="4">
        <v>333</v>
      </c>
      <c r="Y52" t="s" s="4">
        <v>333</v>
      </c>
      <c r="Z52" t="s" s="4">
        <v>333</v>
      </c>
      <c r="AA52" t="s" s="4">
        <v>333</v>
      </c>
      <c r="AB52" t="s" s="4">
        <v>333</v>
      </c>
      <c r="AC52" t="s" s="4">
        <v>333</v>
      </c>
      <c r="AD52" t="s" s="4">
        <v>333</v>
      </c>
      <c r="AE52" t="s" s="4">
        <v>98</v>
      </c>
      <c r="AF52" t="s" s="4">
        <v>99</v>
      </c>
      <c r="AG52" t="s" s="4">
        <v>84</v>
      </c>
      <c r="AH52" t="s" s="4">
        <v>100</v>
      </c>
    </row>
    <row r="53" ht="45.0" customHeight="true">
      <c r="A53" t="s" s="4">
        <v>334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155</v>
      </c>
      <c r="G53" t="s" s="4">
        <v>156</v>
      </c>
      <c r="H53" t="s" s="4">
        <v>88</v>
      </c>
      <c r="I53" t="s" s="4">
        <v>335</v>
      </c>
      <c r="J53" t="s" s="4">
        <v>336</v>
      </c>
      <c r="K53" t="s" s="4">
        <v>337</v>
      </c>
      <c r="L53" t="s" s="4">
        <v>338</v>
      </c>
      <c r="M53" t="s" s="4">
        <v>93</v>
      </c>
      <c r="N53" t="s" s="4">
        <v>326</v>
      </c>
      <c r="O53" t="s" s="4">
        <v>95</v>
      </c>
      <c r="P53" t="s" s="4">
        <v>327</v>
      </c>
      <c r="Q53" t="s" s="4">
        <v>95</v>
      </c>
      <c r="R53" t="s" s="4">
        <v>339</v>
      </c>
      <c r="S53" t="s" s="4">
        <v>339</v>
      </c>
      <c r="T53" t="s" s="4">
        <v>339</v>
      </c>
      <c r="U53" t="s" s="4">
        <v>339</v>
      </c>
      <c r="V53" t="s" s="4">
        <v>339</v>
      </c>
      <c r="W53" t="s" s="4">
        <v>339</v>
      </c>
      <c r="X53" t="s" s="4">
        <v>339</v>
      </c>
      <c r="Y53" t="s" s="4">
        <v>339</v>
      </c>
      <c r="Z53" t="s" s="4">
        <v>339</v>
      </c>
      <c r="AA53" t="s" s="4">
        <v>339</v>
      </c>
      <c r="AB53" t="s" s="4">
        <v>339</v>
      </c>
      <c r="AC53" t="s" s="4">
        <v>339</v>
      </c>
      <c r="AD53" t="s" s="4">
        <v>339</v>
      </c>
      <c r="AE53" t="s" s="4">
        <v>98</v>
      </c>
      <c r="AF53" t="s" s="4">
        <v>99</v>
      </c>
      <c r="AG53" t="s" s="4">
        <v>84</v>
      </c>
      <c r="AH53" t="s" s="4">
        <v>100</v>
      </c>
    </row>
    <row r="54" ht="45.0" customHeight="true">
      <c r="A54" t="s" s="4">
        <v>340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164</v>
      </c>
      <c r="G54" t="s" s="4">
        <v>165</v>
      </c>
      <c r="H54" t="s" s="4">
        <v>88</v>
      </c>
      <c r="I54" t="s" s="4">
        <v>335</v>
      </c>
      <c r="J54" t="s" s="4">
        <v>341</v>
      </c>
      <c r="K54" t="s" s="4">
        <v>144</v>
      </c>
      <c r="L54" t="s" s="4">
        <v>342</v>
      </c>
      <c r="M54" t="s" s="4">
        <v>107</v>
      </c>
      <c r="N54" t="s" s="4">
        <v>343</v>
      </c>
      <c r="O54" t="s" s="4">
        <v>95</v>
      </c>
      <c r="P54" t="s" s="4">
        <v>344</v>
      </c>
      <c r="Q54" t="s" s="4">
        <v>95</v>
      </c>
      <c r="R54" t="s" s="4">
        <v>345</v>
      </c>
      <c r="S54" t="s" s="4">
        <v>345</v>
      </c>
      <c r="T54" t="s" s="4">
        <v>345</v>
      </c>
      <c r="U54" t="s" s="4">
        <v>345</v>
      </c>
      <c r="V54" t="s" s="4">
        <v>345</v>
      </c>
      <c r="W54" t="s" s="4">
        <v>345</v>
      </c>
      <c r="X54" t="s" s="4">
        <v>345</v>
      </c>
      <c r="Y54" t="s" s="4">
        <v>345</v>
      </c>
      <c r="Z54" t="s" s="4">
        <v>345</v>
      </c>
      <c r="AA54" t="s" s="4">
        <v>345</v>
      </c>
      <c r="AB54" t="s" s="4">
        <v>345</v>
      </c>
      <c r="AC54" t="s" s="4">
        <v>345</v>
      </c>
      <c r="AD54" t="s" s="4">
        <v>345</v>
      </c>
      <c r="AE54" t="s" s="4">
        <v>98</v>
      </c>
      <c r="AF54" t="s" s="4">
        <v>99</v>
      </c>
      <c r="AG54" t="s" s="4">
        <v>84</v>
      </c>
      <c r="AH54" t="s" s="4">
        <v>100</v>
      </c>
    </row>
    <row r="55" ht="45.0" customHeight="true">
      <c r="A55" t="s" s="4">
        <v>346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140</v>
      </c>
      <c r="G55" t="s" s="4">
        <v>141</v>
      </c>
      <c r="H55" t="s" s="4">
        <v>88</v>
      </c>
      <c r="I55" t="s" s="4">
        <v>335</v>
      </c>
      <c r="J55" t="s" s="4">
        <v>223</v>
      </c>
      <c r="K55" t="s" s="4">
        <v>347</v>
      </c>
      <c r="L55" t="s" s="4">
        <v>348</v>
      </c>
      <c r="M55" t="s" s="4">
        <v>107</v>
      </c>
      <c r="N55" t="s" s="4">
        <v>145</v>
      </c>
      <c r="O55" t="s" s="4">
        <v>95</v>
      </c>
      <c r="P55" t="s" s="4">
        <v>146</v>
      </c>
      <c r="Q55" t="s" s="4">
        <v>95</v>
      </c>
      <c r="R55" t="s" s="4">
        <v>349</v>
      </c>
      <c r="S55" t="s" s="4">
        <v>349</v>
      </c>
      <c r="T55" t="s" s="4">
        <v>349</v>
      </c>
      <c r="U55" t="s" s="4">
        <v>349</v>
      </c>
      <c r="V55" t="s" s="4">
        <v>349</v>
      </c>
      <c r="W55" t="s" s="4">
        <v>349</v>
      </c>
      <c r="X55" t="s" s="4">
        <v>349</v>
      </c>
      <c r="Y55" t="s" s="4">
        <v>349</v>
      </c>
      <c r="Z55" t="s" s="4">
        <v>349</v>
      </c>
      <c r="AA55" t="s" s="4">
        <v>349</v>
      </c>
      <c r="AB55" t="s" s="4">
        <v>349</v>
      </c>
      <c r="AC55" t="s" s="4">
        <v>349</v>
      </c>
      <c r="AD55" t="s" s="4">
        <v>349</v>
      </c>
      <c r="AE55" t="s" s="4">
        <v>98</v>
      </c>
      <c r="AF55" t="s" s="4">
        <v>99</v>
      </c>
      <c r="AG55" t="s" s="4">
        <v>84</v>
      </c>
      <c r="AH55" t="s" s="4">
        <v>100</v>
      </c>
    </row>
    <row r="56" ht="45.0" customHeight="true">
      <c r="A56" t="s" s="4">
        <v>350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351</v>
      </c>
      <c r="G56" t="s" s="4">
        <v>352</v>
      </c>
      <c r="H56" t="s" s="4">
        <v>88</v>
      </c>
      <c r="I56" t="s" s="4">
        <v>353</v>
      </c>
      <c r="J56" t="s" s="4">
        <v>354</v>
      </c>
      <c r="K56" t="s" s="4">
        <v>355</v>
      </c>
      <c r="L56" t="s" s="4">
        <v>356</v>
      </c>
      <c r="M56" t="s" s="4">
        <v>93</v>
      </c>
      <c r="N56" t="s" s="4">
        <v>357</v>
      </c>
      <c r="O56" t="s" s="4">
        <v>95</v>
      </c>
      <c r="P56" t="s" s="4">
        <v>358</v>
      </c>
      <c r="Q56" t="s" s="4">
        <v>95</v>
      </c>
      <c r="R56" t="s" s="4">
        <v>359</v>
      </c>
      <c r="S56" t="s" s="4">
        <v>359</v>
      </c>
      <c r="T56" t="s" s="4">
        <v>359</v>
      </c>
      <c r="U56" t="s" s="4">
        <v>359</v>
      </c>
      <c r="V56" t="s" s="4">
        <v>359</v>
      </c>
      <c r="W56" t="s" s="4">
        <v>359</v>
      </c>
      <c r="X56" t="s" s="4">
        <v>359</v>
      </c>
      <c r="Y56" t="s" s="4">
        <v>359</v>
      </c>
      <c r="Z56" t="s" s="4">
        <v>359</v>
      </c>
      <c r="AA56" t="s" s="4">
        <v>359</v>
      </c>
      <c r="AB56" t="s" s="4">
        <v>359</v>
      </c>
      <c r="AC56" t="s" s="4">
        <v>359</v>
      </c>
      <c r="AD56" t="s" s="4">
        <v>359</v>
      </c>
      <c r="AE56" t="s" s="4">
        <v>98</v>
      </c>
      <c r="AF56" t="s" s="4">
        <v>99</v>
      </c>
      <c r="AG56" t="s" s="4">
        <v>84</v>
      </c>
      <c r="AH56" t="s" s="4">
        <v>100</v>
      </c>
    </row>
    <row r="57" ht="45.0" customHeight="true">
      <c r="A57" t="s" s="4">
        <v>360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361</v>
      </c>
      <c r="G57" t="s" s="4">
        <v>362</v>
      </c>
      <c r="H57" t="s" s="4">
        <v>88</v>
      </c>
      <c r="I57" t="s" s="4">
        <v>353</v>
      </c>
      <c r="J57" t="s" s="4">
        <v>363</v>
      </c>
      <c r="K57" t="s" s="4">
        <v>364</v>
      </c>
      <c r="L57" t="s" s="4">
        <v>365</v>
      </c>
      <c r="M57" t="s" s="4">
        <v>93</v>
      </c>
      <c r="N57" t="s" s="4">
        <v>366</v>
      </c>
      <c r="O57" t="s" s="4">
        <v>95</v>
      </c>
      <c r="P57" t="s" s="4">
        <v>367</v>
      </c>
      <c r="Q57" t="s" s="4">
        <v>95</v>
      </c>
      <c r="R57" t="s" s="4">
        <v>368</v>
      </c>
      <c r="S57" t="s" s="4">
        <v>368</v>
      </c>
      <c r="T57" t="s" s="4">
        <v>368</v>
      </c>
      <c r="U57" t="s" s="4">
        <v>368</v>
      </c>
      <c r="V57" t="s" s="4">
        <v>368</v>
      </c>
      <c r="W57" t="s" s="4">
        <v>368</v>
      </c>
      <c r="X57" t="s" s="4">
        <v>368</v>
      </c>
      <c r="Y57" t="s" s="4">
        <v>368</v>
      </c>
      <c r="Z57" t="s" s="4">
        <v>368</v>
      </c>
      <c r="AA57" t="s" s="4">
        <v>368</v>
      </c>
      <c r="AB57" t="s" s="4">
        <v>368</v>
      </c>
      <c r="AC57" t="s" s="4">
        <v>368</v>
      </c>
      <c r="AD57" t="s" s="4">
        <v>368</v>
      </c>
      <c r="AE57" t="s" s="4">
        <v>98</v>
      </c>
      <c r="AF57" t="s" s="4">
        <v>99</v>
      </c>
      <c r="AG57" t="s" s="4">
        <v>84</v>
      </c>
      <c r="AH57" t="s" s="4">
        <v>100</v>
      </c>
    </row>
    <row r="58" ht="45.0" customHeight="true">
      <c r="A58" t="s" s="4">
        <v>369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370</v>
      </c>
      <c r="G58" t="s" s="4">
        <v>371</v>
      </c>
      <c r="H58" t="s" s="4">
        <v>88</v>
      </c>
      <c r="I58" t="s" s="4">
        <v>353</v>
      </c>
      <c r="J58" t="s" s="4">
        <v>372</v>
      </c>
      <c r="K58" t="s" s="4">
        <v>373</v>
      </c>
      <c r="L58" t="s" s="4">
        <v>365</v>
      </c>
      <c r="M58" t="s" s="4">
        <v>107</v>
      </c>
      <c r="N58" t="s" s="4">
        <v>374</v>
      </c>
      <c r="O58" t="s" s="4">
        <v>95</v>
      </c>
      <c r="P58" t="s" s="4">
        <v>375</v>
      </c>
      <c r="Q58" t="s" s="4">
        <v>95</v>
      </c>
      <c r="R58" t="s" s="4">
        <v>376</v>
      </c>
      <c r="S58" t="s" s="4">
        <v>376</v>
      </c>
      <c r="T58" t="s" s="4">
        <v>376</v>
      </c>
      <c r="U58" t="s" s="4">
        <v>376</v>
      </c>
      <c r="V58" t="s" s="4">
        <v>376</v>
      </c>
      <c r="W58" t="s" s="4">
        <v>376</v>
      </c>
      <c r="X58" t="s" s="4">
        <v>376</v>
      </c>
      <c r="Y58" t="s" s="4">
        <v>376</v>
      </c>
      <c r="Z58" t="s" s="4">
        <v>376</v>
      </c>
      <c r="AA58" t="s" s="4">
        <v>376</v>
      </c>
      <c r="AB58" t="s" s="4">
        <v>376</v>
      </c>
      <c r="AC58" t="s" s="4">
        <v>376</v>
      </c>
      <c r="AD58" t="s" s="4">
        <v>376</v>
      </c>
      <c r="AE58" t="s" s="4">
        <v>98</v>
      </c>
      <c r="AF58" t="s" s="4">
        <v>99</v>
      </c>
      <c r="AG58" t="s" s="4">
        <v>84</v>
      </c>
      <c r="AH58" t="s" s="4">
        <v>100</v>
      </c>
    </row>
    <row r="59" ht="45.0" customHeight="true">
      <c r="A59" t="s" s="4">
        <v>377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361</v>
      </c>
      <c r="G59" t="s" s="4">
        <v>362</v>
      </c>
      <c r="H59" t="s" s="4">
        <v>88</v>
      </c>
      <c r="I59" t="s" s="4">
        <v>353</v>
      </c>
      <c r="J59" t="s" s="4">
        <v>378</v>
      </c>
      <c r="K59" t="s" s="4">
        <v>379</v>
      </c>
      <c r="L59" t="s" s="4">
        <v>380</v>
      </c>
      <c r="M59" t="s" s="4">
        <v>107</v>
      </c>
      <c r="N59" t="s" s="4">
        <v>381</v>
      </c>
      <c r="O59" t="s" s="4">
        <v>95</v>
      </c>
      <c r="P59" t="s" s="4">
        <v>382</v>
      </c>
      <c r="Q59" t="s" s="4">
        <v>95</v>
      </c>
      <c r="R59" t="s" s="4">
        <v>383</v>
      </c>
      <c r="S59" t="s" s="4">
        <v>383</v>
      </c>
      <c r="T59" t="s" s="4">
        <v>383</v>
      </c>
      <c r="U59" t="s" s="4">
        <v>383</v>
      </c>
      <c r="V59" t="s" s="4">
        <v>383</v>
      </c>
      <c r="W59" t="s" s="4">
        <v>383</v>
      </c>
      <c r="X59" t="s" s="4">
        <v>383</v>
      </c>
      <c r="Y59" t="s" s="4">
        <v>383</v>
      </c>
      <c r="Z59" t="s" s="4">
        <v>383</v>
      </c>
      <c r="AA59" t="s" s="4">
        <v>383</v>
      </c>
      <c r="AB59" t="s" s="4">
        <v>383</v>
      </c>
      <c r="AC59" t="s" s="4">
        <v>383</v>
      </c>
      <c r="AD59" t="s" s="4">
        <v>383</v>
      </c>
      <c r="AE59" t="s" s="4">
        <v>98</v>
      </c>
      <c r="AF59" t="s" s="4">
        <v>99</v>
      </c>
      <c r="AG59" t="s" s="4">
        <v>84</v>
      </c>
      <c r="AH59" t="s" s="4">
        <v>100</v>
      </c>
    </row>
    <row r="60" ht="45.0" customHeight="true">
      <c r="A60" t="s" s="4">
        <v>384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102</v>
      </c>
      <c r="G60" t="s" s="4">
        <v>103</v>
      </c>
      <c r="H60" t="s" s="4">
        <v>88</v>
      </c>
      <c r="I60" t="s" s="4">
        <v>353</v>
      </c>
      <c r="J60" t="s" s="4">
        <v>385</v>
      </c>
      <c r="K60" t="s" s="4">
        <v>386</v>
      </c>
      <c r="L60" t="s" s="4">
        <v>387</v>
      </c>
      <c r="M60" t="s" s="4">
        <v>107</v>
      </c>
      <c r="N60" t="s" s="4">
        <v>108</v>
      </c>
      <c r="O60" t="s" s="4">
        <v>95</v>
      </c>
      <c r="P60" t="s" s="4">
        <v>109</v>
      </c>
      <c r="Q60" t="s" s="4">
        <v>95</v>
      </c>
      <c r="R60" t="s" s="4">
        <v>388</v>
      </c>
      <c r="S60" t="s" s="4">
        <v>388</v>
      </c>
      <c r="T60" t="s" s="4">
        <v>388</v>
      </c>
      <c r="U60" t="s" s="4">
        <v>388</v>
      </c>
      <c r="V60" t="s" s="4">
        <v>388</v>
      </c>
      <c r="W60" t="s" s="4">
        <v>388</v>
      </c>
      <c r="X60" t="s" s="4">
        <v>388</v>
      </c>
      <c r="Y60" t="s" s="4">
        <v>388</v>
      </c>
      <c r="Z60" t="s" s="4">
        <v>388</v>
      </c>
      <c r="AA60" t="s" s="4">
        <v>388</v>
      </c>
      <c r="AB60" t="s" s="4">
        <v>388</v>
      </c>
      <c r="AC60" t="s" s="4">
        <v>388</v>
      </c>
      <c r="AD60" t="s" s="4">
        <v>388</v>
      </c>
      <c r="AE60" t="s" s="4">
        <v>98</v>
      </c>
      <c r="AF60" t="s" s="4">
        <v>99</v>
      </c>
      <c r="AG60" t="s" s="4">
        <v>84</v>
      </c>
      <c r="AH60" t="s" s="4">
        <v>100</v>
      </c>
    </row>
    <row r="61" ht="45.0" customHeight="true">
      <c r="A61" t="s" s="4">
        <v>389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102</v>
      </c>
      <c r="G61" t="s" s="4">
        <v>103</v>
      </c>
      <c r="H61" t="s" s="4">
        <v>88</v>
      </c>
      <c r="I61" t="s" s="4">
        <v>353</v>
      </c>
      <c r="J61" t="s" s="4">
        <v>390</v>
      </c>
      <c r="K61" t="s" s="4">
        <v>391</v>
      </c>
      <c r="L61" t="s" s="4">
        <v>392</v>
      </c>
      <c r="M61" t="s" s="4">
        <v>93</v>
      </c>
      <c r="N61" t="s" s="4">
        <v>108</v>
      </c>
      <c r="O61" t="s" s="4">
        <v>95</v>
      </c>
      <c r="P61" t="s" s="4">
        <v>109</v>
      </c>
      <c r="Q61" t="s" s="4">
        <v>95</v>
      </c>
      <c r="R61" t="s" s="4">
        <v>393</v>
      </c>
      <c r="S61" t="s" s="4">
        <v>393</v>
      </c>
      <c r="T61" t="s" s="4">
        <v>393</v>
      </c>
      <c r="U61" t="s" s="4">
        <v>393</v>
      </c>
      <c r="V61" t="s" s="4">
        <v>393</v>
      </c>
      <c r="W61" t="s" s="4">
        <v>393</v>
      </c>
      <c r="X61" t="s" s="4">
        <v>393</v>
      </c>
      <c r="Y61" t="s" s="4">
        <v>393</v>
      </c>
      <c r="Z61" t="s" s="4">
        <v>393</v>
      </c>
      <c r="AA61" t="s" s="4">
        <v>393</v>
      </c>
      <c r="AB61" t="s" s="4">
        <v>393</v>
      </c>
      <c r="AC61" t="s" s="4">
        <v>393</v>
      </c>
      <c r="AD61" t="s" s="4">
        <v>393</v>
      </c>
      <c r="AE61" t="s" s="4">
        <v>98</v>
      </c>
      <c r="AF61" t="s" s="4">
        <v>99</v>
      </c>
      <c r="AG61" t="s" s="4">
        <v>84</v>
      </c>
      <c r="AH61" t="s" s="4">
        <v>100</v>
      </c>
    </row>
    <row r="62" ht="45.0" customHeight="true">
      <c r="A62" t="s" s="4">
        <v>394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126</v>
      </c>
      <c r="G62" t="s" s="4">
        <v>127</v>
      </c>
      <c r="H62" t="s" s="4">
        <v>88</v>
      </c>
      <c r="I62" t="s" s="4">
        <v>89</v>
      </c>
      <c r="J62" t="s" s="4">
        <v>395</v>
      </c>
      <c r="K62" t="s" s="4">
        <v>208</v>
      </c>
      <c r="L62" t="s" s="4">
        <v>122</v>
      </c>
      <c r="M62" t="s" s="4">
        <v>93</v>
      </c>
      <c r="N62" t="s" s="4">
        <v>131</v>
      </c>
      <c r="O62" t="s" s="4">
        <v>95</v>
      </c>
      <c r="P62" t="s" s="4">
        <v>132</v>
      </c>
      <c r="Q62" t="s" s="4">
        <v>95</v>
      </c>
      <c r="R62" t="s" s="4">
        <v>396</v>
      </c>
      <c r="S62" t="s" s="4">
        <v>396</v>
      </c>
      <c r="T62" t="s" s="4">
        <v>396</v>
      </c>
      <c r="U62" t="s" s="4">
        <v>396</v>
      </c>
      <c r="V62" t="s" s="4">
        <v>396</v>
      </c>
      <c r="W62" t="s" s="4">
        <v>396</v>
      </c>
      <c r="X62" t="s" s="4">
        <v>396</v>
      </c>
      <c r="Y62" t="s" s="4">
        <v>396</v>
      </c>
      <c r="Z62" t="s" s="4">
        <v>396</v>
      </c>
      <c r="AA62" t="s" s="4">
        <v>396</v>
      </c>
      <c r="AB62" t="s" s="4">
        <v>396</v>
      </c>
      <c r="AC62" t="s" s="4">
        <v>396</v>
      </c>
      <c r="AD62" t="s" s="4">
        <v>396</v>
      </c>
      <c r="AE62" t="s" s="4">
        <v>98</v>
      </c>
      <c r="AF62" t="s" s="4">
        <v>99</v>
      </c>
      <c r="AG62" t="s" s="4">
        <v>84</v>
      </c>
      <c r="AH62" t="s" s="4">
        <v>100</v>
      </c>
    </row>
    <row r="63" ht="45.0" customHeight="true">
      <c r="A63" t="s" s="4">
        <v>397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149</v>
      </c>
      <c r="G63" t="s" s="4">
        <v>150</v>
      </c>
      <c r="H63" t="s" s="4">
        <v>88</v>
      </c>
      <c r="I63" t="s" s="4">
        <v>89</v>
      </c>
      <c r="J63" t="s" s="4">
        <v>181</v>
      </c>
      <c r="K63" t="s" s="4">
        <v>181</v>
      </c>
      <c r="L63" t="s" s="4">
        <v>181</v>
      </c>
      <c r="M63" t="s" s="4">
        <v>107</v>
      </c>
      <c r="N63" t="s" s="4">
        <v>398</v>
      </c>
      <c r="O63" t="s" s="4">
        <v>95</v>
      </c>
      <c r="P63" t="s" s="4">
        <v>399</v>
      </c>
      <c r="Q63" t="s" s="4">
        <v>95</v>
      </c>
      <c r="R63" t="s" s="4">
        <v>400</v>
      </c>
      <c r="S63" t="s" s="4">
        <v>400</v>
      </c>
      <c r="T63" t="s" s="4">
        <v>400</v>
      </c>
      <c r="U63" t="s" s="4">
        <v>400</v>
      </c>
      <c r="V63" t="s" s="4">
        <v>400</v>
      </c>
      <c r="W63" t="s" s="4">
        <v>400</v>
      </c>
      <c r="X63" t="s" s="4">
        <v>400</v>
      </c>
      <c r="Y63" t="s" s="4">
        <v>400</v>
      </c>
      <c r="Z63" t="s" s="4">
        <v>400</v>
      </c>
      <c r="AA63" t="s" s="4">
        <v>400</v>
      </c>
      <c r="AB63" t="s" s="4">
        <v>400</v>
      </c>
      <c r="AC63" t="s" s="4">
        <v>400</v>
      </c>
      <c r="AD63" t="s" s="4">
        <v>400</v>
      </c>
      <c r="AE63" t="s" s="4">
        <v>98</v>
      </c>
      <c r="AF63" t="s" s="4">
        <v>99</v>
      </c>
      <c r="AG63" t="s" s="4">
        <v>84</v>
      </c>
      <c r="AH63" t="s" s="4">
        <v>100</v>
      </c>
    </row>
    <row r="64" ht="45.0" customHeight="true">
      <c r="A64" t="s" s="4">
        <v>401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149</v>
      </c>
      <c r="G64" t="s" s="4">
        <v>150</v>
      </c>
      <c r="H64" t="s" s="4">
        <v>88</v>
      </c>
      <c r="I64" t="s" s="4">
        <v>89</v>
      </c>
      <c r="J64" t="s" s="4">
        <v>402</v>
      </c>
      <c r="K64" t="s" s="4">
        <v>175</v>
      </c>
      <c r="L64" t="s" s="4">
        <v>403</v>
      </c>
      <c r="M64" t="s" s="4">
        <v>93</v>
      </c>
      <c r="N64" t="s" s="4">
        <v>398</v>
      </c>
      <c r="O64" t="s" s="4">
        <v>95</v>
      </c>
      <c r="P64" t="s" s="4">
        <v>399</v>
      </c>
      <c r="Q64" t="s" s="4">
        <v>95</v>
      </c>
      <c r="R64" t="s" s="4">
        <v>404</v>
      </c>
      <c r="S64" t="s" s="4">
        <v>404</v>
      </c>
      <c r="T64" t="s" s="4">
        <v>404</v>
      </c>
      <c r="U64" t="s" s="4">
        <v>404</v>
      </c>
      <c r="V64" t="s" s="4">
        <v>404</v>
      </c>
      <c r="W64" t="s" s="4">
        <v>404</v>
      </c>
      <c r="X64" t="s" s="4">
        <v>404</v>
      </c>
      <c r="Y64" t="s" s="4">
        <v>404</v>
      </c>
      <c r="Z64" t="s" s="4">
        <v>404</v>
      </c>
      <c r="AA64" t="s" s="4">
        <v>404</v>
      </c>
      <c r="AB64" t="s" s="4">
        <v>404</v>
      </c>
      <c r="AC64" t="s" s="4">
        <v>404</v>
      </c>
      <c r="AD64" t="s" s="4">
        <v>404</v>
      </c>
      <c r="AE64" t="s" s="4">
        <v>98</v>
      </c>
      <c r="AF64" t="s" s="4">
        <v>99</v>
      </c>
      <c r="AG64" t="s" s="4">
        <v>84</v>
      </c>
      <c r="AH64" t="s" s="4">
        <v>100</v>
      </c>
    </row>
    <row r="65" ht="45.0" customHeight="true">
      <c r="A65" t="s" s="4">
        <v>405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406</v>
      </c>
      <c r="G65" t="s" s="4">
        <v>407</v>
      </c>
      <c r="H65" t="s" s="4">
        <v>88</v>
      </c>
      <c r="I65" t="s" s="4">
        <v>408</v>
      </c>
      <c r="J65" t="s" s="4">
        <v>238</v>
      </c>
      <c r="K65" t="s" s="4">
        <v>106</v>
      </c>
      <c r="L65" t="s" s="4">
        <v>409</v>
      </c>
      <c r="M65" t="s" s="4">
        <v>107</v>
      </c>
      <c r="N65" t="s" s="4">
        <v>410</v>
      </c>
      <c r="O65" t="s" s="4">
        <v>95</v>
      </c>
      <c r="P65" t="s" s="4">
        <v>411</v>
      </c>
      <c r="Q65" t="s" s="4">
        <v>95</v>
      </c>
      <c r="R65" t="s" s="4">
        <v>412</v>
      </c>
      <c r="S65" t="s" s="4">
        <v>412</v>
      </c>
      <c r="T65" t="s" s="4">
        <v>412</v>
      </c>
      <c r="U65" t="s" s="4">
        <v>412</v>
      </c>
      <c r="V65" t="s" s="4">
        <v>412</v>
      </c>
      <c r="W65" t="s" s="4">
        <v>412</v>
      </c>
      <c r="X65" t="s" s="4">
        <v>412</v>
      </c>
      <c r="Y65" t="s" s="4">
        <v>412</v>
      </c>
      <c r="Z65" t="s" s="4">
        <v>412</v>
      </c>
      <c r="AA65" t="s" s="4">
        <v>412</v>
      </c>
      <c r="AB65" t="s" s="4">
        <v>412</v>
      </c>
      <c r="AC65" t="s" s="4">
        <v>412</v>
      </c>
      <c r="AD65" t="s" s="4">
        <v>412</v>
      </c>
      <c r="AE65" t="s" s="4">
        <v>98</v>
      </c>
      <c r="AF65" t="s" s="4">
        <v>99</v>
      </c>
      <c r="AG65" t="s" s="4">
        <v>84</v>
      </c>
      <c r="AH65" t="s" s="4">
        <v>100</v>
      </c>
    </row>
    <row r="66" ht="45.0" customHeight="true">
      <c r="A66" t="s" s="4">
        <v>413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112</v>
      </c>
      <c r="G66" t="s" s="4">
        <v>113</v>
      </c>
      <c r="H66" t="s" s="4">
        <v>88</v>
      </c>
      <c r="I66" t="s" s="4">
        <v>408</v>
      </c>
      <c r="J66" t="s" s="4">
        <v>414</v>
      </c>
      <c r="K66" t="s" s="4">
        <v>152</v>
      </c>
      <c r="L66" t="s" s="4">
        <v>144</v>
      </c>
      <c r="M66" t="s" s="4">
        <v>93</v>
      </c>
      <c r="N66" t="s" s="4">
        <v>117</v>
      </c>
      <c r="O66" t="s" s="4">
        <v>95</v>
      </c>
      <c r="P66" t="s" s="4">
        <v>118</v>
      </c>
      <c r="Q66" t="s" s="4">
        <v>95</v>
      </c>
      <c r="R66" t="s" s="4">
        <v>415</v>
      </c>
      <c r="S66" t="s" s="4">
        <v>415</v>
      </c>
      <c r="T66" t="s" s="4">
        <v>415</v>
      </c>
      <c r="U66" t="s" s="4">
        <v>415</v>
      </c>
      <c r="V66" t="s" s="4">
        <v>415</v>
      </c>
      <c r="W66" t="s" s="4">
        <v>415</v>
      </c>
      <c r="X66" t="s" s="4">
        <v>415</v>
      </c>
      <c r="Y66" t="s" s="4">
        <v>415</v>
      </c>
      <c r="Z66" t="s" s="4">
        <v>415</v>
      </c>
      <c r="AA66" t="s" s="4">
        <v>415</v>
      </c>
      <c r="AB66" t="s" s="4">
        <v>415</v>
      </c>
      <c r="AC66" t="s" s="4">
        <v>415</v>
      </c>
      <c r="AD66" t="s" s="4">
        <v>415</v>
      </c>
      <c r="AE66" t="s" s="4">
        <v>98</v>
      </c>
      <c r="AF66" t="s" s="4">
        <v>99</v>
      </c>
      <c r="AG66" t="s" s="4">
        <v>84</v>
      </c>
      <c r="AH66" t="s" s="4">
        <v>100</v>
      </c>
    </row>
    <row r="67" ht="45.0" customHeight="true">
      <c r="A67" t="s" s="4">
        <v>416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112</v>
      </c>
      <c r="G67" t="s" s="4">
        <v>113</v>
      </c>
      <c r="H67" t="s" s="4">
        <v>88</v>
      </c>
      <c r="I67" t="s" s="4">
        <v>408</v>
      </c>
      <c r="J67" t="s" s="4">
        <v>417</v>
      </c>
      <c r="K67" t="s" s="4">
        <v>418</v>
      </c>
      <c r="L67" t="s" s="4">
        <v>419</v>
      </c>
      <c r="M67" t="s" s="4">
        <v>107</v>
      </c>
      <c r="N67" t="s" s="4">
        <v>117</v>
      </c>
      <c r="O67" t="s" s="4">
        <v>95</v>
      </c>
      <c r="P67" t="s" s="4">
        <v>118</v>
      </c>
      <c r="Q67" t="s" s="4">
        <v>95</v>
      </c>
      <c r="R67" t="s" s="4">
        <v>420</v>
      </c>
      <c r="S67" t="s" s="4">
        <v>420</v>
      </c>
      <c r="T67" t="s" s="4">
        <v>420</v>
      </c>
      <c r="U67" t="s" s="4">
        <v>420</v>
      </c>
      <c r="V67" t="s" s="4">
        <v>420</v>
      </c>
      <c r="W67" t="s" s="4">
        <v>420</v>
      </c>
      <c r="X67" t="s" s="4">
        <v>420</v>
      </c>
      <c r="Y67" t="s" s="4">
        <v>420</v>
      </c>
      <c r="Z67" t="s" s="4">
        <v>420</v>
      </c>
      <c r="AA67" t="s" s="4">
        <v>420</v>
      </c>
      <c r="AB67" t="s" s="4">
        <v>420</v>
      </c>
      <c r="AC67" t="s" s="4">
        <v>420</v>
      </c>
      <c r="AD67" t="s" s="4">
        <v>420</v>
      </c>
      <c r="AE67" t="s" s="4">
        <v>98</v>
      </c>
      <c r="AF67" t="s" s="4">
        <v>99</v>
      </c>
      <c r="AG67" t="s" s="4">
        <v>84</v>
      </c>
      <c r="AH67" t="s" s="4">
        <v>100</v>
      </c>
    </row>
    <row r="68" ht="45.0" customHeight="true">
      <c r="A68" t="s" s="4">
        <v>421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140</v>
      </c>
      <c r="G68" t="s" s="4">
        <v>141</v>
      </c>
      <c r="H68" t="s" s="4">
        <v>88</v>
      </c>
      <c r="I68" t="s" s="4">
        <v>291</v>
      </c>
      <c r="J68" t="s" s="4">
        <v>422</v>
      </c>
      <c r="K68" t="s" s="4">
        <v>186</v>
      </c>
      <c r="L68" t="s" s="4">
        <v>186</v>
      </c>
      <c r="M68" t="s" s="4">
        <v>107</v>
      </c>
      <c r="N68" t="s" s="4">
        <v>145</v>
      </c>
      <c r="O68" t="s" s="4">
        <v>95</v>
      </c>
      <c r="P68" t="s" s="4">
        <v>146</v>
      </c>
      <c r="Q68" t="s" s="4">
        <v>95</v>
      </c>
      <c r="R68" t="s" s="4">
        <v>423</v>
      </c>
      <c r="S68" t="s" s="4">
        <v>423</v>
      </c>
      <c r="T68" t="s" s="4">
        <v>423</v>
      </c>
      <c r="U68" t="s" s="4">
        <v>423</v>
      </c>
      <c r="V68" t="s" s="4">
        <v>423</v>
      </c>
      <c r="W68" t="s" s="4">
        <v>423</v>
      </c>
      <c r="X68" t="s" s="4">
        <v>423</v>
      </c>
      <c r="Y68" t="s" s="4">
        <v>423</v>
      </c>
      <c r="Z68" t="s" s="4">
        <v>423</v>
      </c>
      <c r="AA68" t="s" s="4">
        <v>423</v>
      </c>
      <c r="AB68" t="s" s="4">
        <v>423</v>
      </c>
      <c r="AC68" t="s" s="4">
        <v>423</v>
      </c>
      <c r="AD68" t="s" s="4">
        <v>423</v>
      </c>
      <c r="AE68" t="s" s="4">
        <v>98</v>
      </c>
      <c r="AF68" t="s" s="4">
        <v>99</v>
      </c>
      <c r="AG68" t="s" s="4">
        <v>84</v>
      </c>
      <c r="AH68" t="s" s="4">
        <v>100</v>
      </c>
    </row>
    <row r="69" ht="45.0" customHeight="true">
      <c r="A69" t="s" s="4">
        <v>424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155</v>
      </c>
      <c r="G69" t="s" s="4">
        <v>156</v>
      </c>
      <c r="H69" t="s" s="4">
        <v>88</v>
      </c>
      <c r="I69" t="s" s="4">
        <v>425</v>
      </c>
      <c r="J69" t="s" s="4">
        <v>426</v>
      </c>
      <c r="K69" t="s" s="4">
        <v>278</v>
      </c>
      <c r="L69" t="s" s="4">
        <v>144</v>
      </c>
      <c r="M69" t="s" s="4">
        <v>93</v>
      </c>
      <c r="N69" t="s" s="4">
        <v>160</v>
      </c>
      <c r="O69" t="s" s="4">
        <v>95</v>
      </c>
      <c r="P69" t="s" s="4">
        <v>161</v>
      </c>
      <c r="Q69" t="s" s="4">
        <v>95</v>
      </c>
      <c r="R69" t="s" s="4">
        <v>427</v>
      </c>
      <c r="S69" t="s" s="4">
        <v>427</v>
      </c>
      <c r="T69" t="s" s="4">
        <v>427</v>
      </c>
      <c r="U69" t="s" s="4">
        <v>427</v>
      </c>
      <c r="V69" t="s" s="4">
        <v>427</v>
      </c>
      <c r="W69" t="s" s="4">
        <v>427</v>
      </c>
      <c r="X69" t="s" s="4">
        <v>427</v>
      </c>
      <c r="Y69" t="s" s="4">
        <v>427</v>
      </c>
      <c r="Z69" t="s" s="4">
        <v>427</v>
      </c>
      <c r="AA69" t="s" s="4">
        <v>427</v>
      </c>
      <c r="AB69" t="s" s="4">
        <v>427</v>
      </c>
      <c r="AC69" t="s" s="4">
        <v>427</v>
      </c>
      <c r="AD69" t="s" s="4">
        <v>427</v>
      </c>
      <c r="AE69" t="s" s="4">
        <v>98</v>
      </c>
      <c r="AF69" t="s" s="4">
        <v>99</v>
      </c>
      <c r="AG69" t="s" s="4">
        <v>84</v>
      </c>
      <c r="AH69" t="s" s="4">
        <v>100</v>
      </c>
    </row>
    <row r="70" ht="45.0" customHeight="true">
      <c r="A70" t="s" s="4">
        <v>428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164</v>
      </c>
      <c r="G70" t="s" s="4">
        <v>165</v>
      </c>
      <c r="H70" t="s" s="4">
        <v>88</v>
      </c>
      <c r="I70" t="s" s="4">
        <v>425</v>
      </c>
      <c r="J70" t="s" s="4">
        <v>429</v>
      </c>
      <c r="K70" t="s" s="4">
        <v>171</v>
      </c>
      <c r="L70" t="s" s="4">
        <v>144</v>
      </c>
      <c r="M70" t="s" s="4">
        <v>107</v>
      </c>
      <c r="N70" t="s" s="4">
        <v>145</v>
      </c>
      <c r="O70" t="s" s="4">
        <v>95</v>
      </c>
      <c r="P70" t="s" s="4">
        <v>146</v>
      </c>
      <c r="Q70" t="s" s="4">
        <v>95</v>
      </c>
      <c r="R70" t="s" s="4">
        <v>430</v>
      </c>
      <c r="S70" t="s" s="4">
        <v>430</v>
      </c>
      <c r="T70" t="s" s="4">
        <v>430</v>
      </c>
      <c r="U70" t="s" s="4">
        <v>430</v>
      </c>
      <c r="V70" t="s" s="4">
        <v>430</v>
      </c>
      <c r="W70" t="s" s="4">
        <v>430</v>
      </c>
      <c r="X70" t="s" s="4">
        <v>430</v>
      </c>
      <c r="Y70" t="s" s="4">
        <v>430</v>
      </c>
      <c r="Z70" t="s" s="4">
        <v>430</v>
      </c>
      <c r="AA70" t="s" s="4">
        <v>430</v>
      </c>
      <c r="AB70" t="s" s="4">
        <v>430</v>
      </c>
      <c r="AC70" t="s" s="4">
        <v>430</v>
      </c>
      <c r="AD70" t="s" s="4">
        <v>430</v>
      </c>
      <c r="AE70" t="s" s="4">
        <v>98</v>
      </c>
      <c r="AF70" t="s" s="4">
        <v>99</v>
      </c>
      <c r="AG70" t="s" s="4">
        <v>84</v>
      </c>
      <c r="AH70" t="s" s="4">
        <v>100</v>
      </c>
    </row>
    <row r="71" ht="45.0" customHeight="true">
      <c r="A71" t="s" s="4">
        <v>431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140</v>
      </c>
      <c r="G71" t="s" s="4">
        <v>141</v>
      </c>
      <c r="H71" t="s" s="4">
        <v>88</v>
      </c>
      <c r="I71" t="s" s="4">
        <v>425</v>
      </c>
      <c r="J71" t="s" s="4">
        <v>277</v>
      </c>
      <c r="K71" t="s" s="4">
        <v>432</v>
      </c>
      <c r="L71" t="s" s="4">
        <v>144</v>
      </c>
      <c r="M71" t="s" s="4">
        <v>107</v>
      </c>
      <c r="N71" t="s" s="4">
        <v>145</v>
      </c>
      <c r="O71" t="s" s="4">
        <v>95</v>
      </c>
      <c r="P71" t="s" s="4">
        <v>146</v>
      </c>
      <c r="Q71" t="s" s="4">
        <v>95</v>
      </c>
      <c r="R71" t="s" s="4">
        <v>433</v>
      </c>
      <c r="S71" t="s" s="4">
        <v>433</v>
      </c>
      <c r="T71" t="s" s="4">
        <v>433</v>
      </c>
      <c r="U71" t="s" s="4">
        <v>433</v>
      </c>
      <c r="V71" t="s" s="4">
        <v>433</v>
      </c>
      <c r="W71" t="s" s="4">
        <v>433</v>
      </c>
      <c r="X71" t="s" s="4">
        <v>433</v>
      </c>
      <c r="Y71" t="s" s="4">
        <v>433</v>
      </c>
      <c r="Z71" t="s" s="4">
        <v>433</v>
      </c>
      <c r="AA71" t="s" s="4">
        <v>433</v>
      </c>
      <c r="AB71" t="s" s="4">
        <v>433</v>
      </c>
      <c r="AC71" t="s" s="4">
        <v>433</v>
      </c>
      <c r="AD71" t="s" s="4">
        <v>433</v>
      </c>
      <c r="AE71" t="s" s="4">
        <v>98</v>
      </c>
      <c r="AF71" t="s" s="4">
        <v>99</v>
      </c>
      <c r="AG71" t="s" s="4">
        <v>84</v>
      </c>
      <c r="AH71" t="s" s="4">
        <v>100</v>
      </c>
    </row>
    <row r="72" ht="45.0" customHeight="true">
      <c r="A72" t="s" s="4">
        <v>434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155</v>
      </c>
      <c r="G72" t="s" s="4">
        <v>156</v>
      </c>
      <c r="H72" t="s" s="4">
        <v>88</v>
      </c>
      <c r="I72" t="s" s="4">
        <v>435</v>
      </c>
      <c r="J72" t="s" s="4">
        <v>436</v>
      </c>
      <c r="K72" t="s" s="4">
        <v>356</v>
      </c>
      <c r="L72" t="s" s="4">
        <v>136</v>
      </c>
      <c r="M72" t="s" s="4">
        <v>107</v>
      </c>
      <c r="N72" t="s" s="4">
        <v>160</v>
      </c>
      <c r="O72" t="s" s="4">
        <v>95</v>
      </c>
      <c r="P72" t="s" s="4">
        <v>161</v>
      </c>
      <c r="Q72" t="s" s="4">
        <v>95</v>
      </c>
      <c r="R72" t="s" s="4">
        <v>437</v>
      </c>
      <c r="S72" t="s" s="4">
        <v>437</v>
      </c>
      <c r="T72" t="s" s="4">
        <v>437</v>
      </c>
      <c r="U72" t="s" s="4">
        <v>437</v>
      </c>
      <c r="V72" t="s" s="4">
        <v>437</v>
      </c>
      <c r="W72" t="s" s="4">
        <v>437</v>
      </c>
      <c r="X72" t="s" s="4">
        <v>437</v>
      </c>
      <c r="Y72" t="s" s="4">
        <v>437</v>
      </c>
      <c r="Z72" t="s" s="4">
        <v>437</v>
      </c>
      <c r="AA72" t="s" s="4">
        <v>437</v>
      </c>
      <c r="AB72" t="s" s="4">
        <v>437</v>
      </c>
      <c r="AC72" t="s" s="4">
        <v>437</v>
      </c>
      <c r="AD72" t="s" s="4">
        <v>437</v>
      </c>
      <c r="AE72" t="s" s="4">
        <v>98</v>
      </c>
      <c r="AF72" t="s" s="4">
        <v>99</v>
      </c>
      <c r="AG72" t="s" s="4">
        <v>84</v>
      </c>
      <c r="AH72" t="s" s="4">
        <v>100</v>
      </c>
    </row>
    <row r="73" ht="45.0" customHeight="true">
      <c r="A73" t="s" s="4">
        <v>438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112</v>
      </c>
      <c r="G73" t="s" s="4">
        <v>113</v>
      </c>
      <c r="H73" t="s" s="4">
        <v>88</v>
      </c>
      <c r="I73" t="s" s="4">
        <v>435</v>
      </c>
      <c r="J73" t="s" s="4">
        <v>439</v>
      </c>
      <c r="K73" t="s" s="4">
        <v>175</v>
      </c>
      <c r="L73" t="s" s="4">
        <v>136</v>
      </c>
      <c r="M73" t="s" s="4">
        <v>107</v>
      </c>
      <c r="N73" t="s" s="4">
        <v>145</v>
      </c>
      <c r="O73" t="s" s="4">
        <v>95</v>
      </c>
      <c r="P73" t="s" s="4">
        <v>146</v>
      </c>
      <c r="Q73" t="s" s="4">
        <v>95</v>
      </c>
      <c r="R73" t="s" s="4">
        <v>440</v>
      </c>
      <c r="S73" t="s" s="4">
        <v>440</v>
      </c>
      <c r="T73" t="s" s="4">
        <v>440</v>
      </c>
      <c r="U73" t="s" s="4">
        <v>440</v>
      </c>
      <c r="V73" t="s" s="4">
        <v>440</v>
      </c>
      <c r="W73" t="s" s="4">
        <v>440</v>
      </c>
      <c r="X73" t="s" s="4">
        <v>440</v>
      </c>
      <c r="Y73" t="s" s="4">
        <v>440</v>
      </c>
      <c r="Z73" t="s" s="4">
        <v>440</v>
      </c>
      <c r="AA73" t="s" s="4">
        <v>440</v>
      </c>
      <c r="AB73" t="s" s="4">
        <v>440</v>
      </c>
      <c r="AC73" t="s" s="4">
        <v>440</v>
      </c>
      <c r="AD73" t="s" s="4">
        <v>440</v>
      </c>
      <c r="AE73" t="s" s="4">
        <v>98</v>
      </c>
      <c r="AF73" t="s" s="4">
        <v>99</v>
      </c>
      <c r="AG73" t="s" s="4">
        <v>84</v>
      </c>
      <c r="AH73" t="s" s="4">
        <v>100</v>
      </c>
    </row>
    <row r="74" ht="45.0" customHeight="true">
      <c r="A74" t="s" s="4">
        <v>441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178</v>
      </c>
      <c r="G74" t="s" s="4">
        <v>179</v>
      </c>
      <c r="H74" t="s" s="4">
        <v>88</v>
      </c>
      <c r="I74" t="s" s="4">
        <v>307</v>
      </c>
      <c r="J74" t="s" s="4">
        <v>442</v>
      </c>
      <c r="K74" t="s" s="4">
        <v>309</v>
      </c>
      <c r="L74" t="s" s="4">
        <v>443</v>
      </c>
      <c r="M74" t="s" s="4">
        <v>107</v>
      </c>
      <c r="N74" t="s" s="4">
        <v>145</v>
      </c>
      <c r="O74" t="s" s="4">
        <v>95</v>
      </c>
      <c r="P74" t="s" s="4">
        <v>146</v>
      </c>
      <c r="Q74" t="s" s="4">
        <v>95</v>
      </c>
      <c r="R74" t="s" s="4">
        <v>444</v>
      </c>
      <c r="S74" t="s" s="4">
        <v>444</v>
      </c>
      <c r="T74" t="s" s="4">
        <v>444</v>
      </c>
      <c r="U74" t="s" s="4">
        <v>444</v>
      </c>
      <c r="V74" t="s" s="4">
        <v>444</v>
      </c>
      <c r="W74" t="s" s="4">
        <v>444</v>
      </c>
      <c r="X74" t="s" s="4">
        <v>444</v>
      </c>
      <c r="Y74" t="s" s="4">
        <v>444</v>
      </c>
      <c r="Z74" t="s" s="4">
        <v>444</v>
      </c>
      <c r="AA74" t="s" s="4">
        <v>444</v>
      </c>
      <c r="AB74" t="s" s="4">
        <v>444</v>
      </c>
      <c r="AC74" t="s" s="4">
        <v>444</v>
      </c>
      <c r="AD74" t="s" s="4">
        <v>444</v>
      </c>
      <c r="AE74" t="s" s="4">
        <v>98</v>
      </c>
      <c r="AF74" t="s" s="4">
        <v>99</v>
      </c>
      <c r="AG74" t="s" s="4">
        <v>84</v>
      </c>
      <c r="AH74" t="s" s="4">
        <v>100</v>
      </c>
    </row>
    <row r="75" ht="45.0" customHeight="true">
      <c r="A75" t="s" s="4">
        <v>445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178</v>
      </c>
      <c r="G75" t="s" s="4">
        <v>179</v>
      </c>
      <c r="H75" t="s" s="4">
        <v>88</v>
      </c>
      <c r="I75" t="s" s="4">
        <v>307</v>
      </c>
      <c r="J75" t="s" s="4">
        <v>446</v>
      </c>
      <c r="K75" t="s" s="4">
        <v>447</v>
      </c>
      <c r="L75" t="s" s="4">
        <v>200</v>
      </c>
      <c r="M75" t="s" s="4">
        <v>107</v>
      </c>
      <c r="N75" t="s" s="4">
        <v>145</v>
      </c>
      <c r="O75" t="s" s="4">
        <v>95</v>
      </c>
      <c r="P75" t="s" s="4">
        <v>146</v>
      </c>
      <c r="Q75" t="s" s="4">
        <v>95</v>
      </c>
      <c r="R75" t="s" s="4">
        <v>448</v>
      </c>
      <c r="S75" t="s" s="4">
        <v>448</v>
      </c>
      <c r="T75" t="s" s="4">
        <v>448</v>
      </c>
      <c r="U75" t="s" s="4">
        <v>448</v>
      </c>
      <c r="V75" t="s" s="4">
        <v>448</v>
      </c>
      <c r="W75" t="s" s="4">
        <v>448</v>
      </c>
      <c r="X75" t="s" s="4">
        <v>448</v>
      </c>
      <c r="Y75" t="s" s="4">
        <v>448</v>
      </c>
      <c r="Z75" t="s" s="4">
        <v>448</v>
      </c>
      <c r="AA75" t="s" s="4">
        <v>448</v>
      </c>
      <c r="AB75" t="s" s="4">
        <v>448</v>
      </c>
      <c r="AC75" t="s" s="4">
        <v>448</v>
      </c>
      <c r="AD75" t="s" s="4">
        <v>448</v>
      </c>
      <c r="AE75" t="s" s="4">
        <v>98</v>
      </c>
      <c r="AF75" t="s" s="4">
        <v>99</v>
      </c>
      <c r="AG75" t="s" s="4">
        <v>84</v>
      </c>
      <c r="AH75" t="s" s="4">
        <v>100</v>
      </c>
    </row>
    <row r="76" ht="45.0" customHeight="true">
      <c r="A76" t="s" s="4">
        <v>449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178</v>
      </c>
      <c r="G76" t="s" s="4">
        <v>179</v>
      </c>
      <c r="H76" t="s" s="4">
        <v>88</v>
      </c>
      <c r="I76" t="s" s="4">
        <v>307</v>
      </c>
      <c r="J76" t="s" s="4">
        <v>450</v>
      </c>
      <c r="K76" t="s" s="4">
        <v>451</v>
      </c>
      <c r="L76" t="s" s="4">
        <v>452</v>
      </c>
      <c r="M76" t="s" s="4">
        <v>107</v>
      </c>
      <c r="N76" t="s" s="4">
        <v>145</v>
      </c>
      <c r="O76" t="s" s="4">
        <v>95</v>
      </c>
      <c r="P76" t="s" s="4">
        <v>146</v>
      </c>
      <c r="Q76" t="s" s="4">
        <v>95</v>
      </c>
      <c r="R76" t="s" s="4">
        <v>453</v>
      </c>
      <c r="S76" t="s" s="4">
        <v>453</v>
      </c>
      <c r="T76" t="s" s="4">
        <v>453</v>
      </c>
      <c r="U76" t="s" s="4">
        <v>453</v>
      </c>
      <c r="V76" t="s" s="4">
        <v>453</v>
      </c>
      <c r="W76" t="s" s="4">
        <v>453</v>
      </c>
      <c r="X76" t="s" s="4">
        <v>453</v>
      </c>
      <c r="Y76" t="s" s="4">
        <v>453</v>
      </c>
      <c r="Z76" t="s" s="4">
        <v>453</v>
      </c>
      <c r="AA76" t="s" s="4">
        <v>453</v>
      </c>
      <c r="AB76" t="s" s="4">
        <v>453</v>
      </c>
      <c r="AC76" t="s" s="4">
        <v>453</v>
      </c>
      <c r="AD76" t="s" s="4">
        <v>453</v>
      </c>
      <c r="AE76" t="s" s="4">
        <v>98</v>
      </c>
      <c r="AF76" t="s" s="4">
        <v>99</v>
      </c>
      <c r="AG76" t="s" s="4">
        <v>84</v>
      </c>
      <c r="AH76" t="s" s="4">
        <v>100</v>
      </c>
    </row>
    <row r="77" ht="45.0" customHeight="true">
      <c r="A77" t="s" s="4">
        <v>454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178</v>
      </c>
      <c r="G77" t="s" s="4">
        <v>179</v>
      </c>
      <c r="H77" t="s" s="4">
        <v>88</v>
      </c>
      <c r="I77" t="s" s="4">
        <v>307</v>
      </c>
      <c r="J77" t="s" s="4">
        <v>455</v>
      </c>
      <c r="K77" t="s" s="4">
        <v>456</v>
      </c>
      <c r="L77" t="s" s="4">
        <v>152</v>
      </c>
      <c r="M77" t="s" s="4">
        <v>107</v>
      </c>
      <c r="N77" t="s" s="4">
        <v>145</v>
      </c>
      <c r="O77" t="s" s="4">
        <v>95</v>
      </c>
      <c r="P77" t="s" s="4">
        <v>146</v>
      </c>
      <c r="Q77" t="s" s="4">
        <v>95</v>
      </c>
      <c r="R77" t="s" s="4">
        <v>457</v>
      </c>
      <c r="S77" t="s" s="4">
        <v>457</v>
      </c>
      <c r="T77" t="s" s="4">
        <v>457</v>
      </c>
      <c r="U77" t="s" s="4">
        <v>457</v>
      </c>
      <c r="V77" t="s" s="4">
        <v>457</v>
      </c>
      <c r="W77" t="s" s="4">
        <v>457</v>
      </c>
      <c r="X77" t="s" s="4">
        <v>457</v>
      </c>
      <c r="Y77" t="s" s="4">
        <v>457</v>
      </c>
      <c r="Z77" t="s" s="4">
        <v>457</v>
      </c>
      <c r="AA77" t="s" s="4">
        <v>457</v>
      </c>
      <c r="AB77" t="s" s="4">
        <v>457</v>
      </c>
      <c r="AC77" t="s" s="4">
        <v>457</v>
      </c>
      <c r="AD77" t="s" s="4">
        <v>457</v>
      </c>
      <c r="AE77" t="s" s="4">
        <v>98</v>
      </c>
      <c r="AF77" t="s" s="4">
        <v>99</v>
      </c>
      <c r="AG77" t="s" s="4">
        <v>84</v>
      </c>
      <c r="AH77" t="s" s="4">
        <v>100</v>
      </c>
    </row>
    <row r="78" ht="45.0" customHeight="true">
      <c r="A78" t="s" s="4">
        <v>458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178</v>
      </c>
      <c r="G78" t="s" s="4">
        <v>179</v>
      </c>
      <c r="H78" t="s" s="4">
        <v>88</v>
      </c>
      <c r="I78" t="s" s="4">
        <v>307</v>
      </c>
      <c r="J78" t="s" s="4">
        <v>459</v>
      </c>
      <c r="K78" t="s" s="4">
        <v>460</v>
      </c>
      <c r="L78" t="s" s="4">
        <v>167</v>
      </c>
      <c r="M78" t="s" s="4">
        <v>107</v>
      </c>
      <c r="N78" t="s" s="4">
        <v>145</v>
      </c>
      <c r="O78" t="s" s="4">
        <v>95</v>
      </c>
      <c r="P78" t="s" s="4">
        <v>146</v>
      </c>
      <c r="Q78" t="s" s="4">
        <v>95</v>
      </c>
      <c r="R78" t="s" s="4">
        <v>461</v>
      </c>
      <c r="S78" t="s" s="4">
        <v>461</v>
      </c>
      <c r="T78" t="s" s="4">
        <v>461</v>
      </c>
      <c r="U78" t="s" s="4">
        <v>461</v>
      </c>
      <c r="V78" t="s" s="4">
        <v>461</v>
      </c>
      <c r="W78" t="s" s="4">
        <v>461</v>
      </c>
      <c r="X78" t="s" s="4">
        <v>461</v>
      </c>
      <c r="Y78" t="s" s="4">
        <v>461</v>
      </c>
      <c r="Z78" t="s" s="4">
        <v>461</v>
      </c>
      <c r="AA78" t="s" s="4">
        <v>461</v>
      </c>
      <c r="AB78" t="s" s="4">
        <v>461</v>
      </c>
      <c r="AC78" t="s" s="4">
        <v>461</v>
      </c>
      <c r="AD78" t="s" s="4">
        <v>461</v>
      </c>
      <c r="AE78" t="s" s="4">
        <v>98</v>
      </c>
      <c r="AF78" t="s" s="4">
        <v>99</v>
      </c>
      <c r="AG78" t="s" s="4">
        <v>84</v>
      </c>
      <c r="AH78" t="s" s="4">
        <v>100</v>
      </c>
    </row>
    <row r="79" ht="45.0" customHeight="true">
      <c r="A79" t="s" s="4">
        <v>462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178</v>
      </c>
      <c r="G79" t="s" s="4">
        <v>179</v>
      </c>
      <c r="H79" t="s" s="4">
        <v>88</v>
      </c>
      <c r="I79" t="s" s="4">
        <v>307</v>
      </c>
      <c r="J79" t="s" s="4">
        <v>463</v>
      </c>
      <c r="K79" t="s" s="4">
        <v>152</v>
      </c>
      <c r="L79" t="s" s="4">
        <v>167</v>
      </c>
      <c r="M79" t="s" s="4">
        <v>107</v>
      </c>
      <c r="N79" t="s" s="4">
        <v>145</v>
      </c>
      <c r="O79" t="s" s="4">
        <v>95</v>
      </c>
      <c r="P79" t="s" s="4">
        <v>146</v>
      </c>
      <c r="Q79" t="s" s="4">
        <v>95</v>
      </c>
      <c r="R79" t="s" s="4">
        <v>464</v>
      </c>
      <c r="S79" t="s" s="4">
        <v>464</v>
      </c>
      <c r="T79" t="s" s="4">
        <v>464</v>
      </c>
      <c r="U79" t="s" s="4">
        <v>464</v>
      </c>
      <c r="V79" t="s" s="4">
        <v>464</v>
      </c>
      <c r="W79" t="s" s="4">
        <v>464</v>
      </c>
      <c r="X79" t="s" s="4">
        <v>464</v>
      </c>
      <c r="Y79" t="s" s="4">
        <v>464</v>
      </c>
      <c r="Z79" t="s" s="4">
        <v>464</v>
      </c>
      <c r="AA79" t="s" s="4">
        <v>464</v>
      </c>
      <c r="AB79" t="s" s="4">
        <v>464</v>
      </c>
      <c r="AC79" t="s" s="4">
        <v>464</v>
      </c>
      <c r="AD79" t="s" s="4">
        <v>464</v>
      </c>
      <c r="AE79" t="s" s="4">
        <v>98</v>
      </c>
      <c r="AF79" t="s" s="4">
        <v>99</v>
      </c>
      <c r="AG79" t="s" s="4">
        <v>84</v>
      </c>
      <c r="AH79" t="s" s="4">
        <v>100</v>
      </c>
    </row>
    <row r="80" ht="45.0" customHeight="true">
      <c r="A80" t="s" s="4">
        <v>465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155</v>
      </c>
      <c r="G80" t="s" s="4">
        <v>156</v>
      </c>
      <c r="H80" t="s" s="4">
        <v>88</v>
      </c>
      <c r="I80" t="s" s="4">
        <v>466</v>
      </c>
      <c r="J80" t="s" s="4">
        <v>467</v>
      </c>
      <c r="K80" t="s" s="4">
        <v>136</v>
      </c>
      <c r="L80" t="s" s="4">
        <v>468</v>
      </c>
      <c r="M80" t="s" s="4">
        <v>107</v>
      </c>
      <c r="N80" t="s" s="4">
        <v>326</v>
      </c>
      <c r="O80" t="s" s="4">
        <v>95</v>
      </c>
      <c r="P80" t="s" s="4">
        <v>327</v>
      </c>
      <c r="Q80" t="s" s="4">
        <v>95</v>
      </c>
      <c r="R80" t="s" s="4">
        <v>469</v>
      </c>
      <c r="S80" t="s" s="4">
        <v>469</v>
      </c>
      <c r="T80" t="s" s="4">
        <v>469</v>
      </c>
      <c r="U80" t="s" s="4">
        <v>469</v>
      </c>
      <c r="V80" t="s" s="4">
        <v>469</v>
      </c>
      <c r="W80" t="s" s="4">
        <v>469</v>
      </c>
      <c r="X80" t="s" s="4">
        <v>469</v>
      </c>
      <c r="Y80" t="s" s="4">
        <v>469</v>
      </c>
      <c r="Z80" t="s" s="4">
        <v>469</v>
      </c>
      <c r="AA80" t="s" s="4">
        <v>469</v>
      </c>
      <c r="AB80" t="s" s="4">
        <v>469</v>
      </c>
      <c r="AC80" t="s" s="4">
        <v>469</v>
      </c>
      <c r="AD80" t="s" s="4">
        <v>469</v>
      </c>
      <c r="AE80" t="s" s="4">
        <v>98</v>
      </c>
      <c r="AF80" t="s" s="4">
        <v>99</v>
      </c>
      <c r="AG80" t="s" s="4">
        <v>84</v>
      </c>
      <c r="AH80" t="s" s="4">
        <v>100</v>
      </c>
    </row>
    <row r="81" ht="45.0" customHeight="true">
      <c r="A81" t="s" s="4">
        <v>470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164</v>
      </c>
      <c r="G81" t="s" s="4">
        <v>165</v>
      </c>
      <c r="H81" t="s" s="4">
        <v>88</v>
      </c>
      <c r="I81" t="s" s="4">
        <v>466</v>
      </c>
      <c r="J81" t="s" s="4">
        <v>471</v>
      </c>
      <c r="K81" t="s" s="4">
        <v>472</v>
      </c>
      <c r="L81" t="s" s="4">
        <v>473</v>
      </c>
      <c r="M81" t="s" s="4">
        <v>93</v>
      </c>
      <c r="N81" t="s" s="4">
        <v>343</v>
      </c>
      <c r="O81" t="s" s="4">
        <v>95</v>
      </c>
      <c r="P81" t="s" s="4">
        <v>344</v>
      </c>
      <c r="Q81" t="s" s="4">
        <v>95</v>
      </c>
      <c r="R81" t="s" s="4">
        <v>474</v>
      </c>
      <c r="S81" t="s" s="4">
        <v>474</v>
      </c>
      <c r="T81" t="s" s="4">
        <v>474</v>
      </c>
      <c r="U81" t="s" s="4">
        <v>474</v>
      </c>
      <c r="V81" t="s" s="4">
        <v>474</v>
      </c>
      <c r="W81" t="s" s="4">
        <v>474</v>
      </c>
      <c r="X81" t="s" s="4">
        <v>474</v>
      </c>
      <c r="Y81" t="s" s="4">
        <v>474</v>
      </c>
      <c r="Z81" t="s" s="4">
        <v>474</v>
      </c>
      <c r="AA81" t="s" s="4">
        <v>474</v>
      </c>
      <c r="AB81" t="s" s="4">
        <v>474</v>
      </c>
      <c r="AC81" t="s" s="4">
        <v>474</v>
      </c>
      <c r="AD81" t="s" s="4">
        <v>474</v>
      </c>
      <c r="AE81" t="s" s="4">
        <v>98</v>
      </c>
      <c r="AF81" t="s" s="4">
        <v>99</v>
      </c>
      <c r="AG81" t="s" s="4">
        <v>84</v>
      </c>
      <c r="AH81" t="s" s="4">
        <v>100</v>
      </c>
    </row>
    <row r="82" ht="45.0" customHeight="true">
      <c r="A82" t="s" s="4">
        <v>475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149</v>
      </c>
      <c r="G82" t="s" s="4">
        <v>150</v>
      </c>
      <c r="H82" t="s" s="4">
        <v>88</v>
      </c>
      <c r="I82" t="s" s="4">
        <v>466</v>
      </c>
      <c r="J82" t="s" s="4">
        <v>476</v>
      </c>
      <c r="K82" t="s" s="4">
        <v>477</v>
      </c>
      <c r="L82" t="s" s="4">
        <v>478</v>
      </c>
      <c r="M82" t="s" s="4">
        <v>107</v>
      </c>
      <c r="N82" t="s" s="4">
        <v>398</v>
      </c>
      <c r="O82" t="s" s="4">
        <v>95</v>
      </c>
      <c r="P82" t="s" s="4">
        <v>399</v>
      </c>
      <c r="Q82" t="s" s="4">
        <v>95</v>
      </c>
      <c r="R82" t="s" s="4">
        <v>479</v>
      </c>
      <c r="S82" t="s" s="4">
        <v>479</v>
      </c>
      <c r="T82" t="s" s="4">
        <v>479</v>
      </c>
      <c r="U82" t="s" s="4">
        <v>479</v>
      </c>
      <c r="V82" t="s" s="4">
        <v>479</v>
      </c>
      <c r="W82" t="s" s="4">
        <v>479</v>
      </c>
      <c r="X82" t="s" s="4">
        <v>479</v>
      </c>
      <c r="Y82" t="s" s="4">
        <v>479</v>
      </c>
      <c r="Z82" t="s" s="4">
        <v>479</v>
      </c>
      <c r="AA82" t="s" s="4">
        <v>479</v>
      </c>
      <c r="AB82" t="s" s="4">
        <v>479</v>
      </c>
      <c r="AC82" t="s" s="4">
        <v>479</v>
      </c>
      <c r="AD82" t="s" s="4">
        <v>479</v>
      </c>
      <c r="AE82" t="s" s="4">
        <v>98</v>
      </c>
      <c r="AF82" t="s" s="4">
        <v>99</v>
      </c>
      <c r="AG82" t="s" s="4">
        <v>84</v>
      </c>
      <c r="AH82" t="s" s="4">
        <v>100</v>
      </c>
    </row>
    <row r="83" ht="45.0" customHeight="true">
      <c r="A83" t="s" s="4">
        <v>480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155</v>
      </c>
      <c r="G83" t="s" s="4">
        <v>156</v>
      </c>
      <c r="H83" t="s" s="4">
        <v>88</v>
      </c>
      <c r="I83" t="s" s="4">
        <v>481</v>
      </c>
      <c r="J83" t="s" s="4">
        <v>482</v>
      </c>
      <c r="K83" t="s" s="4">
        <v>483</v>
      </c>
      <c r="L83" t="s" s="4">
        <v>484</v>
      </c>
      <c r="M83" t="s" s="4">
        <v>93</v>
      </c>
      <c r="N83" t="s" s="4">
        <v>485</v>
      </c>
      <c r="O83" t="s" s="4">
        <v>95</v>
      </c>
      <c r="P83" t="s" s="4">
        <v>486</v>
      </c>
      <c r="Q83" t="s" s="4">
        <v>95</v>
      </c>
      <c r="R83" t="s" s="4">
        <v>487</v>
      </c>
      <c r="S83" t="s" s="4">
        <v>487</v>
      </c>
      <c r="T83" t="s" s="4">
        <v>487</v>
      </c>
      <c r="U83" t="s" s="4">
        <v>487</v>
      </c>
      <c r="V83" t="s" s="4">
        <v>487</v>
      </c>
      <c r="W83" t="s" s="4">
        <v>487</v>
      </c>
      <c r="X83" t="s" s="4">
        <v>487</v>
      </c>
      <c r="Y83" t="s" s="4">
        <v>487</v>
      </c>
      <c r="Z83" t="s" s="4">
        <v>487</v>
      </c>
      <c r="AA83" t="s" s="4">
        <v>487</v>
      </c>
      <c r="AB83" t="s" s="4">
        <v>487</v>
      </c>
      <c r="AC83" t="s" s="4">
        <v>487</v>
      </c>
      <c r="AD83" t="s" s="4">
        <v>487</v>
      </c>
      <c r="AE83" t="s" s="4">
        <v>98</v>
      </c>
      <c r="AF83" t="s" s="4">
        <v>99</v>
      </c>
      <c r="AG83" t="s" s="4">
        <v>84</v>
      </c>
      <c r="AH83" t="s" s="4">
        <v>100</v>
      </c>
    </row>
    <row r="84" ht="45.0" customHeight="true">
      <c r="A84" t="s" s="4">
        <v>488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164</v>
      </c>
      <c r="G84" t="s" s="4">
        <v>165</v>
      </c>
      <c r="H84" t="s" s="4">
        <v>88</v>
      </c>
      <c r="I84" t="s" s="4">
        <v>481</v>
      </c>
      <c r="J84" t="s" s="4">
        <v>489</v>
      </c>
      <c r="K84" t="s" s="4">
        <v>244</v>
      </c>
      <c r="L84" t="s" s="4">
        <v>490</v>
      </c>
      <c r="M84" t="s" s="4">
        <v>93</v>
      </c>
      <c r="N84" t="s" s="4">
        <v>343</v>
      </c>
      <c r="O84" t="s" s="4">
        <v>95</v>
      </c>
      <c r="P84" t="s" s="4">
        <v>344</v>
      </c>
      <c r="Q84" t="s" s="4">
        <v>95</v>
      </c>
      <c r="R84" t="s" s="4">
        <v>491</v>
      </c>
      <c r="S84" t="s" s="4">
        <v>491</v>
      </c>
      <c r="T84" t="s" s="4">
        <v>491</v>
      </c>
      <c r="U84" t="s" s="4">
        <v>491</v>
      </c>
      <c r="V84" t="s" s="4">
        <v>491</v>
      </c>
      <c r="W84" t="s" s="4">
        <v>491</v>
      </c>
      <c r="X84" t="s" s="4">
        <v>491</v>
      </c>
      <c r="Y84" t="s" s="4">
        <v>491</v>
      </c>
      <c r="Z84" t="s" s="4">
        <v>491</v>
      </c>
      <c r="AA84" t="s" s="4">
        <v>491</v>
      </c>
      <c r="AB84" t="s" s="4">
        <v>491</v>
      </c>
      <c r="AC84" t="s" s="4">
        <v>491</v>
      </c>
      <c r="AD84" t="s" s="4">
        <v>491</v>
      </c>
      <c r="AE84" t="s" s="4">
        <v>98</v>
      </c>
      <c r="AF84" t="s" s="4">
        <v>99</v>
      </c>
      <c r="AG84" t="s" s="4">
        <v>84</v>
      </c>
      <c r="AH84" t="s" s="4">
        <v>100</v>
      </c>
    </row>
    <row r="85" ht="45.0" customHeight="true">
      <c r="A85" t="s" s="4">
        <v>492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140</v>
      </c>
      <c r="G85" t="s" s="4">
        <v>141</v>
      </c>
      <c r="H85" t="s" s="4">
        <v>88</v>
      </c>
      <c r="I85" t="s" s="4">
        <v>481</v>
      </c>
      <c r="J85" t="s" s="4">
        <v>493</v>
      </c>
      <c r="K85" t="s" s="4">
        <v>342</v>
      </c>
      <c r="L85" t="s" s="4">
        <v>494</v>
      </c>
      <c r="M85" t="s" s="4">
        <v>107</v>
      </c>
      <c r="N85" t="s" s="4">
        <v>145</v>
      </c>
      <c r="O85" t="s" s="4">
        <v>95</v>
      </c>
      <c r="P85" t="s" s="4">
        <v>146</v>
      </c>
      <c r="Q85" t="s" s="4">
        <v>95</v>
      </c>
      <c r="R85" t="s" s="4">
        <v>495</v>
      </c>
      <c r="S85" t="s" s="4">
        <v>495</v>
      </c>
      <c r="T85" t="s" s="4">
        <v>495</v>
      </c>
      <c r="U85" t="s" s="4">
        <v>495</v>
      </c>
      <c r="V85" t="s" s="4">
        <v>495</v>
      </c>
      <c r="W85" t="s" s="4">
        <v>495</v>
      </c>
      <c r="X85" t="s" s="4">
        <v>495</v>
      </c>
      <c r="Y85" t="s" s="4">
        <v>495</v>
      </c>
      <c r="Z85" t="s" s="4">
        <v>495</v>
      </c>
      <c r="AA85" t="s" s="4">
        <v>495</v>
      </c>
      <c r="AB85" t="s" s="4">
        <v>495</v>
      </c>
      <c r="AC85" t="s" s="4">
        <v>495</v>
      </c>
      <c r="AD85" t="s" s="4">
        <v>495</v>
      </c>
      <c r="AE85" t="s" s="4">
        <v>98</v>
      </c>
      <c r="AF85" t="s" s="4">
        <v>99</v>
      </c>
      <c r="AG85" t="s" s="4">
        <v>84</v>
      </c>
      <c r="AH85" t="s" s="4">
        <v>100</v>
      </c>
    </row>
    <row r="86" ht="45.0" customHeight="true">
      <c r="A86" t="s" s="4">
        <v>496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265</v>
      </c>
      <c r="G86" t="s" s="4">
        <v>266</v>
      </c>
      <c r="H86" t="s" s="4">
        <v>88</v>
      </c>
      <c r="I86" t="s" s="4">
        <v>353</v>
      </c>
      <c r="J86" t="s" s="4">
        <v>294</v>
      </c>
      <c r="K86" t="s" s="4">
        <v>497</v>
      </c>
      <c r="L86" t="s" s="4">
        <v>418</v>
      </c>
      <c r="M86" t="s" s="4">
        <v>107</v>
      </c>
      <c r="N86" t="s" s="4">
        <v>268</v>
      </c>
      <c r="O86" t="s" s="4">
        <v>95</v>
      </c>
      <c r="P86" t="s" s="4">
        <v>269</v>
      </c>
      <c r="Q86" t="s" s="4">
        <v>95</v>
      </c>
      <c r="R86" t="s" s="4">
        <v>498</v>
      </c>
      <c r="S86" t="s" s="4">
        <v>498</v>
      </c>
      <c r="T86" t="s" s="4">
        <v>498</v>
      </c>
      <c r="U86" t="s" s="4">
        <v>498</v>
      </c>
      <c r="V86" t="s" s="4">
        <v>498</v>
      </c>
      <c r="W86" t="s" s="4">
        <v>498</v>
      </c>
      <c r="X86" t="s" s="4">
        <v>498</v>
      </c>
      <c r="Y86" t="s" s="4">
        <v>498</v>
      </c>
      <c r="Z86" t="s" s="4">
        <v>498</v>
      </c>
      <c r="AA86" t="s" s="4">
        <v>498</v>
      </c>
      <c r="AB86" t="s" s="4">
        <v>498</v>
      </c>
      <c r="AC86" t="s" s="4">
        <v>498</v>
      </c>
      <c r="AD86" t="s" s="4">
        <v>498</v>
      </c>
      <c r="AE86" t="s" s="4">
        <v>98</v>
      </c>
      <c r="AF86" t="s" s="4">
        <v>99</v>
      </c>
      <c r="AG86" t="s" s="4">
        <v>84</v>
      </c>
      <c r="AH86" t="s" s="4">
        <v>100</v>
      </c>
    </row>
    <row r="87" ht="45.0" customHeight="true">
      <c r="A87" t="s" s="4">
        <v>499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500</v>
      </c>
      <c r="G87" t="s" s="4">
        <v>501</v>
      </c>
      <c r="H87" t="s" s="4">
        <v>88</v>
      </c>
      <c r="I87" t="s" s="4">
        <v>502</v>
      </c>
      <c r="J87" t="s" s="4">
        <v>503</v>
      </c>
      <c r="K87" t="s" s="4">
        <v>136</v>
      </c>
      <c r="L87" t="s" s="4">
        <v>504</v>
      </c>
      <c r="M87" t="s" s="4">
        <v>107</v>
      </c>
      <c r="N87" t="s" s="4">
        <v>505</v>
      </c>
      <c r="O87" t="s" s="4">
        <v>95</v>
      </c>
      <c r="P87" t="s" s="4">
        <v>506</v>
      </c>
      <c r="Q87" t="s" s="4">
        <v>95</v>
      </c>
      <c r="R87" t="s" s="4">
        <v>507</v>
      </c>
      <c r="S87" t="s" s="4">
        <v>507</v>
      </c>
      <c r="T87" t="s" s="4">
        <v>507</v>
      </c>
      <c r="U87" t="s" s="4">
        <v>507</v>
      </c>
      <c r="V87" t="s" s="4">
        <v>507</v>
      </c>
      <c r="W87" t="s" s="4">
        <v>507</v>
      </c>
      <c r="X87" t="s" s="4">
        <v>507</v>
      </c>
      <c r="Y87" t="s" s="4">
        <v>507</v>
      </c>
      <c r="Z87" t="s" s="4">
        <v>507</v>
      </c>
      <c r="AA87" t="s" s="4">
        <v>507</v>
      </c>
      <c r="AB87" t="s" s="4">
        <v>507</v>
      </c>
      <c r="AC87" t="s" s="4">
        <v>507</v>
      </c>
      <c r="AD87" t="s" s="4">
        <v>507</v>
      </c>
      <c r="AE87" t="s" s="4">
        <v>98</v>
      </c>
      <c r="AF87" t="s" s="4">
        <v>99</v>
      </c>
      <c r="AG87" t="s" s="4">
        <v>84</v>
      </c>
      <c r="AH87" t="s" s="4">
        <v>100</v>
      </c>
    </row>
    <row r="88" ht="45.0" customHeight="true">
      <c r="A88" t="s" s="4">
        <v>508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112</v>
      </c>
      <c r="G88" t="s" s="4">
        <v>113</v>
      </c>
      <c r="H88" t="s" s="4">
        <v>88</v>
      </c>
      <c r="I88" t="s" s="4">
        <v>502</v>
      </c>
      <c r="J88" t="s" s="4">
        <v>509</v>
      </c>
      <c r="K88" t="s" s="4">
        <v>136</v>
      </c>
      <c r="L88" t="s" s="4">
        <v>510</v>
      </c>
      <c r="M88" t="s" s="4">
        <v>93</v>
      </c>
      <c r="N88" t="s" s="4">
        <v>511</v>
      </c>
      <c r="O88" t="s" s="4">
        <v>95</v>
      </c>
      <c r="P88" t="s" s="4">
        <v>512</v>
      </c>
      <c r="Q88" t="s" s="4">
        <v>95</v>
      </c>
      <c r="R88" t="s" s="4">
        <v>513</v>
      </c>
      <c r="S88" t="s" s="4">
        <v>513</v>
      </c>
      <c r="T88" t="s" s="4">
        <v>513</v>
      </c>
      <c r="U88" t="s" s="4">
        <v>513</v>
      </c>
      <c r="V88" t="s" s="4">
        <v>513</v>
      </c>
      <c r="W88" t="s" s="4">
        <v>513</v>
      </c>
      <c r="X88" t="s" s="4">
        <v>513</v>
      </c>
      <c r="Y88" t="s" s="4">
        <v>513</v>
      </c>
      <c r="Z88" t="s" s="4">
        <v>513</v>
      </c>
      <c r="AA88" t="s" s="4">
        <v>513</v>
      </c>
      <c r="AB88" t="s" s="4">
        <v>513</v>
      </c>
      <c r="AC88" t="s" s="4">
        <v>513</v>
      </c>
      <c r="AD88" t="s" s="4">
        <v>513</v>
      </c>
      <c r="AE88" t="s" s="4">
        <v>98</v>
      </c>
      <c r="AF88" t="s" s="4">
        <v>99</v>
      </c>
      <c r="AG88" t="s" s="4">
        <v>84</v>
      </c>
      <c r="AH88" t="s" s="4">
        <v>100</v>
      </c>
    </row>
    <row r="89" ht="45.0" customHeight="true">
      <c r="A89" t="s" s="4">
        <v>514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112</v>
      </c>
      <c r="G89" t="s" s="4">
        <v>113</v>
      </c>
      <c r="H89" t="s" s="4">
        <v>88</v>
      </c>
      <c r="I89" t="s" s="4">
        <v>502</v>
      </c>
      <c r="J89" t="s" s="4">
        <v>515</v>
      </c>
      <c r="K89" t="s" s="4">
        <v>167</v>
      </c>
      <c r="L89" t="s" s="4">
        <v>204</v>
      </c>
      <c r="M89" t="s" s="4">
        <v>93</v>
      </c>
      <c r="N89" t="s" s="4">
        <v>516</v>
      </c>
      <c r="O89" t="s" s="4">
        <v>95</v>
      </c>
      <c r="P89" t="s" s="4">
        <v>517</v>
      </c>
      <c r="Q89" t="s" s="4">
        <v>95</v>
      </c>
      <c r="R89" t="s" s="4">
        <v>518</v>
      </c>
      <c r="S89" t="s" s="4">
        <v>518</v>
      </c>
      <c r="T89" t="s" s="4">
        <v>518</v>
      </c>
      <c r="U89" t="s" s="4">
        <v>518</v>
      </c>
      <c r="V89" t="s" s="4">
        <v>518</v>
      </c>
      <c r="W89" t="s" s="4">
        <v>518</v>
      </c>
      <c r="X89" t="s" s="4">
        <v>518</v>
      </c>
      <c r="Y89" t="s" s="4">
        <v>518</v>
      </c>
      <c r="Z89" t="s" s="4">
        <v>518</v>
      </c>
      <c r="AA89" t="s" s="4">
        <v>518</v>
      </c>
      <c r="AB89" t="s" s="4">
        <v>518</v>
      </c>
      <c r="AC89" t="s" s="4">
        <v>518</v>
      </c>
      <c r="AD89" t="s" s="4">
        <v>518</v>
      </c>
      <c r="AE89" t="s" s="4">
        <v>98</v>
      </c>
      <c r="AF89" t="s" s="4">
        <v>99</v>
      </c>
      <c r="AG89" t="s" s="4">
        <v>84</v>
      </c>
      <c r="AH89" t="s" s="4">
        <v>100</v>
      </c>
    </row>
    <row r="90" ht="45.0" customHeight="true">
      <c r="A90" t="s" s="4">
        <v>519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520</v>
      </c>
      <c r="G90" t="s" s="4">
        <v>521</v>
      </c>
      <c r="H90" t="s" s="4">
        <v>88</v>
      </c>
      <c r="I90" t="s" s="4">
        <v>98</v>
      </c>
      <c r="J90" t="s" s="4">
        <v>522</v>
      </c>
      <c r="K90" t="s" s="4">
        <v>186</v>
      </c>
      <c r="L90" t="s" s="4">
        <v>523</v>
      </c>
      <c r="M90" t="s" s="4">
        <v>93</v>
      </c>
      <c r="N90" t="s" s="4">
        <v>524</v>
      </c>
      <c r="O90" t="s" s="4">
        <v>95</v>
      </c>
      <c r="P90" t="s" s="4">
        <v>525</v>
      </c>
      <c r="Q90" t="s" s="4">
        <v>95</v>
      </c>
      <c r="R90" t="s" s="4">
        <v>526</v>
      </c>
      <c r="S90" t="s" s="4">
        <v>526</v>
      </c>
      <c r="T90" t="s" s="4">
        <v>526</v>
      </c>
      <c r="U90" t="s" s="4">
        <v>526</v>
      </c>
      <c r="V90" t="s" s="4">
        <v>526</v>
      </c>
      <c r="W90" t="s" s="4">
        <v>526</v>
      </c>
      <c r="X90" t="s" s="4">
        <v>526</v>
      </c>
      <c r="Y90" t="s" s="4">
        <v>526</v>
      </c>
      <c r="Z90" t="s" s="4">
        <v>526</v>
      </c>
      <c r="AA90" t="s" s="4">
        <v>526</v>
      </c>
      <c r="AB90" t="s" s="4">
        <v>526</v>
      </c>
      <c r="AC90" t="s" s="4">
        <v>526</v>
      </c>
      <c r="AD90" t="s" s="4">
        <v>526</v>
      </c>
      <c r="AE90" t="s" s="4">
        <v>98</v>
      </c>
      <c r="AF90" t="s" s="4">
        <v>99</v>
      </c>
      <c r="AG90" t="s" s="4">
        <v>84</v>
      </c>
      <c r="AH90" t="s" s="4">
        <v>100</v>
      </c>
    </row>
    <row r="91" ht="45.0" customHeight="true">
      <c r="A91" t="s" s="4">
        <v>527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265</v>
      </c>
      <c r="G91" t="s" s="4">
        <v>266</v>
      </c>
      <c r="H91" t="s" s="4">
        <v>88</v>
      </c>
      <c r="I91" t="s" s="4">
        <v>98</v>
      </c>
      <c r="J91" t="s" s="4">
        <v>528</v>
      </c>
      <c r="K91" t="s" s="4">
        <v>529</v>
      </c>
      <c r="L91" t="s" s="4">
        <v>530</v>
      </c>
      <c r="M91" t="s" s="4">
        <v>107</v>
      </c>
      <c r="N91" t="s" s="4">
        <v>531</v>
      </c>
      <c r="O91" t="s" s="4">
        <v>95</v>
      </c>
      <c r="P91" t="s" s="4">
        <v>532</v>
      </c>
      <c r="Q91" t="s" s="4">
        <v>95</v>
      </c>
      <c r="R91" t="s" s="4">
        <v>533</v>
      </c>
      <c r="S91" t="s" s="4">
        <v>533</v>
      </c>
      <c r="T91" t="s" s="4">
        <v>533</v>
      </c>
      <c r="U91" t="s" s="4">
        <v>533</v>
      </c>
      <c r="V91" t="s" s="4">
        <v>533</v>
      </c>
      <c r="W91" t="s" s="4">
        <v>533</v>
      </c>
      <c r="X91" t="s" s="4">
        <v>533</v>
      </c>
      <c r="Y91" t="s" s="4">
        <v>533</v>
      </c>
      <c r="Z91" t="s" s="4">
        <v>533</v>
      </c>
      <c r="AA91" t="s" s="4">
        <v>533</v>
      </c>
      <c r="AB91" t="s" s="4">
        <v>533</v>
      </c>
      <c r="AC91" t="s" s="4">
        <v>533</v>
      </c>
      <c r="AD91" t="s" s="4">
        <v>533</v>
      </c>
      <c r="AE91" t="s" s="4">
        <v>98</v>
      </c>
      <c r="AF91" t="s" s="4">
        <v>99</v>
      </c>
      <c r="AG91" t="s" s="4">
        <v>84</v>
      </c>
      <c r="AH91" t="s" s="4">
        <v>100</v>
      </c>
    </row>
    <row r="92" ht="45.0" customHeight="true">
      <c r="A92" t="s" s="4">
        <v>534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126</v>
      </c>
      <c r="G92" t="s" s="4">
        <v>127</v>
      </c>
      <c r="H92" t="s" s="4">
        <v>88</v>
      </c>
      <c r="I92" t="s" s="4">
        <v>408</v>
      </c>
      <c r="J92" t="s" s="4">
        <v>535</v>
      </c>
      <c r="K92" t="s" s="4">
        <v>144</v>
      </c>
      <c r="L92" t="s" s="4">
        <v>418</v>
      </c>
      <c r="M92" t="s" s="4">
        <v>107</v>
      </c>
      <c r="N92" t="s" s="4">
        <v>131</v>
      </c>
      <c r="O92" t="s" s="4">
        <v>95</v>
      </c>
      <c r="P92" t="s" s="4">
        <v>132</v>
      </c>
      <c r="Q92" t="s" s="4">
        <v>95</v>
      </c>
      <c r="R92" t="s" s="4">
        <v>536</v>
      </c>
      <c r="S92" t="s" s="4">
        <v>536</v>
      </c>
      <c r="T92" t="s" s="4">
        <v>536</v>
      </c>
      <c r="U92" t="s" s="4">
        <v>536</v>
      </c>
      <c r="V92" t="s" s="4">
        <v>536</v>
      </c>
      <c r="W92" t="s" s="4">
        <v>536</v>
      </c>
      <c r="X92" t="s" s="4">
        <v>536</v>
      </c>
      <c r="Y92" t="s" s="4">
        <v>536</v>
      </c>
      <c r="Z92" t="s" s="4">
        <v>536</v>
      </c>
      <c r="AA92" t="s" s="4">
        <v>536</v>
      </c>
      <c r="AB92" t="s" s="4">
        <v>536</v>
      </c>
      <c r="AC92" t="s" s="4">
        <v>536</v>
      </c>
      <c r="AD92" t="s" s="4">
        <v>536</v>
      </c>
      <c r="AE92" t="s" s="4">
        <v>98</v>
      </c>
      <c r="AF92" t="s" s="4">
        <v>99</v>
      </c>
      <c r="AG92" t="s" s="4">
        <v>84</v>
      </c>
      <c r="AH92" t="s" s="4">
        <v>100</v>
      </c>
    </row>
    <row r="93" ht="45.0" customHeight="true">
      <c r="A93" t="s" s="4">
        <v>537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112</v>
      </c>
      <c r="G93" t="s" s="4">
        <v>113</v>
      </c>
      <c r="H93" t="s" s="4">
        <v>88</v>
      </c>
      <c r="I93" t="s" s="4">
        <v>408</v>
      </c>
      <c r="J93" t="s" s="4">
        <v>538</v>
      </c>
      <c r="K93" t="s" s="4">
        <v>539</v>
      </c>
      <c r="L93" t="s" s="4">
        <v>540</v>
      </c>
      <c r="M93" t="s" s="4">
        <v>93</v>
      </c>
      <c r="N93" t="s" s="4">
        <v>117</v>
      </c>
      <c r="O93" t="s" s="4">
        <v>95</v>
      </c>
      <c r="P93" t="s" s="4">
        <v>118</v>
      </c>
      <c r="Q93" t="s" s="4">
        <v>95</v>
      </c>
      <c r="R93" t="s" s="4">
        <v>541</v>
      </c>
      <c r="S93" t="s" s="4">
        <v>541</v>
      </c>
      <c r="T93" t="s" s="4">
        <v>541</v>
      </c>
      <c r="U93" t="s" s="4">
        <v>541</v>
      </c>
      <c r="V93" t="s" s="4">
        <v>541</v>
      </c>
      <c r="W93" t="s" s="4">
        <v>541</v>
      </c>
      <c r="X93" t="s" s="4">
        <v>541</v>
      </c>
      <c r="Y93" t="s" s="4">
        <v>541</v>
      </c>
      <c r="Z93" t="s" s="4">
        <v>541</v>
      </c>
      <c r="AA93" t="s" s="4">
        <v>541</v>
      </c>
      <c r="AB93" t="s" s="4">
        <v>541</v>
      </c>
      <c r="AC93" t="s" s="4">
        <v>541</v>
      </c>
      <c r="AD93" t="s" s="4">
        <v>541</v>
      </c>
      <c r="AE93" t="s" s="4">
        <v>98</v>
      </c>
      <c r="AF93" t="s" s="4">
        <v>99</v>
      </c>
      <c r="AG93" t="s" s="4">
        <v>84</v>
      </c>
      <c r="AH93" t="s" s="4">
        <v>100</v>
      </c>
    </row>
    <row r="94" ht="45.0" customHeight="true">
      <c r="A94" t="s" s="4">
        <v>542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126</v>
      </c>
      <c r="G94" t="s" s="4">
        <v>127</v>
      </c>
      <c r="H94" t="s" s="4">
        <v>88</v>
      </c>
      <c r="I94" t="s" s="4">
        <v>408</v>
      </c>
      <c r="J94" t="s" s="4">
        <v>535</v>
      </c>
      <c r="K94" t="s" s="4">
        <v>543</v>
      </c>
      <c r="L94" t="s" s="4">
        <v>171</v>
      </c>
      <c r="M94" t="s" s="4">
        <v>107</v>
      </c>
      <c r="N94" t="s" s="4">
        <v>131</v>
      </c>
      <c r="O94" t="s" s="4">
        <v>95</v>
      </c>
      <c r="P94" t="s" s="4">
        <v>132</v>
      </c>
      <c r="Q94" t="s" s="4">
        <v>95</v>
      </c>
      <c r="R94" t="s" s="4">
        <v>544</v>
      </c>
      <c r="S94" t="s" s="4">
        <v>544</v>
      </c>
      <c r="T94" t="s" s="4">
        <v>544</v>
      </c>
      <c r="U94" t="s" s="4">
        <v>544</v>
      </c>
      <c r="V94" t="s" s="4">
        <v>544</v>
      </c>
      <c r="W94" t="s" s="4">
        <v>544</v>
      </c>
      <c r="X94" t="s" s="4">
        <v>544</v>
      </c>
      <c r="Y94" t="s" s="4">
        <v>544</v>
      </c>
      <c r="Z94" t="s" s="4">
        <v>544</v>
      </c>
      <c r="AA94" t="s" s="4">
        <v>544</v>
      </c>
      <c r="AB94" t="s" s="4">
        <v>544</v>
      </c>
      <c r="AC94" t="s" s="4">
        <v>544</v>
      </c>
      <c r="AD94" t="s" s="4">
        <v>544</v>
      </c>
      <c r="AE94" t="s" s="4">
        <v>98</v>
      </c>
      <c r="AF94" t="s" s="4">
        <v>99</v>
      </c>
      <c r="AG94" t="s" s="4">
        <v>84</v>
      </c>
      <c r="AH94" t="s" s="4">
        <v>100</v>
      </c>
    </row>
    <row r="95" ht="45.0" customHeight="true">
      <c r="A95" t="s" s="4">
        <v>545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112</v>
      </c>
      <c r="G95" t="s" s="4">
        <v>113</v>
      </c>
      <c r="H95" t="s" s="4">
        <v>88</v>
      </c>
      <c r="I95" t="s" s="4">
        <v>408</v>
      </c>
      <c r="J95" t="s" s="4">
        <v>546</v>
      </c>
      <c r="K95" t="s" s="4">
        <v>547</v>
      </c>
      <c r="L95" t="s" s="4">
        <v>219</v>
      </c>
      <c r="M95" t="s" s="4">
        <v>93</v>
      </c>
      <c r="N95" t="s" s="4">
        <v>117</v>
      </c>
      <c r="O95" t="s" s="4">
        <v>95</v>
      </c>
      <c r="P95" t="s" s="4">
        <v>118</v>
      </c>
      <c r="Q95" t="s" s="4">
        <v>95</v>
      </c>
      <c r="R95" t="s" s="4">
        <v>548</v>
      </c>
      <c r="S95" t="s" s="4">
        <v>548</v>
      </c>
      <c r="T95" t="s" s="4">
        <v>548</v>
      </c>
      <c r="U95" t="s" s="4">
        <v>548</v>
      </c>
      <c r="V95" t="s" s="4">
        <v>548</v>
      </c>
      <c r="W95" t="s" s="4">
        <v>548</v>
      </c>
      <c r="X95" t="s" s="4">
        <v>548</v>
      </c>
      <c r="Y95" t="s" s="4">
        <v>548</v>
      </c>
      <c r="Z95" t="s" s="4">
        <v>548</v>
      </c>
      <c r="AA95" t="s" s="4">
        <v>548</v>
      </c>
      <c r="AB95" t="s" s="4">
        <v>548</v>
      </c>
      <c r="AC95" t="s" s="4">
        <v>548</v>
      </c>
      <c r="AD95" t="s" s="4">
        <v>548</v>
      </c>
      <c r="AE95" t="s" s="4">
        <v>98</v>
      </c>
      <c r="AF95" t="s" s="4">
        <v>99</v>
      </c>
      <c r="AG95" t="s" s="4">
        <v>84</v>
      </c>
      <c r="AH95" t="s" s="4">
        <v>100</v>
      </c>
    </row>
    <row r="96" ht="45.0" customHeight="true">
      <c r="A96" t="s" s="4">
        <v>549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126</v>
      </c>
      <c r="G96" t="s" s="4">
        <v>127</v>
      </c>
      <c r="H96" t="s" s="4">
        <v>88</v>
      </c>
      <c r="I96" t="s" s="4">
        <v>408</v>
      </c>
      <c r="J96" t="s" s="4">
        <v>550</v>
      </c>
      <c r="K96" t="s" s="4">
        <v>144</v>
      </c>
      <c r="L96" t="s" s="4">
        <v>248</v>
      </c>
      <c r="M96" t="s" s="4">
        <v>107</v>
      </c>
      <c r="N96" t="s" s="4">
        <v>131</v>
      </c>
      <c r="O96" t="s" s="4">
        <v>95</v>
      </c>
      <c r="P96" t="s" s="4">
        <v>132</v>
      </c>
      <c r="Q96" t="s" s="4">
        <v>95</v>
      </c>
      <c r="R96" t="s" s="4">
        <v>551</v>
      </c>
      <c r="S96" t="s" s="4">
        <v>551</v>
      </c>
      <c r="T96" t="s" s="4">
        <v>551</v>
      </c>
      <c r="U96" t="s" s="4">
        <v>551</v>
      </c>
      <c r="V96" t="s" s="4">
        <v>551</v>
      </c>
      <c r="W96" t="s" s="4">
        <v>551</v>
      </c>
      <c r="X96" t="s" s="4">
        <v>551</v>
      </c>
      <c r="Y96" t="s" s="4">
        <v>551</v>
      </c>
      <c r="Z96" t="s" s="4">
        <v>551</v>
      </c>
      <c r="AA96" t="s" s="4">
        <v>551</v>
      </c>
      <c r="AB96" t="s" s="4">
        <v>551</v>
      </c>
      <c r="AC96" t="s" s="4">
        <v>551</v>
      </c>
      <c r="AD96" t="s" s="4">
        <v>551</v>
      </c>
      <c r="AE96" t="s" s="4">
        <v>98</v>
      </c>
      <c r="AF96" t="s" s="4">
        <v>99</v>
      </c>
      <c r="AG96" t="s" s="4">
        <v>84</v>
      </c>
      <c r="AH96" t="s" s="4">
        <v>100</v>
      </c>
    </row>
    <row r="97" ht="45.0" customHeight="true">
      <c r="A97" t="s" s="4">
        <v>552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406</v>
      </c>
      <c r="G97" t="s" s="4">
        <v>407</v>
      </c>
      <c r="H97" t="s" s="4">
        <v>88</v>
      </c>
      <c r="I97" t="s" s="4">
        <v>553</v>
      </c>
      <c r="J97" t="s" s="4">
        <v>554</v>
      </c>
      <c r="K97" t="s" s="4">
        <v>555</v>
      </c>
      <c r="L97" t="s" s="4">
        <v>556</v>
      </c>
      <c r="M97" t="s" s="4">
        <v>93</v>
      </c>
      <c r="N97" t="s" s="4">
        <v>410</v>
      </c>
      <c r="O97" t="s" s="4">
        <v>95</v>
      </c>
      <c r="P97" t="s" s="4">
        <v>411</v>
      </c>
      <c r="Q97" t="s" s="4">
        <v>95</v>
      </c>
      <c r="R97" t="s" s="4">
        <v>557</v>
      </c>
      <c r="S97" t="s" s="4">
        <v>557</v>
      </c>
      <c r="T97" t="s" s="4">
        <v>557</v>
      </c>
      <c r="U97" t="s" s="4">
        <v>557</v>
      </c>
      <c r="V97" t="s" s="4">
        <v>557</v>
      </c>
      <c r="W97" t="s" s="4">
        <v>557</v>
      </c>
      <c r="X97" t="s" s="4">
        <v>557</v>
      </c>
      <c r="Y97" t="s" s="4">
        <v>557</v>
      </c>
      <c r="Z97" t="s" s="4">
        <v>557</v>
      </c>
      <c r="AA97" t="s" s="4">
        <v>557</v>
      </c>
      <c r="AB97" t="s" s="4">
        <v>557</v>
      </c>
      <c r="AC97" t="s" s="4">
        <v>557</v>
      </c>
      <c r="AD97" t="s" s="4">
        <v>557</v>
      </c>
      <c r="AE97" t="s" s="4">
        <v>98</v>
      </c>
      <c r="AF97" t="s" s="4">
        <v>99</v>
      </c>
      <c r="AG97" t="s" s="4">
        <v>84</v>
      </c>
      <c r="AH97" t="s" s="4">
        <v>100</v>
      </c>
    </row>
    <row r="98" ht="45.0" customHeight="true">
      <c r="A98" t="s" s="4">
        <v>558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112</v>
      </c>
      <c r="G98" t="s" s="4">
        <v>113</v>
      </c>
      <c r="H98" t="s" s="4">
        <v>88</v>
      </c>
      <c r="I98" t="s" s="4">
        <v>435</v>
      </c>
      <c r="J98" t="s" s="4">
        <v>559</v>
      </c>
      <c r="K98" t="s" s="4">
        <v>560</v>
      </c>
      <c r="L98" t="s" s="4">
        <v>144</v>
      </c>
      <c r="M98" t="s" s="4">
        <v>107</v>
      </c>
      <c r="N98" t="s" s="4">
        <v>145</v>
      </c>
      <c r="O98" t="s" s="4">
        <v>95</v>
      </c>
      <c r="P98" t="s" s="4">
        <v>146</v>
      </c>
      <c r="Q98" t="s" s="4">
        <v>95</v>
      </c>
      <c r="R98" t="s" s="4">
        <v>561</v>
      </c>
      <c r="S98" t="s" s="4">
        <v>561</v>
      </c>
      <c r="T98" t="s" s="4">
        <v>561</v>
      </c>
      <c r="U98" t="s" s="4">
        <v>561</v>
      </c>
      <c r="V98" t="s" s="4">
        <v>561</v>
      </c>
      <c r="W98" t="s" s="4">
        <v>561</v>
      </c>
      <c r="X98" t="s" s="4">
        <v>561</v>
      </c>
      <c r="Y98" t="s" s="4">
        <v>561</v>
      </c>
      <c r="Z98" t="s" s="4">
        <v>561</v>
      </c>
      <c r="AA98" t="s" s="4">
        <v>561</v>
      </c>
      <c r="AB98" t="s" s="4">
        <v>561</v>
      </c>
      <c r="AC98" t="s" s="4">
        <v>561</v>
      </c>
      <c r="AD98" t="s" s="4">
        <v>561</v>
      </c>
      <c r="AE98" t="s" s="4">
        <v>98</v>
      </c>
      <c r="AF98" t="s" s="4">
        <v>99</v>
      </c>
      <c r="AG98" t="s" s="4">
        <v>84</v>
      </c>
      <c r="AH98" t="s" s="4">
        <v>100</v>
      </c>
    </row>
    <row r="99" ht="45.0" customHeight="true">
      <c r="A99" t="s" s="4">
        <v>562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164</v>
      </c>
      <c r="G99" t="s" s="4">
        <v>165</v>
      </c>
      <c r="H99" t="s" s="4">
        <v>88</v>
      </c>
      <c r="I99" t="s" s="4">
        <v>435</v>
      </c>
      <c r="J99" t="s" s="4">
        <v>452</v>
      </c>
      <c r="K99" t="s" s="4">
        <v>167</v>
      </c>
      <c r="L99" t="s" s="4">
        <v>144</v>
      </c>
      <c r="M99" t="s" s="4">
        <v>107</v>
      </c>
      <c r="N99" t="s" s="4">
        <v>145</v>
      </c>
      <c r="O99" t="s" s="4">
        <v>95</v>
      </c>
      <c r="P99" t="s" s="4">
        <v>146</v>
      </c>
      <c r="Q99" t="s" s="4">
        <v>95</v>
      </c>
      <c r="R99" t="s" s="4">
        <v>563</v>
      </c>
      <c r="S99" t="s" s="4">
        <v>563</v>
      </c>
      <c r="T99" t="s" s="4">
        <v>563</v>
      </c>
      <c r="U99" t="s" s="4">
        <v>563</v>
      </c>
      <c r="V99" t="s" s="4">
        <v>563</v>
      </c>
      <c r="W99" t="s" s="4">
        <v>563</v>
      </c>
      <c r="X99" t="s" s="4">
        <v>563</v>
      </c>
      <c r="Y99" t="s" s="4">
        <v>563</v>
      </c>
      <c r="Z99" t="s" s="4">
        <v>563</v>
      </c>
      <c r="AA99" t="s" s="4">
        <v>563</v>
      </c>
      <c r="AB99" t="s" s="4">
        <v>563</v>
      </c>
      <c r="AC99" t="s" s="4">
        <v>563</v>
      </c>
      <c r="AD99" t="s" s="4">
        <v>563</v>
      </c>
      <c r="AE99" t="s" s="4">
        <v>98</v>
      </c>
      <c r="AF99" t="s" s="4">
        <v>99</v>
      </c>
      <c r="AG99" t="s" s="4">
        <v>84</v>
      </c>
      <c r="AH99" t="s" s="4">
        <v>100</v>
      </c>
    </row>
    <row r="100" ht="45.0" customHeight="true">
      <c r="A100" t="s" s="4">
        <v>564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155</v>
      </c>
      <c r="G100" t="s" s="4">
        <v>156</v>
      </c>
      <c r="H100" t="s" s="4">
        <v>88</v>
      </c>
      <c r="I100" t="s" s="4">
        <v>565</v>
      </c>
      <c r="J100" t="s" s="4">
        <v>566</v>
      </c>
      <c r="K100" t="s" s="4">
        <v>175</v>
      </c>
      <c r="L100" t="s" s="4">
        <v>567</v>
      </c>
      <c r="M100" t="s" s="4">
        <v>107</v>
      </c>
      <c r="N100" t="s" s="4">
        <v>160</v>
      </c>
      <c r="O100" t="s" s="4">
        <v>95</v>
      </c>
      <c r="P100" t="s" s="4">
        <v>161</v>
      </c>
      <c r="Q100" t="s" s="4">
        <v>95</v>
      </c>
      <c r="R100" t="s" s="4">
        <v>568</v>
      </c>
      <c r="S100" t="s" s="4">
        <v>568</v>
      </c>
      <c r="T100" t="s" s="4">
        <v>568</v>
      </c>
      <c r="U100" t="s" s="4">
        <v>568</v>
      </c>
      <c r="V100" t="s" s="4">
        <v>568</v>
      </c>
      <c r="W100" t="s" s="4">
        <v>568</v>
      </c>
      <c r="X100" t="s" s="4">
        <v>568</v>
      </c>
      <c r="Y100" t="s" s="4">
        <v>568</v>
      </c>
      <c r="Z100" t="s" s="4">
        <v>568</v>
      </c>
      <c r="AA100" t="s" s="4">
        <v>568</v>
      </c>
      <c r="AB100" t="s" s="4">
        <v>568</v>
      </c>
      <c r="AC100" t="s" s="4">
        <v>568</v>
      </c>
      <c r="AD100" t="s" s="4">
        <v>568</v>
      </c>
      <c r="AE100" t="s" s="4">
        <v>98</v>
      </c>
      <c r="AF100" t="s" s="4">
        <v>99</v>
      </c>
      <c r="AG100" t="s" s="4">
        <v>84</v>
      </c>
      <c r="AH100" t="s" s="4">
        <v>100</v>
      </c>
    </row>
    <row r="101" ht="45.0" customHeight="true">
      <c r="A101" t="s" s="4">
        <v>569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164</v>
      </c>
      <c r="G101" t="s" s="4">
        <v>165</v>
      </c>
      <c r="H101" t="s" s="4">
        <v>88</v>
      </c>
      <c r="I101" t="s" s="4">
        <v>565</v>
      </c>
      <c r="J101" t="s" s="4">
        <v>570</v>
      </c>
      <c r="K101" t="s" s="4">
        <v>136</v>
      </c>
      <c r="L101" t="s" s="4">
        <v>213</v>
      </c>
      <c r="M101" t="s" s="4">
        <v>93</v>
      </c>
      <c r="N101" t="s" s="4">
        <v>145</v>
      </c>
      <c r="O101" t="s" s="4">
        <v>95</v>
      </c>
      <c r="P101" t="s" s="4">
        <v>146</v>
      </c>
      <c r="Q101" t="s" s="4">
        <v>95</v>
      </c>
      <c r="R101" t="s" s="4">
        <v>571</v>
      </c>
      <c r="S101" t="s" s="4">
        <v>571</v>
      </c>
      <c r="T101" t="s" s="4">
        <v>571</v>
      </c>
      <c r="U101" t="s" s="4">
        <v>571</v>
      </c>
      <c r="V101" t="s" s="4">
        <v>571</v>
      </c>
      <c r="W101" t="s" s="4">
        <v>571</v>
      </c>
      <c r="X101" t="s" s="4">
        <v>571</v>
      </c>
      <c r="Y101" t="s" s="4">
        <v>571</v>
      </c>
      <c r="Z101" t="s" s="4">
        <v>571</v>
      </c>
      <c r="AA101" t="s" s="4">
        <v>571</v>
      </c>
      <c r="AB101" t="s" s="4">
        <v>571</v>
      </c>
      <c r="AC101" t="s" s="4">
        <v>571</v>
      </c>
      <c r="AD101" t="s" s="4">
        <v>571</v>
      </c>
      <c r="AE101" t="s" s="4">
        <v>98</v>
      </c>
      <c r="AF101" t="s" s="4">
        <v>99</v>
      </c>
      <c r="AG101" t="s" s="4">
        <v>84</v>
      </c>
      <c r="AH101" t="s" s="4">
        <v>100</v>
      </c>
    </row>
    <row r="102" ht="45.0" customHeight="true">
      <c r="A102" t="s" s="4">
        <v>572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155</v>
      </c>
      <c r="G102" t="s" s="4">
        <v>156</v>
      </c>
      <c r="H102" t="s" s="4">
        <v>88</v>
      </c>
      <c r="I102" t="s" s="4">
        <v>573</v>
      </c>
      <c r="J102" t="s" s="4">
        <v>574</v>
      </c>
      <c r="K102" t="s" s="4">
        <v>175</v>
      </c>
      <c r="L102" t="s" s="4">
        <v>171</v>
      </c>
      <c r="M102" t="s" s="4">
        <v>107</v>
      </c>
      <c r="N102" t="s" s="4">
        <v>326</v>
      </c>
      <c r="O102" t="s" s="4">
        <v>95</v>
      </c>
      <c r="P102" t="s" s="4">
        <v>327</v>
      </c>
      <c r="Q102" t="s" s="4">
        <v>95</v>
      </c>
      <c r="R102" t="s" s="4">
        <v>575</v>
      </c>
      <c r="S102" t="s" s="4">
        <v>575</v>
      </c>
      <c r="T102" t="s" s="4">
        <v>575</v>
      </c>
      <c r="U102" t="s" s="4">
        <v>575</v>
      </c>
      <c r="V102" t="s" s="4">
        <v>575</v>
      </c>
      <c r="W102" t="s" s="4">
        <v>575</v>
      </c>
      <c r="X102" t="s" s="4">
        <v>575</v>
      </c>
      <c r="Y102" t="s" s="4">
        <v>575</v>
      </c>
      <c r="Z102" t="s" s="4">
        <v>575</v>
      </c>
      <c r="AA102" t="s" s="4">
        <v>575</v>
      </c>
      <c r="AB102" t="s" s="4">
        <v>575</v>
      </c>
      <c r="AC102" t="s" s="4">
        <v>575</v>
      </c>
      <c r="AD102" t="s" s="4">
        <v>575</v>
      </c>
      <c r="AE102" t="s" s="4">
        <v>98</v>
      </c>
      <c r="AF102" t="s" s="4">
        <v>99</v>
      </c>
      <c r="AG102" t="s" s="4">
        <v>84</v>
      </c>
      <c r="AH102" t="s" s="4">
        <v>100</v>
      </c>
    </row>
    <row r="103" ht="45.0" customHeight="true">
      <c r="A103" t="s" s="4">
        <v>576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164</v>
      </c>
      <c r="G103" t="s" s="4">
        <v>165</v>
      </c>
      <c r="H103" t="s" s="4">
        <v>88</v>
      </c>
      <c r="I103" t="s" s="4">
        <v>573</v>
      </c>
      <c r="J103" t="s" s="4">
        <v>577</v>
      </c>
      <c r="K103" t="s" s="4">
        <v>152</v>
      </c>
      <c r="L103" t="s" s="4">
        <v>144</v>
      </c>
      <c r="M103" t="s" s="4">
        <v>93</v>
      </c>
      <c r="N103" t="s" s="4">
        <v>343</v>
      </c>
      <c r="O103" t="s" s="4">
        <v>95</v>
      </c>
      <c r="P103" t="s" s="4">
        <v>344</v>
      </c>
      <c r="Q103" t="s" s="4">
        <v>95</v>
      </c>
      <c r="R103" t="s" s="4">
        <v>578</v>
      </c>
      <c r="S103" t="s" s="4">
        <v>578</v>
      </c>
      <c r="T103" t="s" s="4">
        <v>578</v>
      </c>
      <c r="U103" t="s" s="4">
        <v>578</v>
      </c>
      <c r="V103" t="s" s="4">
        <v>578</v>
      </c>
      <c r="W103" t="s" s="4">
        <v>578</v>
      </c>
      <c r="X103" t="s" s="4">
        <v>578</v>
      </c>
      <c r="Y103" t="s" s="4">
        <v>578</v>
      </c>
      <c r="Z103" t="s" s="4">
        <v>578</v>
      </c>
      <c r="AA103" t="s" s="4">
        <v>578</v>
      </c>
      <c r="AB103" t="s" s="4">
        <v>578</v>
      </c>
      <c r="AC103" t="s" s="4">
        <v>578</v>
      </c>
      <c r="AD103" t="s" s="4">
        <v>578</v>
      </c>
      <c r="AE103" t="s" s="4">
        <v>98</v>
      </c>
      <c r="AF103" t="s" s="4">
        <v>99</v>
      </c>
      <c r="AG103" t="s" s="4">
        <v>84</v>
      </c>
      <c r="AH103" t="s" s="4">
        <v>100</v>
      </c>
    </row>
    <row r="104" ht="45.0" customHeight="true">
      <c r="A104" t="s" s="4">
        <v>579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178</v>
      </c>
      <c r="G104" t="s" s="4">
        <v>179</v>
      </c>
      <c r="H104" t="s" s="4">
        <v>88</v>
      </c>
      <c r="I104" t="s" s="4">
        <v>307</v>
      </c>
      <c r="J104" t="s" s="4">
        <v>580</v>
      </c>
      <c r="K104" t="s" s="4">
        <v>175</v>
      </c>
      <c r="L104" t="s" s="4">
        <v>261</v>
      </c>
      <c r="M104" t="s" s="4">
        <v>107</v>
      </c>
      <c r="N104" t="s" s="4">
        <v>145</v>
      </c>
      <c r="O104" t="s" s="4">
        <v>95</v>
      </c>
      <c r="P104" t="s" s="4">
        <v>146</v>
      </c>
      <c r="Q104" t="s" s="4">
        <v>95</v>
      </c>
      <c r="R104" t="s" s="4">
        <v>581</v>
      </c>
      <c r="S104" t="s" s="4">
        <v>581</v>
      </c>
      <c r="T104" t="s" s="4">
        <v>581</v>
      </c>
      <c r="U104" t="s" s="4">
        <v>581</v>
      </c>
      <c r="V104" t="s" s="4">
        <v>581</v>
      </c>
      <c r="W104" t="s" s="4">
        <v>581</v>
      </c>
      <c r="X104" t="s" s="4">
        <v>581</v>
      </c>
      <c r="Y104" t="s" s="4">
        <v>581</v>
      </c>
      <c r="Z104" t="s" s="4">
        <v>581</v>
      </c>
      <c r="AA104" t="s" s="4">
        <v>581</v>
      </c>
      <c r="AB104" t="s" s="4">
        <v>581</v>
      </c>
      <c r="AC104" t="s" s="4">
        <v>581</v>
      </c>
      <c r="AD104" t="s" s="4">
        <v>581</v>
      </c>
      <c r="AE104" t="s" s="4">
        <v>98</v>
      </c>
      <c r="AF104" t="s" s="4">
        <v>99</v>
      </c>
      <c r="AG104" t="s" s="4">
        <v>84</v>
      </c>
      <c r="AH104" t="s" s="4">
        <v>100</v>
      </c>
    </row>
    <row r="105" ht="45.0" customHeight="true">
      <c r="A105" t="s" s="4">
        <v>582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178</v>
      </c>
      <c r="G105" t="s" s="4">
        <v>179</v>
      </c>
      <c r="H105" t="s" s="4">
        <v>88</v>
      </c>
      <c r="I105" t="s" s="4">
        <v>307</v>
      </c>
      <c r="J105" t="s" s="4">
        <v>583</v>
      </c>
      <c r="K105" t="s" s="4">
        <v>171</v>
      </c>
      <c r="L105" t="s" s="4">
        <v>584</v>
      </c>
      <c r="M105" t="s" s="4">
        <v>107</v>
      </c>
      <c r="N105" t="s" s="4">
        <v>145</v>
      </c>
      <c r="O105" t="s" s="4">
        <v>95</v>
      </c>
      <c r="P105" t="s" s="4">
        <v>146</v>
      </c>
      <c r="Q105" t="s" s="4">
        <v>95</v>
      </c>
      <c r="R105" t="s" s="4">
        <v>585</v>
      </c>
      <c r="S105" t="s" s="4">
        <v>585</v>
      </c>
      <c r="T105" t="s" s="4">
        <v>585</v>
      </c>
      <c r="U105" t="s" s="4">
        <v>585</v>
      </c>
      <c r="V105" t="s" s="4">
        <v>585</v>
      </c>
      <c r="W105" t="s" s="4">
        <v>585</v>
      </c>
      <c r="X105" t="s" s="4">
        <v>585</v>
      </c>
      <c r="Y105" t="s" s="4">
        <v>585</v>
      </c>
      <c r="Z105" t="s" s="4">
        <v>585</v>
      </c>
      <c r="AA105" t="s" s="4">
        <v>585</v>
      </c>
      <c r="AB105" t="s" s="4">
        <v>585</v>
      </c>
      <c r="AC105" t="s" s="4">
        <v>585</v>
      </c>
      <c r="AD105" t="s" s="4">
        <v>585</v>
      </c>
      <c r="AE105" t="s" s="4">
        <v>98</v>
      </c>
      <c r="AF105" t="s" s="4">
        <v>99</v>
      </c>
      <c r="AG105" t="s" s="4">
        <v>84</v>
      </c>
      <c r="AH105" t="s" s="4">
        <v>100</v>
      </c>
    </row>
    <row r="106" ht="45.0" customHeight="true">
      <c r="A106" t="s" s="4">
        <v>586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178</v>
      </c>
      <c r="G106" t="s" s="4">
        <v>179</v>
      </c>
      <c r="H106" t="s" s="4">
        <v>88</v>
      </c>
      <c r="I106" t="s" s="4">
        <v>307</v>
      </c>
      <c r="J106" t="s" s="4">
        <v>587</v>
      </c>
      <c r="K106" t="s" s="4">
        <v>309</v>
      </c>
      <c r="L106" t="s" s="4">
        <v>588</v>
      </c>
      <c r="M106" t="s" s="4">
        <v>107</v>
      </c>
      <c r="N106" t="s" s="4">
        <v>145</v>
      </c>
      <c r="O106" t="s" s="4">
        <v>95</v>
      </c>
      <c r="P106" t="s" s="4">
        <v>146</v>
      </c>
      <c r="Q106" t="s" s="4">
        <v>95</v>
      </c>
      <c r="R106" t="s" s="4">
        <v>589</v>
      </c>
      <c r="S106" t="s" s="4">
        <v>589</v>
      </c>
      <c r="T106" t="s" s="4">
        <v>589</v>
      </c>
      <c r="U106" t="s" s="4">
        <v>589</v>
      </c>
      <c r="V106" t="s" s="4">
        <v>589</v>
      </c>
      <c r="W106" t="s" s="4">
        <v>589</v>
      </c>
      <c r="X106" t="s" s="4">
        <v>589</v>
      </c>
      <c r="Y106" t="s" s="4">
        <v>589</v>
      </c>
      <c r="Z106" t="s" s="4">
        <v>589</v>
      </c>
      <c r="AA106" t="s" s="4">
        <v>589</v>
      </c>
      <c r="AB106" t="s" s="4">
        <v>589</v>
      </c>
      <c r="AC106" t="s" s="4">
        <v>589</v>
      </c>
      <c r="AD106" t="s" s="4">
        <v>589</v>
      </c>
      <c r="AE106" t="s" s="4">
        <v>98</v>
      </c>
      <c r="AF106" t="s" s="4">
        <v>99</v>
      </c>
      <c r="AG106" t="s" s="4">
        <v>84</v>
      </c>
      <c r="AH106" t="s" s="4">
        <v>100</v>
      </c>
    </row>
    <row r="107" ht="45.0" customHeight="true">
      <c r="A107" t="s" s="4">
        <v>590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178</v>
      </c>
      <c r="G107" t="s" s="4">
        <v>179</v>
      </c>
      <c r="H107" t="s" s="4">
        <v>88</v>
      </c>
      <c r="I107" t="s" s="4">
        <v>591</v>
      </c>
      <c r="J107" t="s" s="4">
        <v>592</v>
      </c>
      <c r="K107" t="s" s="4">
        <v>167</v>
      </c>
      <c r="L107" t="s" s="4">
        <v>204</v>
      </c>
      <c r="M107" t="s" s="4">
        <v>107</v>
      </c>
      <c r="N107" t="s" s="4">
        <v>593</v>
      </c>
      <c r="O107" t="s" s="4">
        <v>95</v>
      </c>
      <c r="P107" t="s" s="4">
        <v>594</v>
      </c>
      <c r="Q107" t="s" s="4">
        <v>95</v>
      </c>
      <c r="R107" t="s" s="4">
        <v>595</v>
      </c>
      <c r="S107" t="s" s="4">
        <v>595</v>
      </c>
      <c r="T107" t="s" s="4">
        <v>595</v>
      </c>
      <c r="U107" t="s" s="4">
        <v>595</v>
      </c>
      <c r="V107" t="s" s="4">
        <v>595</v>
      </c>
      <c r="W107" t="s" s="4">
        <v>595</v>
      </c>
      <c r="X107" t="s" s="4">
        <v>595</v>
      </c>
      <c r="Y107" t="s" s="4">
        <v>595</v>
      </c>
      <c r="Z107" t="s" s="4">
        <v>595</v>
      </c>
      <c r="AA107" t="s" s="4">
        <v>595</v>
      </c>
      <c r="AB107" t="s" s="4">
        <v>595</v>
      </c>
      <c r="AC107" t="s" s="4">
        <v>595</v>
      </c>
      <c r="AD107" t="s" s="4">
        <v>595</v>
      </c>
      <c r="AE107" t="s" s="4">
        <v>98</v>
      </c>
      <c r="AF107" t="s" s="4">
        <v>99</v>
      </c>
      <c r="AG107" t="s" s="4">
        <v>84</v>
      </c>
      <c r="AH107" t="s" s="4">
        <v>100</v>
      </c>
    </row>
    <row r="108" ht="45.0" customHeight="true">
      <c r="A108" t="s" s="4">
        <v>596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178</v>
      </c>
      <c r="G108" t="s" s="4">
        <v>179</v>
      </c>
      <c r="H108" t="s" s="4">
        <v>88</v>
      </c>
      <c r="I108" t="s" s="4">
        <v>591</v>
      </c>
      <c r="J108" t="s" s="4">
        <v>597</v>
      </c>
      <c r="K108" t="s" s="4">
        <v>175</v>
      </c>
      <c r="L108" t="s" s="4">
        <v>136</v>
      </c>
      <c r="M108" t="s" s="4">
        <v>107</v>
      </c>
      <c r="N108" t="s" s="4">
        <v>593</v>
      </c>
      <c r="O108" t="s" s="4">
        <v>95</v>
      </c>
      <c r="P108" t="s" s="4">
        <v>594</v>
      </c>
      <c r="Q108" t="s" s="4">
        <v>95</v>
      </c>
      <c r="R108" t="s" s="4">
        <v>598</v>
      </c>
      <c r="S108" t="s" s="4">
        <v>598</v>
      </c>
      <c r="T108" t="s" s="4">
        <v>598</v>
      </c>
      <c r="U108" t="s" s="4">
        <v>598</v>
      </c>
      <c r="V108" t="s" s="4">
        <v>598</v>
      </c>
      <c r="W108" t="s" s="4">
        <v>598</v>
      </c>
      <c r="X108" t="s" s="4">
        <v>598</v>
      </c>
      <c r="Y108" t="s" s="4">
        <v>598</v>
      </c>
      <c r="Z108" t="s" s="4">
        <v>598</v>
      </c>
      <c r="AA108" t="s" s="4">
        <v>598</v>
      </c>
      <c r="AB108" t="s" s="4">
        <v>598</v>
      </c>
      <c r="AC108" t="s" s="4">
        <v>598</v>
      </c>
      <c r="AD108" t="s" s="4">
        <v>598</v>
      </c>
      <c r="AE108" t="s" s="4">
        <v>98</v>
      </c>
      <c r="AF108" t="s" s="4">
        <v>99</v>
      </c>
      <c r="AG108" t="s" s="4">
        <v>84</v>
      </c>
      <c r="AH108" t="s" s="4">
        <v>100</v>
      </c>
    </row>
    <row r="109" ht="45.0" customHeight="true">
      <c r="A109" t="s" s="4">
        <v>599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178</v>
      </c>
      <c r="G109" t="s" s="4">
        <v>179</v>
      </c>
      <c r="H109" t="s" s="4">
        <v>88</v>
      </c>
      <c r="I109" t="s" s="4">
        <v>591</v>
      </c>
      <c r="J109" t="s" s="4">
        <v>600</v>
      </c>
      <c r="K109" t="s" s="4">
        <v>601</v>
      </c>
      <c r="L109" t="s" s="4">
        <v>144</v>
      </c>
      <c r="M109" t="s" s="4">
        <v>107</v>
      </c>
      <c r="N109" t="s" s="4">
        <v>145</v>
      </c>
      <c r="O109" t="s" s="4">
        <v>95</v>
      </c>
      <c r="P109" t="s" s="4">
        <v>146</v>
      </c>
      <c r="Q109" t="s" s="4">
        <v>95</v>
      </c>
      <c r="R109" t="s" s="4">
        <v>602</v>
      </c>
      <c r="S109" t="s" s="4">
        <v>602</v>
      </c>
      <c r="T109" t="s" s="4">
        <v>602</v>
      </c>
      <c r="U109" t="s" s="4">
        <v>602</v>
      </c>
      <c r="V109" t="s" s="4">
        <v>602</v>
      </c>
      <c r="W109" t="s" s="4">
        <v>602</v>
      </c>
      <c r="X109" t="s" s="4">
        <v>602</v>
      </c>
      <c r="Y109" t="s" s="4">
        <v>602</v>
      </c>
      <c r="Z109" t="s" s="4">
        <v>602</v>
      </c>
      <c r="AA109" t="s" s="4">
        <v>602</v>
      </c>
      <c r="AB109" t="s" s="4">
        <v>602</v>
      </c>
      <c r="AC109" t="s" s="4">
        <v>602</v>
      </c>
      <c r="AD109" t="s" s="4">
        <v>602</v>
      </c>
      <c r="AE109" t="s" s="4">
        <v>98</v>
      </c>
      <c r="AF109" t="s" s="4">
        <v>99</v>
      </c>
      <c r="AG109" t="s" s="4">
        <v>84</v>
      </c>
      <c r="AH109" t="s" s="4">
        <v>100</v>
      </c>
    </row>
    <row r="110" ht="45.0" customHeight="true">
      <c r="A110" t="s" s="4">
        <v>603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178</v>
      </c>
      <c r="G110" t="s" s="4">
        <v>179</v>
      </c>
      <c r="H110" t="s" s="4">
        <v>88</v>
      </c>
      <c r="I110" t="s" s="4">
        <v>591</v>
      </c>
      <c r="J110" t="s" s="4">
        <v>238</v>
      </c>
      <c r="K110" t="s" s="4">
        <v>604</v>
      </c>
      <c r="L110" t="s" s="4">
        <v>200</v>
      </c>
      <c r="M110" t="s" s="4">
        <v>107</v>
      </c>
      <c r="N110" t="s" s="4">
        <v>145</v>
      </c>
      <c r="O110" t="s" s="4">
        <v>95</v>
      </c>
      <c r="P110" t="s" s="4">
        <v>146</v>
      </c>
      <c r="Q110" t="s" s="4">
        <v>95</v>
      </c>
      <c r="R110" t="s" s="4">
        <v>605</v>
      </c>
      <c r="S110" t="s" s="4">
        <v>605</v>
      </c>
      <c r="T110" t="s" s="4">
        <v>605</v>
      </c>
      <c r="U110" t="s" s="4">
        <v>605</v>
      </c>
      <c r="V110" t="s" s="4">
        <v>605</v>
      </c>
      <c r="W110" t="s" s="4">
        <v>605</v>
      </c>
      <c r="X110" t="s" s="4">
        <v>605</v>
      </c>
      <c r="Y110" t="s" s="4">
        <v>605</v>
      </c>
      <c r="Z110" t="s" s="4">
        <v>605</v>
      </c>
      <c r="AA110" t="s" s="4">
        <v>605</v>
      </c>
      <c r="AB110" t="s" s="4">
        <v>605</v>
      </c>
      <c r="AC110" t="s" s="4">
        <v>605</v>
      </c>
      <c r="AD110" t="s" s="4">
        <v>605</v>
      </c>
      <c r="AE110" t="s" s="4">
        <v>98</v>
      </c>
      <c r="AF110" t="s" s="4">
        <v>99</v>
      </c>
      <c r="AG110" t="s" s="4">
        <v>84</v>
      </c>
      <c r="AH110" t="s" s="4">
        <v>100</v>
      </c>
    </row>
    <row r="111" ht="45.0" customHeight="true">
      <c r="A111" t="s" s="4">
        <v>606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149</v>
      </c>
      <c r="G111" t="s" s="4">
        <v>150</v>
      </c>
      <c r="H111" t="s" s="4">
        <v>88</v>
      </c>
      <c r="I111" t="s" s="4">
        <v>481</v>
      </c>
      <c r="J111" t="s" s="4">
        <v>607</v>
      </c>
      <c r="K111" t="s" s="4">
        <v>608</v>
      </c>
      <c r="L111" t="s" s="4">
        <v>248</v>
      </c>
      <c r="M111" t="s" s="4">
        <v>107</v>
      </c>
      <c r="N111" t="s" s="4">
        <v>398</v>
      </c>
      <c r="O111" t="s" s="4">
        <v>95</v>
      </c>
      <c r="P111" t="s" s="4">
        <v>399</v>
      </c>
      <c r="Q111" t="s" s="4">
        <v>95</v>
      </c>
      <c r="R111" t="s" s="4">
        <v>609</v>
      </c>
      <c r="S111" t="s" s="4">
        <v>609</v>
      </c>
      <c r="T111" t="s" s="4">
        <v>609</v>
      </c>
      <c r="U111" t="s" s="4">
        <v>609</v>
      </c>
      <c r="V111" t="s" s="4">
        <v>609</v>
      </c>
      <c r="W111" t="s" s="4">
        <v>609</v>
      </c>
      <c r="X111" t="s" s="4">
        <v>609</v>
      </c>
      <c r="Y111" t="s" s="4">
        <v>609</v>
      </c>
      <c r="Z111" t="s" s="4">
        <v>609</v>
      </c>
      <c r="AA111" t="s" s="4">
        <v>609</v>
      </c>
      <c r="AB111" t="s" s="4">
        <v>609</v>
      </c>
      <c r="AC111" t="s" s="4">
        <v>609</v>
      </c>
      <c r="AD111" t="s" s="4">
        <v>609</v>
      </c>
      <c r="AE111" t="s" s="4">
        <v>98</v>
      </c>
      <c r="AF111" t="s" s="4">
        <v>99</v>
      </c>
      <c r="AG111" t="s" s="4">
        <v>84</v>
      </c>
      <c r="AH111" t="s" s="4">
        <v>100</v>
      </c>
    </row>
    <row r="112" ht="45.0" customHeight="true">
      <c r="A112" t="s" s="4">
        <v>610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149</v>
      </c>
      <c r="G112" t="s" s="4">
        <v>150</v>
      </c>
      <c r="H112" t="s" s="4">
        <v>88</v>
      </c>
      <c r="I112" t="s" s="4">
        <v>481</v>
      </c>
      <c r="J112" t="s" s="4">
        <v>372</v>
      </c>
      <c r="K112" t="s" s="4">
        <v>219</v>
      </c>
      <c r="L112" t="s" s="4">
        <v>136</v>
      </c>
      <c r="M112" t="s" s="4">
        <v>107</v>
      </c>
      <c r="N112" t="s" s="4">
        <v>398</v>
      </c>
      <c r="O112" t="s" s="4">
        <v>95</v>
      </c>
      <c r="P112" t="s" s="4">
        <v>399</v>
      </c>
      <c r="Q112" t="s" s="4">
        <v>95</v>
      </c>
      <c r="R112" t="s" s="4">
        <v>611</v>
      </c>
      <c r="S112" t="s" s="4">
        <v>611</v>
      </c>
      <c r="T112" t="s" s="4">
        <v>611</v>
      </c>
      <c r="U112" t="s" s="4">
        <v>611</v>
      </c>
      <c r="V112" t="s" s="4">
        <v>611</v>
      </c>
      <c r="W112" t="s" s="4">
        <v>611</v>
      </c>
      <c r="X112" t="s" s="4">
        <v>611</v>
      </c>
      <c r="Y112" t="s" s="4">
        <v>611</v>
      </c>
      <c r="Z112" t="s" s="4">
        <v>611</v>
      </c>
      <c r="AA112" t="s" s="4">
        <v>611</v>
      </c>
      <c r="AB112" t="s" s="4">
        <v>611</v>
      </c>
      <c r="AC112" t="s" s="4">
        <v>611</v>
      </c>
      <c r="AD112" t="s" s="4">
        <v>611</v>
      </c>
      <c r="AE112" t="s" s="4">
        <v>98</v>
      </c>
      <c r="AF112" t="s" s="4">
        <v>99</v>
      </c>
      <c r="AG112" t="s" s="4">
        <v>84</v>
      </c>
      <c r="AH112" t="s" s="4">
        <v>100</v>
      </c>
    </row>
    <row r="113" ht="45.0" customHeight="true">
      <c r="A113" t="s" s="4">
        <v>612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155</v>
      </c>
      <c r="G113" t="s" s="4">
        <v>156</v>
      </c>
      <c r="H113" t="s" s="4">
        <v>88</v>
      </c>
      <c r="I113" t="s" s="4">
        <v>613</v>
      </c>
      <c r="J113" t="s" s="4">
        <v>614</v>
      </c>
      <c r="K113" t="s" s="4">
        <v>539</v>
      </c>
      <c r="L113" t="s" s="4">
        <v>615</v>
      </c>
      <c r="M113" t="s" s="4">
        <v>93</v>
      </c>
      <c r="N113" t="s" s="4">
        <v>326</v>
      </c>
      <c r="O113" t="s" s="4">
        <v>95</v>
      </c>
      <c r="P113" t="s" s="4">
        <v>327</v>
      </c>
      <c r="Q113" t="s" s="4">
        <v>95</v>
      </c>
      <c r="R113" t="s" s="4">
        <v>616</v>
      </c>
      <c r="S113" t="s" s="4">
        <v>616</v>
      </c>
      <c r="T113" t="s" s="4">
        <v>616</v>
      </c>
      <c r="U113" t="s" s="4">
        <v>616</v>
      </c>
      <c r="V113" t="s" s="4">
        <v>616</v>
      </c>
      <c r="W113" t="s" s="4">
        <v>616</v>
      </c>
      <c r="X113" t="s" s="4">
        <v>616</v>
      </c>
      <c r="Y113" t="s" s="4">
        <v>616</v>
      </c>
      <c r="Z113" t="s" s="4">
        <v>616</v>
      </c>
      <c r="AA113" t="s" s="4">
        <v>616</v>
      </c>
      <c r="AB113" t="s" s="4">
        <v>616</v>
      </c>
      <c r="AC113" t="s" s="4">
        <v>616</v>
      </c>
      <c r="AD113" t="s" s="4">
        <v>616</v>
      </c>
      <c r="AE113" t="s" s="4">
        <v>98</v>
      </c>
      <c r="AF113" t="s" s="4">
        <v>99</v>
      </c>
      <c r="AG113" t="s" s="4">
        <v>84</v>
      </c>
      <c r="AH113" t="s" s="4">
        <v>100</v>
      </c>
    </row>
    <row r="114" ht="45.0" customHeight="true">
      <c r="A114" t="s" s="4">
        <v>617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164</v>
      </c>
      <c r="G114" t="s" s="4">
        <v>165</v>
      </c>
      <c r="H114" t="s" s="4">
        <v>88</v>
      </c>
      <c r="I114" t="s" s="4">
        <v>613</v>
      </c>
      <c r="J114" t="s" s="4">
        <v>618</v>
      </c>
      <c r="K114" t="s" s="4">
        <v>418</v>
      </c>
      <c r="L114" t="s" s="4">
        <v>418</v>
      </c>
      <c r="M114" t="s" s="4">
        <v>93</v>
      </c>
      <c r="N114" t="s" s="4">
        <v>343</v>
      </c>
      <c r="O114" t="s" s="4">
        <v>95</v>
      </c>
      <c r="P114" t="s" s="4">
        <v>344</v>
      </c>
      <c r="Q114" t="s" s="4">
        <v>95</v>
      </c>
      <c r="R114" t="s" s="4">
        <v>619</v>
      </c>
      <c r="S114" t="s" s="4">
        <v>619</v>
      </c>
      <c r="T114" t="s" s="4">
        <v>619</v>
      </c>
      <c r="U114" t="s" s="4">
        <v>619</v>
      </c>
      <c r="V114" t="s" s="4">
        <v>619</v>
      </c>
      <c r="W114" t="s" s="4">
        <v>619</v>
      </c>
      <c r="X114" t="s" s="4">
        <v>619</v>
      </c>
      <c r="Y114" t="s" s="4">
        <v>619</v>
      </c>
      <c r="Z114" t="s" s="4">
        <v>619</v>
      </c>
      <c r="AA114" t="s" s="4">
        <v>619</v>
      </c>
      <c r="AB114" t="s" s="4">
        <v>619</v>
      </c>
      <c r="AC114" t="s" s="4">
        <v>619</v>
      </c>
      <c r="AD114" t="s" s="4">
        <v>619</v>
      </c>
      <c r="AE114" t="s" s="4">
        <v>98</v>
      </c>
      <c r="AF114" t="s" s="4">
        <v>99</v>
      </c>
      <c r="AG114" t="s" s="4">
        <v>84</v>
      </c>
      <c r="AH114" t="s" s="4">
        <v>100</v>
      </c>
    </row>
    <row r="115" ht="45.0" customHeight="true">
      <c r="A115" t="s" s="4">
        <v>620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140</v>
      </c>
      <c r="G115" t="s" s="4">
        <v>141</v>
      </c>
      <c r="H115" t="s" s="4">
        <v>88</v>
      </c>
      <c r="I115" t="s" s="4">
        <v>613</v>
      </c>
      <c r="J115" t="s" s="4">
        <v>621</v>
      </c>
      <c r="K115" t="s" s="4">
        <v>331</v>
      </c>
      <c r="L115" t="s" s="4">
        <v>244</v>
      </c>
      <c r="M115" t="s" s="4">
        <v>107</v>
      </c>
      <c r="N115" t="s" s="4">
        <v>145</v>
      </c>
      <c r="O115" t="s" s="4">
        <v>95</v>
      </c>
      <c r="P115" t="s" s="4">
        <v>146</v>
      </c>
      <c r="Q115" t="s" s="4">
        <v>95</v>
      </c>
      <c r="R115" t="s" s="4">
        <v>622</v>
      </c>
      <c r="S115" t="s" s="4">
        <v>622</v>
      </c>
      <c r="T115" t="s" s="4">
        <v>622</v>
      </c>
      <c r="U115" t="s" s="4">
        <v>622</v>
      </c>
      <c r="V115" t="s" s="4">
        <v>622</v>
      </c>
      <c r="W115" t="s" s="4">
        <v>622</v>
      </c>
      <c r="X115" t="s" s="4">
        <v>622</v>
      </c>
      <c r="Y115" t="s" s="4">
        <v>622</v>
      </c>
      <c r="Z115" t="s" s="4">
        <v>622</v>
      </c>
      <c r="AA115" t="s" s="4">
        <v>622</v>
      </c>
      <c r="AB115" t="s" s="4">
        <v>622</v>
      </c>
      <c r="AC115" t="s" s="4">
        <v>622</v>
      </c>
      <c r="AD115" t="s" s="4">
        <v>622</v>
      </c>
      <c r="AE115" t="s" s="4">
        <v>98</v>
      </c>
      <c r="AF115" t="s" s="4">
        <v>99</v>
      </c>
      <c r="AG115" t="s" s="4">
        <v>84</v>
      </c>
      <c r="AH115" t="s" s="4">
        <v>100</v>
      </c>
    </row>
    <row r="116" ht="45.0" customHeight="true">
      <c r="A116" t="s" s="4">
        <v>623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164</v>
      </c>
      <c r="G116" t="s" s="4">
        <v>165</v>
      </c>
      <c r="H116" t="s" s="4">
        <v>88</v>
      </c>
      <c r="I116" t="s" s="4">
        <v>624</v>
      </c>
      <c r="J116" t="s" s="4">
        <v>625</v>
      </c>
      <c r="K116" t="s" s="4">
        <v>478</v>
      </c>
      <c r="L116" t="s" s="4">
        <v>626</v>
      </c>
      <c r="M116" t="s" s="4">
        <v>93</v>
      </c>
      <c r="N116" t="s" s="4">
        <v>343</v>
      </c>
      <c r="O116" t="s" s="4">
        <v>95</v>
      </c>
      <c r="P116" t="s" s="4">
        <v>344</v>
      </c>
      <c r="Q116" t="s" s="4">
        <v>95</v>
      </c>
      <c r="R116" t="s" s="4">
        <v>627</v>
      </c>
      <c r="S116" t="s" s="4">
        <v>627</v>
      </c>
      <c r="T116" t="s" s="4">
        <v>627</v>
      </c>
      <c r="U116" t="s" s="4">
        <v>627</v>
      </c>
      <c r="V116" t="s" s="4">
        <v>627</v>
      </c>
      <c r="W116" t="s" s="4">
        <v>627</v>
      </c>
      <c r="X116" t="s" s="4">
        <v>627</v>
      </c>
      <c r="Y116" t="s" s="4">
        <v>627</v>
      </c>
      <c r="Z116" t="s" s="4">
        <v>627</v>
      </c>
      <c r="AA116" t="s" s="4">
        <v>627</v>
      </c>
      <c r="AB116" t="s" s="4">
        <v>627</v>
      </c>
      <c r="AC116" t="s" s="4">
        <v>627</v>
      </c>
      <c r="AD116" t="s" s="4">
        <v>627</v>
      </c>
      <c r="AE116" t="s" s="4">
        <v>98</v>
      </c>
      <c r="AF116" t="s" s="4">
        <v>99</v>
      </c>
      <c r="AG116" t="s" s="4">
        <v>84</v>
      </c>
      <c r="AH116" t="s" s="4">
        <v>100</v>
      </c>
    </row>
    <row r="117" ht="45.0" customHeight="true">
      <c r="A117" t="s" s="4">
        <v>628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112</v>
      </c>
      <c r="G117" t="s" s="4">
        <v>113</v>
      </c>
      <c r="H117" t="s" s="4">
        <v>88</v>
      </c>
      <c r="I117" t="s" s="4">
        <v>98</v>
      </c>
      <c r="J117" t="s" s="4">
        <v>629</v>
      </c>
      <c r="K117" t="s" s="4">
        <v>175</v>
      </c>
      <c r="L117" t="s" s="4">
        <v>129</v>
      </c>
      <c r="M117" t="s" s="4">
        <v>107</v>
      </c>
      <c r="N117" t="s" s="4">
        <v>630</v>
      </c>
      <c r="O117" t="s" s="4">
        <v>95</v>
      </c>
      <c r="P117" t="s" s="4">
        <v>631</v>
      </c>
      <c r="Q117" t="s" s="4">
        <v>95</v>
      </c>
      <c r="R117" t="s" s="4">
        <v>632</v>
      </c>
      <c r="S117" t="s" s="4">
        <v>632</v>
      </c>
      <c r="T117" t="s" s="4">
        <v>632</v>
      </c>
      <c r="U117" t="s" s="4">
        <v>632</v>
      </c>
      <c r="V117" t="s" s="4">
        <v>632</v>
      </c>
      <c r="W117" t="s" s="4">
        <v>632</v>
      </c>
      <c r="X117" t="s" s="4">
        <v>632</v>
      </c>
      <c r="Y117" t="s" s="4">
        <v>632</v>
      </c>
      <c r="Z117" t="s" s="4">
        <v>632</v>
      </c>
      <c r="AA117" t="s" s="4">
        <v>632</v>
      </c>
      <c r="AB117" t="s" s="4">
        <v>632</v>
      </c>
      <c r="AC117" t="s" s="4">
        <v>632</v>
      </c>
      <c r="AD117" t="s" s="4">
        <v>632</v>
      </c>
      <c r="AE117" t="s" s="4">
        <v>98</v>
      </c>
      <c r="AF117" t="s" s="4">
        <v>99</v>
      </c>
      <c r="AG117" t="s" s="4">
        <v>84</v>
      </c>
      <c r="AH117" t="s" s="4">
        <v>100</v>
      </c>
    </row>
    <row r="118" ht="45.0" customHeight="true">
      <c r="A118" t="s" s="4">
        <v>633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102</v>
      </c>
      <c r="G118" t="s" s="4">
        <v>103</v>
      </c>
      <c r="H118" t="s" s="4">
        <v>88</v>
      </c>
      <c r="I118" t="s" s="4">
        <v>98</v>
      </c>
      <c r="J118" t="s" s="4">
        <v>298</v>
      </c>
      <c r="K118" t="s" s="4">
        <v>634</v>
      </c>
      <c r="L118" t="s" s="4">
        <v>635</v>
      </c>
      <c r="M118" t="s" s="4">
        <v>107</v>
      </c>
      <c r="N118" t="s" s="4">
        <v>108</v>
      </c>
      <c r="O118" t="s" s="4">
        <v>95</v>
      </c>
      <c r="P118" t="s" s="4">
        <v>109</v>
      </c>
      <c r="Q118" t="s" s="4">
        <v>95</v>
      </c>
      <c r="R118" t="s" s="4">
        <v>636</v>
      </c>
      <c r="S118" t="s" s="4">
        <v>636</v>
      </c>
      <c r="T118" t="s" s="4">
        <v>636</v>
      </c>
      <c r="U118" t="s" s="4">
        <v>636</v>
      </c>
      <c r="V118" t="s" s="4">
        <v>636</v>
      </c>
      <c r="W118" t="s" s="4">
        <v>636</v>
      </c>
      <c r="X118" t="s" s="4">
        <v>636</v>
      </c>
      <c r="Y118" t="s" s="4">
        <v>636</v>
      </c>
      <c r="Z118" t="s" s="4">
        <v>636</v>
      </c>
      <c r="AA118" t="s" s="4">
        <v>636</v>
      </c>
      <c r="AB118" t="s" s="4">
        <v>636</v>
      </c>
      <c r="AC118" t="s" s="4">
        <v>636</v>
      </c>
      <c r="AD118" t="s" s="4">
        <v>636</v>
      </c>
      <c r="AE118" t="s" s="4">
        <v>98</v>
      </c>
      <c r="AF118" t="s" s="4">
        <v>99</v>
      </c>
      <c r="AG118" t="s" s="4">
        <v>84</v>
      </c>
      <c r="AH118" t="s" s="4">
        <v>100</v>
      </c>
    </row>
    <row r="119" ht="45.0" customHeight="true">
      <c r="A119" t="s" s="4">
        <v>637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638</v>
      </c>
      <c r="G119" t="s" s="4">
        <v>639</v>
      </c>
      <c r="H119" t="s" s="4">
        <v>88</v>
      </c>
      <c r="I119" t="s" s="4">
        <v>98</v>
      </c>
      <c r="J119" t="s" s="4">
        <v>640</v>
      </c>
      <c r="K119" t="s" s="4">
        <v>641</v>
      </c>
      <c r="L119" t="s" s="4">
        <v>642</v>
      </c>
      <c r="M119" t="s" s="4">
        <v>107</v>
      </c>
      <c r="N119" t="s" s="4">
        <v>643</v>
      </c>
      <c r="O119" t="s" s="4">
        <v>95</v>
      </c>
      <c r="P119" t="s" s="4">
        <v>644</v>
      </c>
      <c r="Q119" t="s" s="4">
        <v>95</v>
      </c>
      <c r="R119" t="s" s="4">
        <v>645</v>
      </c>
      <c r="S119" t="s" s="4">
        <v>645</v>
      </c>
      <c r="T119" t="s" s="4">
        <v>645</v>
      </c>
      <c r="U119" t="s" s="4">
        <v>645</v>
      </c>
      <c r="V119" t="s" s="4">
        <v>645</v>
      </c>
      <c r="W119" t="s" s="4">
        <v>645</v>
      </c>
      <c r="X119" t="s" s="4">
        <v>645</v>
      </c>
      <c r="Y119" t="s" s="4">
        <v>645</v>
      </c>
      <c r="Z119" t="s" s="4">
        <v>645</v>
      </c>
      <c r="AA119" t="s" s="4">
        <v>645</v>
      </c>
      <c r="AB119" t="s" s="4">
        <v>645</v>
      </c>
      <c r="AC119" t="s" s="4">
        <v>645</v>
      </c>
      <c r="AD119" t="s" s="4">
        <v>645</v>
      </c>
      <c r="AE119" t="s" s="4">
        <v>98</v>
      </c>
      <c r="AF119" t="s" s="4">
        <v>99</v>
      </c>
      <c r="AG119" t="s" s="4">
        <v>84</v>
      </c>
      <c r="AH119" t="s" s="4">
        <v>100</v>
      </c>
    </row>
    <row r="120" ht="45.0" customHeight="true">
      <c r="A120" t="s" s="4">
        <v>646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86</v>
      </c>
      <c r="G120" t="s" s="4">
        <v>87</v>
      </c>
      <c r="H120" t="s" s="4">
        <v>88</v>
      </c>
      <c r="I120" t="s" s="4">
        <v>98</v>
      </c>
      <c r="J120" t="s" s="4">
        <v>550</v>
      </c>
      <c r="K120" t="s" s="4">
        <v>547</v>
      </c>
      <c r="L120" t="s" s="4">
        <v>219</v>
      </c>
      <c r="M120" t="s" s="4">
        <v>107</v>
      </c>
      <c r="N120" t="s" s="4">
        <v>94</v>
      </c>
      <c r="O120" t="s" s="4">
        <v>95</v>
      </c>
      <c r="P120" t="s" s="4">
        <v>96</v>
      </c>
      <c r="Q120" t="s" s="4">
        <v>95</v>
      </c>
      <c r="R120" t="s" s="4">
        <v>647</v>
      </c>
      <c r="S120" t="s" s="4">
        <v>647</v>
      </c>
      <c r="T120" t="s" s="4">
        <v>647</v>
      </c>
      <c r="U120" t="s" s="4">
        <v>647</v>
      </c>
      <c r="V120" t="s" s="4">
        <v>647</v>
      </c>
      <c r="W120" t="s" s="4">
        <v>647</v>
      </c>
      <c r="X120" t="s" s="4">
        <v>647</v>
      </c>
      <c r="Y120" t="s" s="4">
        <v>647</v>
      </c>
      <c r="Z120" t="s" s="4">
        <v>647</v>
      </c>
      <c r="AA120" t="s" s="4">
        <v>647</v>
      </c>
      <c r="AB120" t="s" s="4">
        <v>647</v>
      </c>
      <c r="AC120" t="s" s="4">
        <v>647</v>
      </c>
      <c r="AD120" t="s" s="4">
        <v>647</v>
      </c>
      <c r="AE120" t="s" s="4">
        <v>98</v>
      </c>
      <c r="AF120" t="s" s="4">
        <v>99</v>
      </c>
      <c r="AG120" t="s" s="4">
        <v>84</v>
      </c>
      <c r="AH120" t="s" s="4">
        <v>100</v>
      </c>
    </row>
    <row r="121" ht="45.0" customHeight="true">
      <c r="A121" t="s" s="4">
        <v>648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265</v>
      </c>
      <c r="G121" t="s" s="4">
        <v>266</v>
      </c>
      <c r="H121" t="s" s="4">
        <v>88</v>
      </c>
      <c r="I121" t="s" s="4">
        <v>98</v>
      </c>
      <c r="J121" t="s" s="4">
        <v>649</v>
      </c>
      <c r="K121" t="s" s="4">
        <v>650</v>
      </c>
      <c r="L121" t="s" s="4">
        <v>651</v>
      </c>
      <c r="M121" t="s" s="4">
        <v>107</v>
      </c>
      <c r="N121" t="s" s="4">
        <v>268</v>
      </c>
      <c r="O121" t="s" s="4">
        <v>95</v>
      </c>
      <c r="P121" t="s" s="4">
        <v>269</v>
      </c>
      <c r="Q121" t="s" s="4">
        <v>95</v>
      </c>
      <c r="R121" t="s" s="4">
        <v>652</v>
      </c>
      <c r="S121" t="s" s="4">
        <v>652</v>
      </c>
      <c r="T121" t="s" s="4">
        <v>652</v>
      </c>
      <c r="U121" t="s" s="4">
        <v>652</v>
      </c>
      <c r="V121" t="s" s="4">
        <v>652</v>
      </c>
      <c r="W121" t="s" s="4">
        <v>652</v>
      </c>
      <c r="X121" t="s" s="4">
        <v>652</v>
      </c>
      <c r="Y121" t="s" s="4">
        <v>652</v>
      </c>
      <c r="Z121" t="s" s="4">
        <v>652</v>
      </c>
      <c r="AA121" t="s" s="4">
        <v>652</v>
      </c>
      <c r="AB121" t="s" s="4">
        <v>652</v>
      </c>
      <c r="AC121" t="s" s="4">
        <v>652</v>
      </c>
      <c r="AD121" t="s" s="4">
        <v>652</v>
      </c>
      <c r="AE121" t="s" s="4">
        <v>98</v>
      </c>
      <c r="AF121" t="s" s="4">
        <v>99</v>
      </c>
      <c r="AG121" t="s" s="4">
        <v>84</v>
      </c>
      <c r="AH121" t="s" s="4">
        <v>100</v>
      </c>
    </row>
    <row r="122" ht="45.0" customHeight="true">
      <c r="A122" t="s" s="4">
        <v>653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520</v>
      </c>
      <c r="G122" t="s" s="4">
        <v>521</v>
      </c>
      <c r="H122" t="s" s="4">
        <v>88</v>
      </c>
      <c r="I122" t="s" s="4">
        <v>654</v>
      </c>
      <c r="J122" t="s" s="4">
        <v>429</v>
      </c>
      <c r="K122" t="s" s="4">
        <v>171</v>
      </c>
      <c r="L122" t="s" s="4">
        <v>144</v>
      </c>
      <c r="M122" t="s" s="4">
        <v>107</v>
      </c>
      <c r="N122" t="s" s="4">
        <v>524</v>
      </c>
      <c r="O122" t="s" s="4">
        <v>95</v>
      </c>
      <c r="P122" t="s" s="4">
        <v>525</v>
      </c>
      <c r="Q122" t="s" s="4">
        <v>95</v>
      </c>
      <c r="R122" t="s" s="4">
        <v>655</v>
      </c>
      <c r="S122" t="s" s="4">
        <v>655</v>
      </c>
      <c r="T122" t="s" s="4">
        <v>655</v>
      </c>
      <c r="U122" t="s" s="4">
        <v>655</v>
      </c>
      <c r="V122" t="s" s="4">
        <v>655</v>
      </c>
      <c r="W122" t="s" s="4">
        <v>655</v>
      </c>
      <c r="X122" t="s" s="4">
        <v>655</v>
      </c>
      <c r="Y122" t="s" s="4">
        <v>655</v>
      </c>
      <c r="Z122" t="s" s="4">
        <v>655</v>
      </c>
      <c r="AA122" t="s" s="4">
        <v>655</v>
      </c>
      <c r="AB122" t="s" s="4">
        <v>655</v>
      </c>
      <c r="AC122" t="s" s="4">
        <v>655</v>
      </c>
      <c r="AD122" t="s" s="4">
        <v>655</v>
      </c>
      <c r="AE122" t="s" s="4">
        <v>98</v>
      </c>
      <c r="AF122" t="s" s="4">
        <v>99</v>
      </c>
      <c r="AG122" t="s" s="4">
        <v>84</v>
      </c>
      <c r="AH122" t="s" s="4">
        <v>100</v>
      </c>
    </row>
    <row r="123" ht="45.0" customHeight="true">
      <c r="A123" t="s" s="4">
        <v>656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86</v>
      </c>
      <c r="G123" t="s" s="4">
        <v>87</v>
      </c>
      <c r="H123" t="s" s="4">
        <v>88</v>
      </c>
      <c r="I123" t="s" s="4">
        <v>553</v>
      </c>
      <c r="J123" t="s" s="4">
        <v>657</v>
      </c>
      <c r="K123" t="s" s="4">
        <v>539</v>
      </c>
      <c r="L123" t="s" s="4">
        <v>540</v>
      </c>
      <c r="M123" t="s" s="4">
        <v>93</v>
      </c>
      <c r="N123" t="s" s="4">
        <v>94</v>
      </c>
      <c r="O123" t="s" s="4">
        <v>95</v>
      </c>
      <c r="P123" t="s" s="4">
        <v>96</v>
      </c>
      <c r="Q123" t="s" s="4">
        <v>95</v>
      </c>
      <c r="R123" t="s" s="4">
        <v>658</v>
      </c>
      <c r="S123" t="s" s="4">
        <v>658</v>
      </c>
      <c r="T123" t="s" s="4">
        <v>658</v>
      </c>
      <c r="U123" t="s" s="4">
        <v>658</v>
      </c>
      <c r="V123" t="s" s="4">
        <v>658</v>
      </c>
      <c r="W123" t="s" s="4">
        <v>658</v>
      </c>
      <c r="X123" t="s" s="4">
        <v>658</v>
      </c>
      <c r="Y123" t="s" s="4">
        <v>658</v>
      </c>
      <c r="Z123" t="s" s="4">
        <v>658</v>
      </c>
      <c r="AA123" t="s" s="4">
        <v>658</v>
      </c>
      <c r="AB123" t="s" s="4">
        <v>658</v>
      </c>
      <c r="AC123" t="s" s="4">
        <v>658</v>
      </c>
      <c r="AD123" t="s" s="4">
        <v>658</v>
      </c>
      <c r="AE123" t="s" s="4">
        <v>98</v>
      </c>
      <c r="AF123" t="s" s="4">
        <v>99</v>
      </c>
      <c r="AG123" t="s" s="4">
        <v>84</v>
      </c>
      <c r="AH123" t="s" s="4">
        <v>100</v>
      </c>
    </row>
    <row r="124" ht="45.0" customHeight="true">
      <c r="A124" t="s" s="4">
        <v>659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660</v>
      </c>
      <c r="G124" t="s" s="4">
        <v>661</v>
      </c>
      <c r="H124" t="s" s="4">
        <v>88</v>
      </c>
      <c r="I124" t="s" s="4">
        <v>553</v>
      </c>
      <c r="J124" t="s" s="4">
        <v>662</v>
      </c>
      <c r="K124" t="s" s="4">
        <v>144</v>
      </c>
      <c r="L124" t="s" s="4">
        <v>387</v>
      </c>
      <c r="M124" t="s" s="4">
        <v>107</v>
      </c>
      <c r="N124" t="s" s="4">
        <v>663</v>
      </c>
      <c r="O124" t="s" s="4">
        <v>95</v>
      </c>
      <c r="P124" t="s" s="4">
        <v>664</v>
      </c>
      <c r="Q124" t="s" s="4">
        <v>95</v>
      </c>
      <c r="R124" t="s" s="4">
        <v>665</v>
      </c>
      <c r="S124" t="s" s="4">
        <v>665</v>
      </c>
      <c r="T124" t="s" s="4">
        <v>665</v>
      </c>
      <c r="U124" t="s" s="4">
        <v>665</v>
      </c>
      <c r="V124" t="s" s="4">
        <v>665</v>
      </c>
      <c r="W124" t="s" s="4">
        <v>665</v>
      </c>
      <c r="X124" t="s" s="4">
        <v>665</v>
      </c>
      <c r="Y124" t="s" s="4">
        <v>665</v>
      </c>
      <c r="Z124" t="s" s="4">
        <v>665</v>
      </c>
      <c r="AA124" t="s" s="4">
        <v>665</v>
      </c>
      <c r="AB124" t="s" s="4">
        <v>665</v>
      </c>
      <c r="AC124" t="s" s="4">
        <v>665</v>
      </c>
      <c r="AD124" t="s" s="4">
        <v>665</v>
      </c>
      <c r="AE124" t="s" s="4">
        <v>98</v>
      </c>
      <c r="AF124" t="s" s="4">
        <v>99</v>
      </c>
      <c r="AG124" t="s" s="4">
        <v>84</v>
      </c>
      <c r="AH124" t="s" s="4">
        <v>100</v>
      </c>
    </row>
    <row r="125" ht="45.0" customHeight="true">
      <c r="A125" t="s" s="4">
        <v>666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126</v>
      </c>
      <c r="G125" t="s" s="4">
        <v>127</v>
      </c>
      <c r="H125" t="s" s="4">
        <v>88</v>
      </c>
      <c r="I125" t="s" s="4">
        <v>553</v>
      </c>
      <c r="J125" t="s" s="4">
        <v>667</v>
      </c>
      <c r="K125" t="s" s="4">
        <v>668</v>
      </c>
      <c r="L125" t="s" s="4">
        <v>669</v>
      </c>
      <c r="M125" t="s" s="4">
        <v>93</v>
      </c>
      <c r="N125" t="s" s="4">
        <v>131</v>
      </c>
      <c r="O125" t="s" s="4">
        <v>95</v>
      </c>
      <c r="P125" t="s" s="4">
        <v>132</v>
      </c>
      <c r="Q125" t="s" s="4">
        <v>95</v>
      </c>
      <c r="R125" t="s" s="4">
        <v>670</v>
      </c>
      <c r="S125" t="s" s="4">
        <v>670</v>
      </c>
      <c r="T125" t="s" s="4">
        <v>670</v>
      </c>
      <c r="U125" t="s" s="4">
        <v>670</v>
      </c>
      <c r="V125" t="s" s="4">
        <v>670</v>
      </c>
      <c r="W125" t="s" s="4">
        <v>670</v>
      </c>
      <c r="X125" t="s" s="4">
        <v>670</v>
      </c>
      <c r="Y125" t="s" s="4">
        <v>670</v>
      </c>
      <c r="Z125" t="s" s="4">
        <v>670</v>
      </c>
      <c r="AA125" t="s" s="4">
        <v>670</v>
      </c>
      <c r="AB125" t="s" s="4">
        <v>670</v>
      </c>
      <c r="AC125" t="s" s="4">
        <v>670</v>
      </c>
      <c r="AD125" t="s" s="4">
        <v>670</v>
      </c>
      <c r="AE125" t="s" s="4">
        <v>98</v>
      </c>
      <c r="AF125" t="s" s="4">
        <v>99</v>
      </c>
      <c r="AG125" t="s" s="4">
        <v>84</v>
      </c>
      <c r="AH125" t="s" s="4">
        <v>100</v>
      </c>
    </row>
    <row r="126" ht="45.0" customHeight="true">
      <c r="A126" t="s" s="4">
        <v>671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102</v>
      </c>
      <c r="G126" t="s" s="4">
        <v>103</v>
      </c>
      <c r="H126" t="s" s="4">
        <v>88</v>
      </c>
      <c r="I126" t="s" s="4">
        <v>553</v>
      </c>
      <c r="J126" t="s" s="4">
        <v>672</v>
      </c>
      <c r="K126" t="s" s="4">
        <v>167</v>
      </c>
      <c r="L126" t="s" s="4">
        <v>342</v>
      </c>
      <c r="M126" t="s" s="4">
        <v>93</v>
      </c>
      <c r="N126" t="s" s="4">
        <v>108</v>
      </c>
      <c r="O126" t="s" s="4">
        <v>95</v>
      </c>
      <c r="P126" t="s" s="4">
        <v>109</v>
      </c>
      <c r="Q126" t="s" s="4">
        <v>95</v>
      </c>
      <c r="R126" t="s" s="4">
        <v>673</v>
      </c>
      <c r="S126" t="s" s="4">
        <v>673</v>
      </c>
      <c r="T126" t="s" s="4">
        <v>673</v>
      </c>
      <c r="U126" t="s" s="4">
        <v>673</v>
      </c>
      <c r="V126" t="s" s="4">
        <v>673</v>
      </c>
      <c r="W126" t="s" s="4">
        <v>673</v>
      </c>
      <c r="X126" t="s" s="4">
        <v>673</v>
      </c>
      <c r="Y126" t="s" s="4">
        <v>673</v>
      </c>
      <c r="Z126" t="s" s="4">
        <v>673</v>
      </c>
      <c r="AA126" t="s" s="4">
        <v>673</v>
      </c>
      <c r="AB126" t="s" s="4">
        <v>673</v>
      </c>
      <c r="AC126" t="s" s="4">
        <v>673</v>
      </c>
      <c r="AD126" t="s" s="4">
        <v>673</v>
      </c>
      <c r="AE126" t="s" s="4">
        <v>98</v>
      </c>
      <c r="AF126" t="s" s="4">
        <v>99</v>
      </c>
      <c r="AG126" t="s" s="4">
        <v>84</v>
      </c>
      <c r="AH126" t="s" s="4">
        <v>100</v>
      </c>
    </row>
    <row r="127" ht="45.0" customHeight="true">
      <c r="A127" t="s" s="4">
        <v>674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500</v>
      </c>
      <c r="G127" t="s" s="4">
        <v>501</v>
      </c>
      <c r="H127" t="s" s="4">
        <v>88</v>
      </c>
      <c r="I127" t="s" s="4">
        <v>675</v>
      </c>
      <c r="J127" t="s" s="4">
        <v>676</v>
      </c>
      <c r="K127" t="s" s="4">
        <v>677</v>
      </c>
      <c r="L127" t="s" s="4">
        <v>244</v>
      </c>
      <c r="M127" t="s" s="4">
        <v>107</v>
      </c>
      <c r="N127" t="s" s="4">
        <v>678</v>
      </c>
      <c r="O127" t="s" s="4">
        <v>95</v>
      </c>
      <c r="P127" t="s" s="4">
        <v>679</v>
      </c>
      <c r="Q127" t="s" s="4">
        <v>95</v>
      </c>
      <c r="R127" t="s" s="4">
        <v>680</v>
      </c>
      <c r="S127" t="s" s="4">
        <v>680</v>
      </c>
      <c r="T127" t="s" s="4">
        <v>680</v>
      </c>
      <c r="U127" t="s" s="4">
        <v>680</v>
      </c>
      <c r="V127" t="s" s="4">
        <v>680</v>
      </c>
      <c r="W127" t="s" s="4">
        <v>680</v>
      </c>
      <c r="X127" t="s" s="4">
        <v>680</v>
      </c>
      <c r="Y127" t="s" s="4">
        <v>680</v>
      </c>
      <c r="Z127" t="s" s="4">
        <v>680</v>
      </c>
      <c r="AA127" t="s" s="4">
        <v>680</v>
      </c>
      <c r="AB127" t="s" s="4">
        <v>680</v>
      </c>
      <c r="AC127" t="s" s="4">
        <v>680</v>
      </c>
      <c r="AD127" t="s" s="4">
        <v>680</v>
      </c>
      <c r="AE127" t="s" s="4">
        <v>98</v>
      </c>
      <c r="AF127" t="s" s="4">
        <v>99</v>
      </c>
      <c r="AG127" t="s" s="4">
        <v>84</v>
      </c>
      <c r="AH127" t="s" s="4">
        <v>100</v>
      </c>
    </row>
    <row r="128" ht="45.0" customHeight="true">
      <c r="A128" t="s" s="4">
        <v>681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112</v>
      </c>
      <c r="G128" t="s" s="4">
        <v>113</v>
      </c>
      <c r="H128" t="s" s="4">
        <v>88</v>
      </c>
      <c r="I128" t="s" s="4">
        <v>675</v>
      </c>
      <c r="J128" t="s" s="4">
        <v>682</v>
      </c>
      <c r="K128" t="s" s="4">
        <v>223</v>
      </c>
      <c r="L128" t="s" s="4">
        <v>299</v>
      </c>
      <c r="M128" t="s" s="4">
        <v>93</v>
      </c>
      <c r="N128" t="s" s="4">
        <v>117</v>
      </c>
      <c r="O128" t="s" s="4">
        <v>95</v>
      </c>
      <c r="P128" t="s" s="4">
        <v>118</v>
      </c>
      <c r="Q128" t="s" s="4">
        <v>95</v>
      </c>
      <c r="R128" t="s" s="4">
        <v>683</v>
      </c>
      <c r="S128" t="s" s="4">
        <v>683</v>
      </c>
      <c r="T128" t="s" s="4">
        <v>683</v>
      </c>
      <c r="U128" t="s" s="4">
        <v>683</v>
      </c>
      <c r="V128" t="s" s="4">
        <v>683</v>
      </c>
      <c r="W128" t="s" s="4">
        <v>683</v>
      </c>
      <c r="X128" t="s" s="4">
        <v>683</v>
      </c>
      <c r="Y128" t="s" s="4">
        <v>683</v>
      </c>
      <c r="Z128" t="s" s="4">
        <v>683</v>
      </c>
      <c r="AA128" t="s" s="4">
        <v>683</v>
      </c>
      <c r="AB128" t="s" s="4">
        <v>683</v>
      </c>
      <c r="AC128" t="s" s="4">
        <v>683</v>
      </c>
      <c r="AD128" t="s" s="4">
        <v>683</v>
      </c>
      <c r="AE128" t="s" s="4">
        <v>98</v>
      </c>
      <c r="AF128" t="s" s="4">
        <v>99</v>
      </c>
      <c r="AG128" t="s" s="4">
        <v>84</v>
      </c>
      <c r="AH128" t="s" s="4">
        <v>100</v>
      </c>
    </row>
    <row r="129" ht="45.0" customHeight="true">
      <c r="A129" t="s" s="4">
        <v>684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140</v>
      </c>
      <c r="G129" t="s" s="4">
        <v>141</v>
      </c>
      <c r="H129" t="s" s="4">
        <v>88</v>
      </c>
      <c r="I129" t="s" s="4">
        <v>573</v>
      </c>
      <c r="J129" t="s" s="4">
        <v>685</v>
      </c>
      <c r="K129" t="s" s="4">
        <v>136</v>
      </c>
      <c r="L129" t="s" s="4">
        <v>144</v>
      </c>
      <c r="M129" t="s" s="4">
        <v>107</v>
      </c>
      <c r="N129" t="s" s="4">
        <v>145</v>
      </c>
      <c r="O129" t="s" s="4">
        <v>95</v>
      </c>
      <c r="P129" t="s" s="4">
        <v>146</v>
      </c>
      <c r="Q129" t="s" s="4">
        <v>95</v>
      </c>
      <c r="R129" t="s" s="4">
        <v>686</v>
      </c>
      <c r="S129" t="s" s="4">
        <v>686</v>
      </c>
      <c r="T129" t="s" s="4">
        <v>686</v>
      </c>
      <c r="U129" t="s" s="4">
        <v>686</v>
      </c>
      <c r="V129" t="s" s="4">
        <v>686</v>
      </c>
      <c r="W129" t="s" s="4">
        <v>686</v>
      </c>
      <c r="X129" t="s" s="4">
        <v>686</v>
      </c>
      <c r="Y129" t="s" s="4">
        <v>686</v>
      </c>
      <c r="Z129" t="s" s="4">
        <v>686</v>
      </c>
      <c r="AA129" t="s" s="4">
        <v>686</v>
      </c>
      <c r="AB129" t="s" s="4">
        <v>686</v>
      </c>
      <c r="AC129" t="s" s="4">
        <v>686</v>
      </c>
      <c r="AD129" t="s" s="4">
        <v>686</v>
      </c>
      <c r="AE129" t="s" s="4">
        <v>98</v>
      </c>
      <c r="AF129" t="s" s="4">
        <v>99</v>
      </c>
      <c r="AG129" t="s" s="4">
        <v>84</v>
      </c>
      <c r="AH129" t="s" s="4">
        <v>100</v>
      </c>
    </row>
    <row r="130" ht="45.0" customHeight="true">
      <c r="A130" t="s" s="4">
        <v>687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155</v>
      </c>
      <c r="G130" t="s" s="4">
        <v>156</v>
      </c>
      <c r="H130" t="s" s="4">
        <v>88</v>
      </c>
      <c r="I130" t="s" s="4">
        <v>688</v>
      </c>
      <c r="J130" t="s" s="4">
        <v>689</v>
      </c>
      <c r="K130" t="s" s="4">
        <v>186</v>
      </c>
      <c r="L130" t="s" s="4">
        <v>175</v>
      </c>
      <c r="M130" t="s" s="4">
        <v>93</v>
      </c>
      <c r="N130" t="s" s="4">
        <v>160</v>
      </c>
      <c r="O130" t="s" s="4">
        <v>95</v>
      </c>
      <c r="P130" t="s" s="4">
        <v>161</v>
      </c>
      <c r="Q130" t="s" s="4">
        <v>95</v>
      </c>
      <c r="R130" t="s" s="4">
        <v>690</v>
      </c>
      <c r="S130" t="s" s="4">
        <v>690</v>
      </c>
      <c r="T130" t="s" s="4">
        <v>690</v>
      </c>
      <c r="U130" t="s" s="4">
        <v>690</v>
      </c>
      <c r="V130" t="s" s="4">
        <v>690</v>
      </c>
      <c r="W130" t="s" s="4">
        <v>690</v>
      </c>
      <c r="X130" t="s" s="4">
        <v>690</v>
      </c>
      <c r="Y130" t="s" s="4">
        <v>690</v>
      </c>
      <c r="Z130" t="s" s="4">
        <v>690</v>
      </c>
      <c r="AA130" t="s" s="4">
        <v>690</v>
      </c>
      <c r="AB130" t="s" s="4">
        <v>690</v>
      </c>
      <c r="AC130" t="s" s="4">
        <v>690</v>
      </c>
      <c r="AD130" t="s" s="4">
        <v>690</v>
      </c>
      <c r="AE130" t="s" s="4">
        <v>98</v>
      </c>
      <c r="AF130" t="s" s="4">
        <v>99</v>
      </c>
      <c r="AG130" t="s" s="4">
        <v>84</v>
      </c>
      <c r="AH130" t="s" s="4">
        <v>100</v>
      </c>
    </row>
    <row r="131" ht="45.0" customHeight="true">
      <c r="A131" t="s" s="4">
        <v>691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164</v>
      </c>
      <c r="G131" t="s" s="4">
        <v>165</v>
      </c>
      <c r="H131" t="s" s="4">
        <v>88</v>
      </c>
      <c r="I131" t="s" s="4">
        <v>688</v>
      </c>
      <c r="J131" t="s" s="4">
        <v>692</v>
      </c>
      <c r="K131" t="s" s="4">
        <v>129</v>
      </c>
      <c r="L131" t="s" s="4">
        <v>254</v>
      </c>
      <c r="M131" t="s" s="4">
        <v>107</v>
      </c>
      <c r="N131" t="s" s="4">
        <v>145</v>
      </c>
      <c r="O131" t="s" s="4">
        <v>95</v>
      </c>
      <c r="P131" t="s" s="4">
        <v>146</v>
      </c>
      <c r="Q131" t="s" s="4">
        <v>95</v>
      </c>
      <c r="R131" t="s" s="4">
        <v>693</v>
      </c>
      <c r="S131" t="s" s="4">
        <v>693</v>
      </c>
      <c r="T131" t="s" s="4">
        <v>693</v>
      </c>
      <c r="U131" t="s" s="4">
        <v>693</v>
      </c>
      <c r="V131" t="s" s="4">
        <v>693</v>
      </c>
      <c r="W131" t="s" s="4">
        <v>693</v>
      </c>
      <c r="X131" t="s" s="4">
        <v>693</v>
      </c>
      <c r="Y131" t="s" s="4">
        <v>693</v>
      </c>
      <c r="Z131" t="s" s="4">
        <v>693</v>
      </c>
      <c r="AA131" t="s" s="4">
        <v>693</v>
      </c>
      <c r="AB131" t="s" s="4">
        <v>693</v>
      </c>
      <c r="AC131" t="s" s="4">
        <v>693</v>
      </c>
      <c r="AD131" t="s" s="4">
        <v>693</v>
      </c>
      <c r="AE131" t="s" s="4">
        <v>98</v>
      </c>
      <c r="AF131" t="s" s="4">
        <v>99</v>
      </c>
      <c r="AG131" t="s" s="4">
        <v>84</v>
      </c>
      <c r="AH131" t="s" s="4">
        <v>100</v>
      </c>
    </row>
    <row r="132" ht="45.0" customHeight="true">
      <c r="A132" t="s" s="4">
        <v>694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140</v>
      </c>
      <c r="G132" t="s" s="4">
        <v>141</v>
      </c>
      <c r="H132" t="s" s="4">
        <v>88</v>
      </c>
      <c r="I132" t="s" s="4">
        <v>688</v>
      </c>
      <c r="J132" t="s" s="4">
        <v>695</v>
      </c>
      <c r="K132" t="s" s="4">
        <v>144</v>
      </c>
      <c r="L132" t="s" s="4">
        <v>696</v>
      </c>
      <c r="M132" t="s" s="4">
        <v>93</v>
      </c>
      <c r="N132" t="s" s="4">
        <v>145</v>
      </c>
      <c r="O132" t="s" s="4">
        <v>95</v>
      </c>
      <c r="P132" t="s" s="4">
        <v>146</v>
      </c>
      <c r="Q132" t="s" s="4">
        <v>95</v>
      </c>
      <c r="R132" t="s" s="4">
        <v>697</v>
      </c>
      <c r="S132" t="s" s="4">
        <v>697</v>
      </c>
      <c r="T132" t="s" s="4">
        <v>697</v>
      </c>
      <c r="U132" t="s" s="4">
        <v>697</v>
      </c>
      <c r="V132" t="s" s="4">
        <v>697</v>
      </c>
      <c r="W132" t="s" s="4">
        <v>697</v>
      </c>
      <c r="X132" t="s" s="4">
        <v>697</v>
      </c>
      <c r="Y132" t="s" s="4">
        <v>697</v>
      </c>
      <c r="Z132" t="s" s="4">
        <v>697</v>
      </c>
      <c r="AA132" t="s" s="4">
        <v>697</v>
      </c>
      <c r="AB132" t="s" s="4">
        <v>697</v>
      </c>
      <c r="AC132" t="s" s="4">
        <v>697</v>
      </c>
      <c r="AD132" t="s" s="4">
        <v>697</v>
      </c>
      <c r="AE132" t="s" s="4">
        <v>98</v>
      </c>
      <c r="AF132" t="s" s="4">
        <v>99</v>
      </c>
      <c r="AG132" t="s" s="4">
        <v>84</v>
      </c>
      <c r="AH132" t="s" s="4">
        <v>100</v>
      </c>
    </row>
    <row r="133" ht="45.0" customHeight="true">
      <c r="A133" t="s" s="4">
        <v>698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155</v>
      </c>
      <c r="G133" t="s" s="4">
        <v>156</v>
      </c>
      <c r="H133" t="s" s="4">
        <v>88</v>
      </c>
      <c r="I133" t="s" s="4">
        <v>699</v>
      </c>
      <c r="J133" t="s" s="4">
        <v>700</v>
      </c>
      <c r="K133" t="s" s="4">
        <v>701</v>
      </c>
      <c r="L133" t="s" s="4">
        <v>702</v>
      </c>
      <c r="M133" t="s" s="4">
        <v>107</v>
      </c>
      <c r="N133" t="s" s="4">
        <v>160</v>
      </c>
      <c r="O133" t="s" s="4">
        <v>95</v>
      </c>
      <c r="P133" t="s" s="4">
        <v>161</v>
      </c>
      <c r="Q133" t="s" s="4">
        <v>95</v>
      </c>
      <c r="R133" t="s" s="4">
        <v>703</v>
      </c>
      <c r="S133" t="s" s="4">
        <v>703</v>
      </c>
      <c r="T133" t="s" s="4">
        <v>703</v>
      </c>
      <c r="U133" t="s" s="4">
        <v>703</v>
      </c>
      <c r="V133" t="s" s="4">
        <v>703</v>
      </c>
      <c r="W133" t="s" s="4">
        <v>703</v>
      </c>
      <c r="X133" t="s" s="4">
        <v>703</v>
      </c>
      <c r="Y133" t="s" s="4">
        <v>703</v>
      </c>
      <c r="Z133" t="s" s="4">
        <v>703</v>
      </c>
      <c r="AA133" t="s" s="4">
        <v>703</v>
      </c>
      <c r="AB133" t="s" s="4">
        <v>703</v>
      </c>
      <c r="AC133" t="s" s="4">
        <v>703</v>
      </c>
      <c r="AD133" t="s" s="4">
        <v>703</v>
      </c>
      <c r="AE133" t="s" s="4">
        <v>98</v>
      </c>
      <c r="AF133" t="s" s="4">
        <v>99</v>
      </c>
      <c r="AG133" t="s" s="4">
        <v>84</v>
      </c>
      <c r="AH133" t="s" s="4">
        <v>100</v>
      </c>
    </row>
    <row r="134" ht="45.0" customHeight="true">
      <c r="A134" t="s" s="4">
        <v>704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149</v>
      </c>
      <c r="G134" t="s" s="4">
        <v>150</v>
      </c>
      <c r="H134" t="s" s="4">
        <v>88</v>
      </c>
      <c r="I134" t="s" s="4">
        <v>699</v>
      </c>
      <c r="J134" t="s" s="4">
        <v>705</v>
      </c>
      <c r="K134" t="s" s="4">
        <v>244</v>
      </c>
      <c r="L134" t="s" s="4">
        <v>706</v>
      </c>
      <c r="M134" t="s" s="4">
        <v>107</v>
      </c>
      <c r="N134" t="s" s="4">
        <v>145</v>
      </c>
      <c r="O134" t="s" s="4">
        <v>95</v>
      </c>
      <c r="P134" t="s" s="4">
        <v>146</v>
      </c>
      <c r="Q134" t="s" s="4">
        <v>95</v>
      </c>
      <c r="R134" t="s" s="4">
        <v>707</v>
      </c>
      <c r="S134" t="s" s="4">
        <v>707</v>
      </c>
      <c r="T134" t="s" s="4">
        <v>707</v>
      </c>
      <c r="U134" t="s" s="4">
        <v>707</v>
      </c>
      <c r="V134" t="s" s="4">
        <v>707</v>
      </c>
      <c r="W134" t="s" s="4">
        <v>707</v>
      </c>
      <c r="X134" t="s" s="4">
        <v>707</v>
      </c>
      <c r="Y134" t="s" s="4">
        <v>707</v>
      </c>
      <c r="Z134" t="s" s="4">
        <v>707</v>
      </c>
      <c r="AA134" t="s" s="4">
        <v>707</v>
      </c>
      <c r="AB134" t="s" s="4">
        <v>707</v>
      </c>
      <c r="AC134" t="s" s="4">
        <v>707</v>
      </c>
      <c r="AD134" t="s" s="4">
        <v>707</v>
      </c>
      <c r="AE134" t="s" s="4">
        <v>98</v>
      </c>
      <c r="AF134" t="s" s="4">
        <v>99</v>
      </c>
      <c r="AG134" t="s" s="4">
        <v>84</v>
      </c>
      <c r="AH134" t="s" s="4">
        <v>100</v>
      </c>
    </row>
    <row r="135" ht="45.0" customHeight="true">
      <c r="A135" t="s" s="4">
        <v>708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178</v>
      </c>
      <c r="G135" t="s" s="4">
        <v>179</v>
      </c>
      <c r="H135" t="s" s="4">
        <v>88</v>
      </c>
      <c r="I135" t="s" s="4">
        <v>591</v>
      </c>
      <c r="J135" t="s" s="4">
        <v>709</v>
      </c>
      <c r="K135" t="s" s="4">
        <v>314</v>
      </c>
      <c r="L135" t="s" s="4">
        <v>123</v>
      </c>
      <c r="M135" t="s" s="4">
        <v>107</v>
      </c>
      <c r="N135" t="s" s="4">
        <v>593</v>
      </c>
      <c r="O135" t="s" s="4">
        <v>95</v>
      </c>
      <c r="P135" t="s" s="4">
        <v>594</v>
      </c>
      <c r="Q135" t="s" s="4">
        <v>95</v>
      </c>
      <c r="R135" t="s" s="4">
        <v>710</v>
      </c>
      <c r="S135" t="s" s="4">
        <v>710</v>
      </c>
      <c r="T135" t="s" s="4">
        <v>710</v>
      </c>
      <c r="U135" t="s" s="4">
        <v>710</v>
      </c>
      <c r="V135" t="s" s="4">
        <v>710</v>
      </c>
      <c r="W135" t="s" s="4">
        <v>710</v>
      </c>
      <c r="X135" t="s" s="4">
        <v>710</v>
      </c>
      <c r="Y135" t="s" s="4">
        <v>710</v>
      </c>
      <c r="Z135" t="s" s="4">
        <v>710</v>
      </c>
      <c r="AA135" t="s" s="4">
        <v>710</v>
      </c>
      <c r="AB135" t="s" s="4">
        <v>710</v>
      </c>
      <c r="AC135" t="s" s="4">
        <v>710</v>
      </c>
      <c r="AD135" t="s" s="4">
        <v>710</v>
      </c>
      <c r="AE135" t="s" s="4">
        <v>98</v>
      </c>
      <c r="AF135" t="s" s="4">
        <v>99</v>
      </c>
      <c r="AG135" t="s" s="4">
        <v>84</v>
      </c>
      <c r="AH135" t="s" s="4">
        <v>100</v>
      </c>
    </row>
    <row r="136" ht="45.0" customHeight="true">
      <c r="A136" t="s" s="4">
        <v>711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406</v>
      </c>
      <c r="G136" t="s" s="4">
        <v>407</v>
      </c>
      <c r="H136" t="s" s="4">
        <v>88</v>
      </c>
      <c r="I136" t="s" s="4">
        <v>712</v>
      </c>
      <c r="J136" t="s" s="4">
        <v>713</v>
      </c>
      <c r="K136" t="s" s="4">
        <v>714</v>
      </c>
      <c r="L136" t="s" s="4">
        <v>214</v>
      </c>
      <c r="M136" t="s" s="4">
        <v>107</v>
      </c>
      <c r="N136" t="s" s="4">
        <v>410</v>
      </c>
      <c r="O136" t="s" s="4">
        <v>95</v>
      </c>
      <c r="P136" t="s" s="4">
        <v>411</v>
      </c>
      <c r="Q136" t="s" s="4">
        <v>95</v>
      </c>
      <c r="R136" t="s" s="4">
        <v>715</v>
      </c>
      <c r="S136" t="s" s="4">
        <v>715</v>
      </c>
      <c r="T136" t="s" s="4">
        <v>715</v>
      </c>
      <c r="U136" t="s" s="4">
        <v>715</v>
      </c>
      <c r="V136" t="s" s="4">
        <v>715</v>
      </c>
      <c r="W136" t="s" s="4">
        <v>715</v>
      </c>
      <c r="X136" t="s" s="4">
        <v>715</v>
      </c>
      <c r="Y136" t="s" s="4">
        <v>715</v>
      </c>
      <c r="Z136" t="s" s="4">
        <v>715</v>
      </c>
      <c r="AA136" t="s" s="4">
        <v>715</v>
      </c>
      <c r="AB136" t="s" s="4">
        <v>715</v>
      </c>
      <c r="AC136" t="s" s="4">
        <v>715</v>
      </c>
      <c r="AD136" t="s" s="4">
        <v>715</v>
      </c>
      <c r="AE136" t="s" s="4">
        <v>98</v>
      </c>
      <c r="AF136" t="s" s="4">
        <v>99</v>
      </c>
      <c r="AG136" t="s" s="4">
        <v>84</v>
      </c>
      <c r="AH136" t="s" s="4">
        <v>100</v>
      </c>
    </row>
    <row r="137" ht="45.0" customHeight="true">
      <c r="A137" t="s" s="4">
        <v>716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717</v>
      </c>
      <c r="G137" t="s" s="4">
        <v>718</v>
      </c>
      <c r="H137" t="s" s="4">
        <v>88</v>
      </c>
      <c r="I137" t="s" s="4">
        <v>712</v>
      </c>
      <c r="J137" t="s" s="4">
        <v>719</v>
      </c>
      <c r="K137" t="s" s="4">
        <v>208</v>
      </c>
      <c r="L137" t="s" s="4">
        <v>248</v>
      </c>
      <c r="M137" t="s" s="4">
        <v>107</v>
      </c>
      <c r="N137" t="s" s="4">
        <v>720</v>
      </c>
      <c r="O137" t="s" s="4">
        <v>95</v>
      </c>
      <c r="P137" t="s" s="4">
        <v>721</v>
      </c>
      <c r="Q137" t="s" s="4">
        <v>95</v>
      </c>
      <c r="R137" t="s" s="4">
        <v>722</v>
      </c>
      <c r="S137" t="s" s="4">
        <v>722</v>
      </c>
      <c r="T137" t="s" s="4">
        <v>722</v>
      </c>
      <c r="U137" t="s" s="4">
        <v>722</v>
      </c>
      <c r="V137" t="s" s="4">
        <v>722</v>
      </c>
      <c r="W137" t="s" s="4">
        <v>722</v>
      </c>
      <c r="X137" t="s" s="4">
        <v>722</v>
      </c>
      <c r="Y137" t="s" s="4">
        <v>722</v>
      </c>
      <c r="Z137" t="s" s="4">
        <v>722</v>
      </c>
      <c r="AA137" t="s" s="4">
        <v>722</v>
      </c>
      <c r="AB137" t="s" s="4">
        <v>722</v>
      </c>
      <c r="AC137" t="s" s="4">
        <v>722</v>
      </c>
      <c r="AD137" t="s" s="4">
        <v>722</v>
      </c>
      <c r="AE137" t="s" s="4">
        <v>98</v>
      </c>
      <c r="AF137" t="s" s="4">
        <v>99</v>
      </c>
      <c r="AG137" t="s" s="4">
        <v>84</v>
      </c>
      <c r="AH137" t="s" s="4">
        <v>100</v>
      </c>
    </row>
    <row r="138" ht="45.0" customHeight="true">
      <c r="A138" t="s" s="4">
        <v>723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126</v>
      </c>
      <c r="G138" t="s" s="4">
        <v>127</v>
      </c>
      <c r="H138" t="s" s="4">
        <v>88</v>
      </c>
      <c r="I138" t="s" s="4">
        <v>712</v>
      </c>
      <c r="J138" t="s" s="4">
        <v>724</v>
      </c>
      <c r="K138" t="s" s="4">
        <v>304</v>
      </c>
      <c r="L138" t="s" s="4">
        <v>167</v>
      </c>
      <c r="M138" t="s" s="4">
        <v>107</v>
      </c>
      <c r="N138" t="s" s="4">
        <v>131</v>
      </c>
      <c r="O138" t="s" s="4">
        <v>95</v>
      </c>
      <c r="P138" t="s" s="4">
        <v>132</v>
      </c>
      <c r="Q138" t="s" s="4">
        <v>95</v>
      </c>
      <c r="R138" t="s" s="4">
        <v>725</v>
      </c>
      <c r="S138" t="s" s="4">
        <v>725</v>
      </c>
      <c r="T138" t="s" s="4">
        <v>725</v>
      </c>
      <c r="U138" t="s" s="4">
        <v>725</v>
      </c>
      <c r="V138" t="s" s="4">
        <v>725</v>
      </c>
      <c r="W138" t="s" s="4">
        <v>725</v>
      </c>
      <c r="X138" t="s" s="4">
        <v>725</v>
      </c>
      <c r="Y138" t="s" s="4">
        <v>725</v>
      </c>
      <c r="Z138" t="s" s="4">
        <v>725</v>
      </c>
      <c r="AA138" t="s" s="4">
        <v>725</v>
      </c>
      <c r="AB138" t="s" s="4">
        <v>725</v>
      </c>
      <c r="AC138" t="s" s="4">
        <v>725</v>
      </c>
      <c r="AD138" t="s" s="4">
        <v>725</v>
      </c>
      <c r="AE138" t="s" s="4">
        <v>98</v>
      </c>
      <c r="AF138" t="s" s="4">
        <v>99</v>
      </c>
      <c r="AG138" t="s" s="4">
        <v>84</v>
      </c>
      <c r="AH138" t="s" s="4">
        <v>100</v>
      </c>
    </row>
    <row r="139" ht="45.0" customHeight="true">
      <c r="A139" t="s" s="4">
        <v>726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86</v>
      </c>
      <c r="G139" t="s" s="4">
        <v>87</v>
      </c>
      <c r="H139" t="s" s="4">
        <v>88</v>
      </c>
      <c r="I139" t="s" s="4">
        <v>712</v>
      </c>
      <c r="J139" t="s" s="4">
        <v>727</v>
      </c>
      <c r="K139" t="s" s="4">
        <v>728</v>
      </c>
      <c r="L139" t="s" s="4">
        <v>729</v>
      </c>
      <c r="M139" t="s" s="4">
        <v>107</v>
      </c>
      <c r="N139" t="s" s="4">
        <v>94</v>
      </c>
      <c r="O139" t="s" s="4">
        <v>95</v>
      </c>
      <c r="P139" t="s" s="4">
        <v>96</v>
      </c>
      <c r="Q139" t="s" s="4">
        <v>95</v>
      </c>
      <c r="R139" t="s" s="4">
        <v>730</v>
      </c>
      <c r="S139" t="s" s="4">
        <v>730</v>
      </c>
      <c r="T139" t="s" s="4">
        <v>730</v>
      </c>
      <c r="U139" t="s" s="4">
        <v>730</v>
      </c>
      <c r="V139" t="s" s="4">
        <v>730</v>
      </c>
      <c r="W139" t="s" s="4">
        <v>730</v>
      </c>
      <c r="X139" t="s" s="4">
        <v>730</v>
      </c>
      <c r="Y139" t="s" s="4">
        <v>730</v>
      </c>
      <c r="Z139" t="s" s="4">
        <v>730</v>
      </c>
      <c r="AA139" t="s" s="4">
        <v>730</v>
      </c>
      <c r="AB139" t="s" s="4">
        <v>730</v>
      </c>
      <c r="AC139" t="s" s="4">
        <v>730</v>
      </c>
      <c r="AD139" t="s" s="4">
        <v>730</v>
      </c>
      <c r="AE139" t="s" s="4">
        <v>98</v>
      </c>
      <c r="AF139" t="s" s="4">
        <v>99</v>
      </c>
      <c r="AG139" t="s" s="4">
        <v>84</v>
      </c>
      <c r="AH139" t="s" s="4">
        <v>100</v>
      </c>
    </row>
    <row r="140" ht="45.0" customHeight="true">
      <c r="A140" t="s" s="4">
        <v>731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717</v>
      </c>
      <c r="G140" t="s" s="4">
        <v>718</v>
      </c>
      <c r="H140" t="s" s="4">
        <v>88</v>
      </c>
      <c r="I140" t="s" s="4">
        <v>712</v>
      </c>
      <c r="J140" t="s" s="4">
        <v>732</v>
      </c>
      <c r="K140" t="s" s="4">
        <v>733</v>
      </c>
      <c r="L140" t="s" s="4">
        <v>208</v>
      </c>
      <c r="M140" t="s" s="4">
        <v>93</v>
      </c>
      <c r="N140" t="s" s="4">
        <v>720</v>
      </c>
      <c r="O140" t="s" s="4">
        <v>95</v>
      </c>
      <c r="P140" t="s" s="4">
        <v>721</v>
      </c>
      <c r="Q140" t="s" s="4">
        <v>95</v>
      </c>
      <c r="R140" t="s" s="4">
        <v>734</v>
      </c>
      <c r="S140" t="s" s="4">
        <v>734</v>
      </c>
      <c r="T140" t="s" s="4">
        <v>734</v>
      </c>
      <c r="U140" t="s" s="4">
        <v>734</v>
      </c>
      <c r="V140" t="s" s="4">
        <v>734</v>
      </c>
      <c r="W140" t="s" s="4">
        <v>734</v>
      </c>
      <c r="X140" t="s" s="4">
        <v>734</v>
      </c>
      <c r="Y140" t="s" s="4">
        <v>734</v>
      </c>
      <c r="Z140" t="s" s="4">
        <v>734</v>
      </c>
      <c r="AA140" t="s" s="4">
        <v>734</v>
      </c>
      <c r="AB140" t="s" s="4">
        <v>734</v>
      </c>
      <c r="AC140" t="s" s="4">
        <v>734</v>
      </c>
      <c r="AD140" t="s" s="4">
        <v>734</v>
      </c>
      <c r="AE140" t="s" s="4">
        <v>98</v>
      </c>
      <c r="AF140" t="s" s="4">
        <v>99</v>
      </c>
      <c r="AG140" t="s" s="4">
        <v>84</v>
      </c>
      <c r="AH140" t="s" s="4">
        <v>100</v>
      </c>
    </row>
    <row r="141" ht="45.0" customHeight="true">
      <c r="A141" t="s" s="4">
        <v>735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140</v>
      </c>
      <c r="G141" t="s" s="4">
        <v>141</v>
      </c>
      <c r="H141" t="s" s="4">
        <v>88</v>
      </c>
      <c r="I141" t="s" s="4">
        <v>624</v>
      </c>
      <c r="J141" t="s" s="4">
        <v>736</v>
      </c>
      <c r="K141" t="s" s="4">
        <v>737</v>
      </c>
      <c r="L141" t="s" s="4">
        <v>418</v>
      </c>
      <c r="M141" t="s" s="4">
        <v>107</v>
      </c>
      <c r="N141" t="s" s="4">
        <v>145</v>
      </c>
      <c r="O141" t="s" s="4">
        <v>95</v>
      </c>
      <c r="P141" t="s" s="4">
        <v>146</v>
      </c>
      <c r="Q141" t="s" s="4">
        <v>95</v>
      </c>
      <c r="R141" t="s" s="4">
        <v>738</v>
      </c>
      <c r="S141" t="s" s="4">
        <v>738</v>
      </c>
      <c r="T141" t="s" s="4">
        <v>738</v>
      </c>
      <c r="U141" t="s" s="4">
        <v>738</v>
      </c>
      <c r="V141" t="s" s="4">
        <v>738</v>
      </c>
      <c r="W141" t="s" s="4">
        <v>738</v>
      </c>
      <c r="X141" t="s" s="4">
        <v>738</v>
      </c>
      <c r="Y141" t="s" s="4">
        <v>738</v>
      </c>
      <c r="Z141" t="s" s="4">
        <v>738</v>
      </c>
      <c r="AA141" t="s" s="4">
        <v>738</v>
      </c>
      <c r="AB141" t="s" s="4">
        <v>738</v>
      </c>
      <c r="AC141" t="s" s="4">
        <v>738</v>
      </c>
      <c r="AD141" t="s" s="4">
        <v>738</v>
      </c>
      <c r="AE141" t="s" s="4">
        <v>98</v>
      </c>
      <c r="AF141" t="s" s="4">
        <v>99</v>
      </c>
      <c r="AG141" t="s" s="4">
        <v>84</v>
      </c>
      <c r="AH141" t="s" s="4">
        <v>100</v>
      </c>
    </row>
    <row r="142" ht="45.0" customHeight="true">
      <c r="A142" t="s" s="4">
        <v>739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112</v>
      </c>
      <c r="G142" t="s" s="4">
        <v>113</v>
      </c>
      <c r="H142" t="s" s="4">
        <v>88</v>
      </c>
      <c r="I142" t="s" s="4">
        <v>624</v>
      </c>
      <c r="J142" t="s" s="4">
        <v>740</v>
      </c>
      <c r="K142" t="s" s="4">
        <v>741</v>
      </c>
      <c r="L142" t="s" s="4">
        <v>342</v>
      </c>
      <c r="M142" t="s" s="4">
        <v>93</v>
      </c>
      <c r="N142" t="s" s="4">
        <v>117</v>
      </c>
      <c r="O142" t="s" s="4">
        <v>95</v>
      </c>
      <c r="P142" t="s" s="4">
        <v>118</v>
      </c>
      <c r="Q142" t="s" s="4">
        <v>95</v>
      </c>
      <c r="R142" t="s" s="4">
        <v>742</v>
      </c>
      <c r="S142" t="s" s="4">
        <v>742</v>
      </c>
      <c r="T142" t="s" s="4">
        <v>742</v>
      </c>
      <c r="U142" t="s" s="4">
        <v>742</v>
      </c>
      <c r="V142" t="s" s="4">
        <v>742</v>
      </c>
      <c r="W142" t="s" s="4">
        <v>742</v>
      </c>
      <c r="X142" t="s" s="4">
        <v>742</v>
      </c>
      <c r="Y142" t="s" s="4">
        <v>742</v>
      </c>
      <c r="Z142" t="s" s="4">
        <v>742</v>
      </c>
      <c r="AA142" t="s" s="4">
        <v>742</v>
      </c>
      <c r="AB142" t="s" s="4">
        <v>742</v>
      </c>
      <c r="AC142" t="s" s="4">
        <v>742</v>
      </c>
      <c r="AD142" t="s" s="4">
        <v>742</v>
      </c>
      <c r="AE142" t="s" s="4">
        <v>98</v>
      </c>
      <c r="AF142" t="s" s="4">
        <v>99</v>
      </c>
      <c r="AG142" t="s" s="4">
        <v>84</v>
      </c>
      <c r="AH142" t="s" s="4">
        <v>100</v>
      </c>
    </row>
    <row r="143" ht="45.0" customHeight="true">
      <c r="A143" t="s" s="4">
        <v>743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149</v>
      </c>
      <c r="G143" t="s" s="4">
        <v>150</v>
      </c>
      <c r="H143" t="s" s="4">
        <v>88</v>
      </c>
      <c r="I143" t="s" s="4">
        <v>624</v>
      </c>
      <c r="J143" t="s" s="4">
        <v>744</v>
      </c>
      <c r="K143" t="s" s="4">
        <v>745</v>
      </c>
      <c r="L143" t="s" s="4">
        <v>696</v>
      </c>
      <c r="M143" t="s" s="4">
        <v>107</v>
      </c>
      <c r="N143" t="s" s="4">
        <v>398</v>
      </c>
      <c r="O143" t="s" s="4">
        <v>95</v>
      </c>
      <c r="P143" t="s" s="4">
        <v>399</v>
      </c>
      <c r="Q143" t="s" s="4">
        <v>95</v>
      </c>
      <c r="R143" t="s" s="4">
        <v>746</v>
      </c>
      <c r="S143" t="s" s="4">
        <v>746</v>
      </c>
      <c r="T143" t="s" s="4">
        <v>746</v>
      </c>
      <c r="U143" t="s" s="4">
        <v>746</v>
      </c>
      <c r="V143" t="s" s="4">
        <v>746</v>
      </c>
      <c r="W143" t="s" s="4">
        <v>746</v>
      </c>
      <c r="X143" t="s" s="4">
        <v>746</v>
      </c>
      <c r="Y143" t="s" s="4">
        <v>746</v>
      </c>
      <c r="Z143" t="s" s="4">
        <v>746</v>
      </c>
      <c r="AA143" t="s" s="4">
        <v>746</v>
      </c>
      <c r="AB143" t="s" s="4">
        <v>746</v>
      </c>
      <c r="AC143" t="s" s="4">
        <v>746</v>
      </c>
      <c r="AD143" t="s" s="4">
        <v>746</v>
      </c>
      <c r="AE143" t="s" s="4">
        <v>98</v>
      </c>
      <c r="AF143" t="s" s="4">
        <v>99</v>
      </c>
      <c r="AG143" t="s" s="4">
        <v>84</v>
      </c>
      <c r="AH143" t="s" s="4">
        <v>100</v>
      </c>
    </row>
    <row r="144" ht="45.0" customHeight="true">
      <c r="A144" t="s" s="4">
        <v>747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155</v>
      </c>
      <c r="G144" t="s" s="4">
        <v>156</v>
      </c>
      <c r="H144" t="s" s="4">
        <v>88</v>
      </c>
      <c r="I144" t="s" s="4">
        <v>748</v>
      </c>
      <c r="J144" t="s" s="4">
        <v>749</v>
      </c>
      <c r="K144" t="s" s="4">
        <v>750</v>
      </c>
      <c r="L144" t="s" s="4">
        <v>751</v>
      </c>
      <c r="M144" t="s" s="4">
        <v>93</v>
      </c>
      <c r="N144" t="s" s="4">
        <v>326</v>
      </c>
      <c r="O144" t="s" s="4">
        <v>95</v>
      </c>
      <c r="P144" t="s" s="4">
        <v>327</v>
      </c>
      <c r="Q144" t="s" s="4">
        <v>95</v>
      </c>
      <c r="R144" t="s" s="4">
        <v>752</v>
      </c>
      <c r="S144" t="s" s="4">
        <v>752</v>
      </c>
      <c r="T144" t="s" s="4">
        <v>752</v>
      </c>
      <c r="U144" t="s" s="4">
        <v>752</v>
      </c>
      <c r="V144" t="s" s="4">
        <v>752</v>
      </c>
      <c r="W144" t="s" s="4">
        <v>752</v>
      </c>
      <c r="X144" t="s" s="4">
        <v>752</v>
      </c>
      <c r="Y144" t="s" s="4">
        <v>752</v>
      </c>
      <c r="Z144" t="s" s="4">
        <v>752</v>
      </c>
      <c r="AA144" t="s" s="4">
        <v>752</v>
      </c>
      <c r="AB144" t="s" s="4">
        <v>752</v>
      </c>
      <c r="AC144" t="s" s="4">
        <v>752</v>
      </c>
      <c r="AD144" t="s" s="4">
        <v>752</v>
      </c>
      <c r="AE144" t="s" s="4">
        <v>98</v>
      </c>
      <c r="AF144" t="s" s="4">
        <v>99</v>
      </c>
      <c r="AG144" t="s" s="4">
        <v>84</v>
      </c>
      <c r="AH144" t="s" s="4">
        <v>100</v>
      </c>
    </row>
    <row r="145" ht="45.0" customHeight="true">
      <c r="A145" t="s" s="4">
        <v>753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189</v>
      </c>
      <c r="G145" t="s" s="4">
        <v>190</v>
      </c>
      <c r="H145" t="s" s="4">
        <v>88</v>
      </c>
      <c r="I145" t="s" s="4">
        <v>748</v>
      </c>
      <c r="J145" t="s" s="4">
        <v>754</v>
      </c>
      <c r="K145" t="s" s="4">
        <v>755</v>
      </c>
      <c r="L145" t="s" s="4">
        <v>756</v>
      </c>
      <c r="M145" t="s" s="4">
        <v>93</v>
      </c>
      <c r="N145" t="s" s="4">
        <v>195</v>
      </c>
      <c r="O145" t="s" s="4">
        <v>95</v>
      </c>
      <c r="P145" t="s" s="4">
        <v>196</v>
      </c>
      <c r="Q145" t="s" s="4">
        <v>95</v>
      </c>
      <c r="R145" t="s" s="4">
        <v>757</v>
      </c>
      <c r="S145" t="s" s="4">
        <v>757</v>
      </c>
      <c r="T145" t="s" s="4">
        <v>757</v>
      </c>
      <c r="U145" t="s" s="4">
        <v>757</v>
      </c>
      <c r="V145" t="s" s="4">
        <v>757</v>
      </c>
      <c r="W145" t="s" s="4">
        <v>757</v>
      </c>
      <c r="X145" t="s" s="4">
        <v>757</v>
      </c>
      <c r="Y145" t="s" s="4">
        <v>757</v>
      </c>
      <c r="Z145" t="s" s="4">
        <v>757</v>
      </c>
      <c r="AA145" t="s" s="4">
        <v>757</v>
      </c>
      <c r="AB145" t="s" s="4">
        <v>757</v>
      </c>
      <c r="AC145" t="s" s="4">
        <v>757</v>
      </c>
      <c r="AD145" t="s" s="4">
        <v>757</v>
      </c>
      <c r="AE145" t="s" s="4">
        <v>98</v>
      </c>
      <c r="AF145" t="s" s="4">
        <v>99</v>
      </c>
      <c r="AG145" t="s" s="4">
        <v>84</v>
      </c>
      <c r="AH145" t="s" s="4">
        <v>100</v>
      </c>
    </row>
    <row r="146" ht="45.0" customHeight="true">
      <c r="A146" t="s" s="4">
        <v>758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189</v>
      </c>
      <c r="G146" t="s" s="4">
        <v>190</v>
      </c>
      <c r="H146" t="s" s="4">
        <v>88</v>
      </c>
      <c r="I146" t="s" s="4">
        <v>748</v>
      </c>
      <c r="J146" t="s" s="4">
        <v>759</v>
      </c>
      <c r="K146" t="s" s="4">
        <v>760</v>
      </c>
      <c r="L146" t="s" s="4">
        <v>254</v>
      </c>
      <c r="M146" t="s" s="4">
        <v>107</v>
      </c>
      <c r="N146" t="s" s="4">
        <v>195</v>
      </c>
      <c r="O146" t="s" s="4">
        <v>95</v>
      </c>
      <c r="P146" t="s" s="4">
        <v>196</v>
      </c>
      <c r="Q146" t="s" s="4">
        <v>95</v>
      </c>
      <c r="R146" t="s" s="4">
        <v>761</v>
      </c>
      <c r="S146" t="s" s="4">
        <v>761</v>
      </c>
      <c r="T146" t="s" s="4">
        <v>761</v>
      </c>
      <c r="U146" t="s" s="4">
        <v>761</v>
      </c>
      <c r="V146" t="s" s="4">
        <v>761</v>
      </c>
      <c r="W146" t="s" s="4">
        <v>761</v>
      </c>
      <c r="X146" t="s" s="4">
        <v>761</v>
      </c>
      <c r="Y146" t="s" s="4">
        <v>761</v>
      </c>
      <c r="Z146" t="s" s="4">
        <v>761</v>
      </c>
      <c r="AA146" t="s" s="4">
        <v>761</v>
      </c>
      <c r="AB146" t="s" s="4">
        <v>761</v>
      </c>
      <c r="AC146" t="s" s="4">
        <v>761</v>
      </c>
      <c r="AD146" t="s" s="4">
        <v>761</v>
      </c>
      <c r="AE146" t="s" s="4">
        <v>98</v>
      </c>
      <c r="AF146" t="s" s="4">
        <v>99</v>
      </c>
      <c r="AG146" t="s" s="4">
        <v>84</v>
      </c>
      <c r="AH146" t="s" s="4">
        <v>100</v>
      </c>
    </row>
    <row r="147" ht="45.0" customHeight="true">
      <c r="A147" t="s" s="4">
        <v>762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638</v>
      </c>
      <c r="G147" t="s" s="4">
        <v>639</v>
      </c>
      <c r="H147" t="s" s="4">
        <v>88</v>
      </c>
      <c r="I147" t="s" s="4">
        <v>654</v>
      </c>
      <c r="J147" t="s" s="4">
        <v>763</v>
      </c>
      <c r="K147" t="s" s="4">
        <v>764</v>
      </c>
      <c r="L147" t="s" s="4">
        <v>171</v>
      </c>
      <c r="M147" t="s" s="4">
        <v>93</v>
      </c>
      <c r="N147" t="s" s="4">
        <v>765</v>
      </c>
      <c r="O147" t="s" s="4">
        <v>95</v>
      </c>
      <c r="P147" t="s" s="4">
        <v>766</v>
      </c>
      <c r="Q147" t="s" s="4">
        <v>95</v>
      </c>
      <c r="R147" t="s" s="4">
        <v>767</v>
      </c>
      <c r="S147" t="s" s="4">
        <v>767</v>
      </c>
      <c r="T147" t="s" s="4">
        <v>767</v>
      </c>
      <c r="U147" t="s" s="4">
        <v>767</v>
      </c>
      <c r="V147" t="s" s="4">
        <v>767</v>
      </c>
      <c r="W147" t="s" s="4">
        <v>767</v>
      </c>
      <c r="X147" t="s" s="4">
        <v>767</v>
      </c>
      <c r="Y147" t="s" s="4">
        <v>767</v>
      </c>
      <c r="Z147" t="s" s="4">
        <v>767</v>
      </c>
      <c r="AA147" t="s" s="4">
        <v>767</v>
      </c>
      <c r="AB147" t="s" s="4">
        <v>767</v>
      </c>
      <c r="AC147" t="s" s="4">
        <v>767</v>
      </c>
      <c r="AD147" t="s" s="4">
        <v>767</v>
      </c>
      <c r="AE147" t="s" s="4">
        <v>98</v>
      </c>
      <c r="AF147" t="s" s="4">
        <v>99</v>
      </c>
      <c r="AG147" t="s" s="4">
        <v>84</v>
      </c>
      <c r="AH147" t="s" s="4">
        <v>100</v>
      </c>
    </row>
    <row r="148" ht="45.0" customHeight="true">
      <c r="A148" t="s" s="4">
        <v>768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638</v>
      </c>
      <c r="G148" t="s" s="4">
        <v>639</v>
      </c>
      <c r="H148" t="s" s="4">
        <v>88</v>
      </c>
      <c r="I148" t="s" s="4">
        <v>654</v>
      </c>
      <c r="J148" t="s" s="4">
        <v>769</v>
      </c>
      <c r="K148" t="s" s="4">
        <v>770</v>
      </c>
      <c r="L148" t="s" s="4">
        <v>771</v>
      </c>
      <c r="M148" t="s" s="4">
        <v>93</v>
      </c>
      <c r="N148" t="s" s="4">
        <v>772</v>
      </c>
      <c r="O148" t="s" s="4">
        <v>95</v>
      </c>
      <c r="P148" t="s" s="4">
        <v>773</v>
      </c>
      <c r="Q148" t="s" s="4">
        <v>95</v>
      </c>
      <c r="R148" t="s" s="4">
        <v>774</v>
      </c>
      <c r="S148" t="s" s="4">
        <v>774</v>
      </c>
      <c r="T148" t="s" s="4">
        <v>774</v>
      </c>
      <c r="U148" t="s" s="4">
        <v>774</v>
      </c>
      <c r="V148" t="s" s="4">
        <v>774</v>
      </c>
      <c r="W148" t="s" s="4">
        <v>774</v>
      </c>
      <c r="X148" t="s" s="4">
        <v>774</v>
      </c>
      <c r="Y148" t="s" s="4">
        <v>774</v>
      </c>
      <c r="Z148" t="s" s="4">
        <v>774</v>
      </c>
      <c r="AA148" t="s" s="4">
        <v>774</v>
      </c>
      <c r="AB148" t="s" s="4">
        <v>774</v>
      </c>
      <c r="AC148" t="s" s="4">
        <v>774</v>
      </c>
      <c r="AD148" t="s" s="4">
        <v>774</v>
      </c>
      <c r="AE148" t="s" s="4">
        <v>98</v>
      </c>
      <c r="AF148" t="s" s="4">
        <v>99</v>
      </c>
      <c r="AG148" t="s" s="4">
        <v>84</v>
      </c>
      <c r="AH148" t="s" s="4">
        <v>100</v>
      </c>
    </row>
    <row r="149" ht="45.0" customHeight="true">
      <c r="A149" t="s" s="4">
        <v>775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86</v>
      </c>
      <c r="G149" t="s" s="4">
        <v>87</v>
      </c>
      <c r="H149" t="s" s="4">
        <v>88</v>
      </c>
      <c r="I149" t="s" s="4">
        <v>654</v>
      </c>
      <c r="J149" t="s" s="4">
        <v>776</v>
      </c>
      <c r="K149" t="s" s="4">
        <v>777</v>
      </c>
      <c r="L149" t="s" s="4">
        <v>136</v>
      </c>
      <c r="M149" t="s" s="4">
        <v>107</v>
      </c>
      <c r="N149" t="s" s="4">
        <v>94</v>
      </c>
      <c r="O149" t="s" s="4">
        <v>95</v>
      </c>
      <c r="P149" t="s" s="4">
        <v>96</v>
      </c>
      <c r="Q149" t="s" s="4">
        <v>95</v>
      </c>
      <c r="R149" t="s" s="4">
        <v>778</v>
      </c>
      <c r="S149" t="s" s="4">
        <v>778</v>
      </c>
      <c r="T149" t="s" s="4">
        <v>778</v>
      </c>
      <c r="U149" t="s" s="4">
        <v>778</v>
      </c>
      <c r="V149" t="s" s="4">
        <v>778</v>
      </c>
      <c r="W149" t="s" s="4">
        <v>778</v>
      </c>
      <c r="X149" t="s" s="4">
        <v>778</v>
      </c>
      <c r="Y149" t="s" s="4">
        <v>778</v>
      </c>
      <c r="Z149" t="s" s="4">
        <v>778</v>
      </c>
      <c r="AA149" t="s" s="4">
        <v>778</v>
      </c>
      <c r="AB149" t="s" s="4">
        <v>778</v>
      </c>
      <c r="AC149" t="s" s="4">
        <v>778</v>
      </c>
      <c r="AD149" t="s" s="4">
        <v>778</v>
      </c>
      <c r="AE149" t="s" s="4">
        <v>98</v>
      </c>
      <c r="AF149" t="s" s="4">
        <v>99</v>
      </c>
      <c r="AG149" t="s" s="4">
        <v>84</v>
      </c>
      <c r="AH149" t="s" s="4">
        <v>100</v>
      </c>
    </row>
    <row r="150" ht="45.0" customHeight="true">
      <c r="A150" t="s" s="4">
        <v>779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265</v>
      </c>
      <c r="G150" t="s" s="4">
        <v>266</v>
      </c>
      <c r="H150" t="s" s="4">
        <v>88</v>
      </c>
      <c r="I150" t="s" s="4">
        <v>654</v>
      </c>
      <c r="J150" t="s" s="4">
        <v>780</v>
      </c>
      <c r="K150" t="s" s="4">
        <v>144</v>
      </c>
      <c r="L150" t="s" s="4">
        <v>781</v>
      </c>
      <c r="M150" t="s" s="4">
        <v>93</v>
      </c>
      <c r="N150" t="s" s="4">
        <v>268</v>
      </c>
      <c r="O150" t="s" s="4">
        <v>95</v>
      </c>
      <c r="P150" t="s" s="4">
        <v>269</v>
      </c>
      <c r="Q150" t="s" s="4">
        <v>95</v>
      </c>
      <c r="R150" t="s" s="4">
        <v>782</v>
      </c>
      <c r="S150" t="s" s="4">
        <v>782</v>
      </c>
      <c r="T150" t="s" s="4">
        <v>782</v>
      </c>
      <c r="U150" t="s" s="4">
        <v>782</v>
      </c>
      <c r="V150" t="s" s="4">
        <v>782</v>
      </c>
      <c r="W150" t="s" s="4">
        <v>782</v>
      </c>
      <c r="X150" t="s" s="4">
        <v>782</v>
      </c>
      <c r="Y150" t="s" s="4">
        <v>782</v>
      </c>
      <c r="Z150" t="s" s="4">
        <v>782</v>
      </c>
      <c r="AA150" t="s" s="4">
        <v>782</v>
      </c>
      <c r="AB150" t="s" s="4">
        <v>782</v>
      </c>
      <c r="AC150" t="s" s="4">
        <v>782</v>
      </c>
      <c r="AD150" t="s" s="4">
        <v>782</v>
      </c>
      <c r="AE150" t="s" s="4">
        <v>98</v>
      </c>
      <c r="AF150" t="s" s="4">
        <v>99</v>
      </c>
      <c r="AG150" t="s" s="4">
        <v>84</v>
      </c>
      <c r="AH150" t="s" s="4">
        <v>100</v>
      </c>
    </row>
    <row r="151" ht="45.0" customHeight="true">
      <c r="A151" t="s" s="4">
        <v>783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638</v>
      </c>
      <c r="G151" t="s" s="4">
        <v>639</v>
      </c>
      <c r="H151" t="s" s="4">
        <v>88</v>
      </c>
      <c r="I151" t="s" s="4">
        <v>654</v>
      </c>
      <c r="J151" t="s" s="4">
        <v>784</v>
      </c>
      <c r="K151" t="s" s="4">
        <v>152</v>
      </c>
      <c r="L151" t="s" s="4">
        <v>785</v>
      </c>
      <c r="M151" t="s" s="4">
        <v>107</v>
      </c>
      <c r="N151" t="s" s="4">
        <v>786</v>
      </c>
      <c r="O151" t="s" s="4">
        <v>95</v>
      </c>
      <c r="P151" t="s" s="4">
        <v>787</v>
      </c>
      <c r="Q151" t="s" s="4">
        <v>95</v>
      </c>
      <c r="R151" t="s" s="4">
        <v>788</v>
      </c>
      <c r="S151" t="s" s="4">
        <v>788</v>
      </c>
      <c r="T151" t="s" s="4">
        <v>788</v>
      </c>
      <c r="U151" t="s" s="4">
        <v>788</v>
      </c>
      <c r="V151" t="s" s="4">
        <v>788</v>
      </c>
      <c r="W151" t="s" s="4">
        <v>788</v>
      </c>
      <c r="X151" t="s" s="4">
        <v>788</v>
      </c>
      <c r="Y151" t="s" s="4">
        <v>788</v>
      </c>
      <c r="Z151" t="s" s="4">
        <v>788</v>
      </c>
      <c r="AA151" t="s" s="4">
        <v>788</v>
      </c>
      <c r="AB151" t="s" s="4">
        <v>788</v>
      </c>
      <c r="AC151" t="s" s="4">
        <v>788</v>
      </c>
      <c r="AD151" t="s" s="4">
        <v>788</v>
      </c>
      <c r="AE151" t="s" s="4">
        <v>98</v>
      </c>
      <c r="AF151" t="s" s="4">
        <v>99</v>
      </c>
      <c r="AG151" t="s" s="4">
        <v>84</v>
      </c>
      <c r="AH151" t="s" s="4">
        <v>100</v>
      </c>
    </row>
    <row r="152" ht="45.0" customHeight="true">
      <c r="A152" t="s" s="4">
        <v>789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520</v>
      </c>
      <c r="G152" t="s" s="4">
        <v>521</v>
      </c>
      <c r="H152" t="s" s="4">
        <v>88</v>
      </c>
      <c r="I152" t="s" s="4">
        <v>790</v>
      </c>
      <c r="J152" t="s" s="4">
        <v>791</v>
      </c>
      <c r="K152" t="s" s="4">
        <v>418</v>
      </c>
      <c r="L152" t="s" s="4">
        <v>392</v>
      </c>
      <c r="M152" t="s" s="4">
        <v>107</v>
      </c>
      <c r="N152" t="s" s="4">
        <v>524</v>
      </c>
      <c r="O152" t="s" s="4">
        <v>95</v>
      </c>
      <c r="P152" t="s" s="4">
        <v>525</v>
      </c>
      <c r="Q152" t="s" s="4">
        <v>95</v>
      </c>
      <c r="R152" t="s" s="4">
        <v>792</v>
      </c>
      <c r="S152" t="s" s="4">
        <v>792</v>
      </c>
      <c r="T152" t="s" s="4">
        <v>792</v>
      </c>
      <c r="U152" t="s" s="4">
        <v>792</v>
      </c>
      <c r="V152" t="s" s="4">
        <v>792</v>
      </c>
      <c r="W152" t="s" s="4">
        <v>792</v>
      </c>
      <c r="X152" t="s" s="4">
        <v>792</v>
      </c>
      <c r="Y152" t="s" s="4">
        <v>792</v>
      </c>
      <c r="Z152" t="s" s="4">
        <v>792</v>
      </c>
      <c r="AA152" t="s" s="4">
        <v>792</v>
      </c>
      <c r="AB152" t="s" s="4">
        <v>792</v>
      </c>
      <c r="AC152" t="s" s="4">
        <v>792</v>
      </c>
      <c r="AD152" t="s" s="4">
        <v>792</v>
      </c>
      <c r="AE152" t="s" s="4">
        <v>98</v>
      </c>
      <c r="AF152" t="s" s="4">
        <v>99</v>
      </c>
      <c r="AG152" t="s" s="4">
        <v>84</v>
      </c>
      <c r="AH152" t="s" s="4">
        <v>100</v>
      </c>
    </row>
    <row r="153" ht="45.0" customHeight="true">
      <c r="A153" t="s" s="4">
        <v>793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265</v>
      </c>
      <c r="G153" t="s" s="4">
        <v>266</v>
      </c>
      <c r="H153" t="s" s="4">
        <v>88</v>
      </c>
      <c r="I153" t="s" s="4">
        <v>675</v>
      </c>
      <c r="J153" t="s" s="4">
        <v>794</v>
      </c>
      <c r="K153" t="s" s="4">
        <v>795</v>
      </c>
      <c r="L153" t="s" s="4">
        <v>796</v>
      </c>
      <c r="M153" t="s" s="4">
        <v>93</v>
      </c>
      <c r="N153" t="s" s="4">
        <v>268</v>
      </c>
      <c r="O153" t="s" s="4">
        <v>95</v>
      </c>
      <c r="P153" t="s" s="4">
        <v>269</v>
      </c>
      <c r="Q153" t="s" s="4">
        <v>95</v>
      </c>
      <c r="R153" t="s" s="4">
        <v>797</v>
      </c>
      <c r="S153" t="s" s="4">
        <v>797</v>
      </c>
      <c r="T153" t="s" s="4">
        <v>797</v>
      </c>
      <c r="U153" t="s" s="4">
        <v>797</v>
      </c>
      <c r="V153" t="s" s="4">
        <v>797</v>
      </c>
      <c r="W153" t="s" s="4">
        <v>797</v>
      </c>
      <c r="X153" t="s" s="4">
        <v>797</v>
      </c>
      <c r="Y153" t="s" s="4">
        <v>797</v>
      </c>
      <c r="Z153" t="s" s="4">
        <v>797</v>
      </c>
      <c r="AA153" t="s" s="4">
        <v>797</v>
      </c>
      <c r="AB153" t="s" s="4">
        <v>797</v>
      </c>
      <c r="AC153" t="s" s="4">
        <v>797</v>
      </c>
      <c r="AD153" t="s" s="4">
        <v>797</v>
      </c>
      <c r="AE153" t="s" s="4">
        <v>98</v>
      </c>
      <c r="AF153" t="s" s="4">
        <v>99</v>
      </c>
      <c r="AG153" t="s" s="4">
        <v>84</v>
      </c>
      <c r="AH153" t="s" s="4">
        <v>100</v>
      </c>
    </row>
    <row r="154" ht="45.0" customHeight="true">
      <c r="A154" t="s" s="4">
        <v>798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520</v>
      </c>
      <c r="G154" t="s" s="4">
        <v>521</v>
      </c>
      <c r="H154" t="s" s="4">
        <v>88</v>
      </c>
      <c r="I154" t="s" s="4">
        <v>799</v>
      </c>
      <c r="J154" t="s" s="4">
        <v>800</v>
      </c>
      <c r="K154" t="s" s="4">
        <v>801</v>
      </c>
      <c r="L154" t="s" s="4">
        <v>144</v>
      </c>
      <c r="M154" t="s" s="4">
        <v>93</v>
      </c>
      <c r="N154" t="s" s="4">
        <v>524</v>
      </c>
      <c r="O154" t="s" s="4">
        <v>95</v>
      </c>
      <c r="P154" t="s" s="4">
        <v>525</v>
      </c>
      <c r="Q154" t="s" s="4">
        <v>95</v>
      </c>
      <c r="R154" t="s" s="4">
        <v>802</v>
      </c>
      <c r="S154" t="s" s="4">
        <v>802</v>
      </c>
      <c r="T154" t="s" s="4">
        <v>802</v>
      </c>
      <c r="U154" t="s" s="4">
        <v>802</v>
      </c>
      <c r="V154" t="s" s="4">
        <v>802</v>
      </c>
      <c r="W154" t="s" s="4">
        <v>802</v>
      </c>
      <c r="X154" t="s" s="4">
        <v>802</v>
      </c>
      <c r="Y154" t="s" s="4">
        <v>802</v>
      </c>
      <c r="Z154" t="s" s="4">
        <v>802</v>
      </c>
      <c r="AA154" t="s" s="4">
        <v>802</v>
      </c>
      <c r="AB154" t="s" s="4">
        <v>802</v>
      </c>
      <c r="AC154" t="s" s="4">
        <v>802</v>
      </c>
      <c r="AD154" t="s" s="4">
        <v>802</v>
      </c>
      <c r="AE154" t="s" s="4">
        <v>98</v>
      </c>
      <c r="AF154" t="s" s="4">
        <v>99</v>
      </c>
      <c r="AG154" t="s" s="4">
        <v>84</v>
      </c>
      <c r="AH154" t="s" s="4">
        <v>100</v>
      </c>
    </row>
    <row r="155" ht="45.0" customHeight="true">
      <c r="A155" t="s" s="4">
        <v>803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126</v>
      </c>
      <c r="G155" t="s" s="4">
        <v>127</v>
      </c>
      <c r="H155" t="s" s="4">
        <v>88</v>
      </c>
      <c r="I155" t="s" s="4">
        <v>799</v>
      </c>
      <c r="J155" t="s" s="4">
        <v>804</v>
      </c>
      <c r="K155" t="s" s="4">
        <v>805</v>
      </c>
      <c r="L155" t="s" s="4">
        <v>806</v>
      </c>
      <c r="M155" t="s" s="4">
        <v>107</v>
      </c>
      <c r="N155" t="s" s="4">
        <v>131</v>
      </c>
      <c r="O155" t="s" s="4">
        <v>95</v>
      </c>
      <c r="P155" t="s" s="4">
        <v>132</v>
      </c>
      <c r="Q155" t="s" s="4">
        <v>95</v>
      </c>
      <c r="R155" t="s" s="4">
        <v>807</v>
      </c>
      <c r="S155" t="s" s="4">
        <v>807</v>
      </c>
      <c r="T155" t="s" s="4">
        <v>807</v>
      </c>
      <c r="U155" t="s" s="4">
        <v>807</v>
      </c>
      <c r="V155" t="s" s="4">
        <v>807</v>
      </c>
      <c r="W155" t="s" s="4">
        <v>807</v>
      </c>
      <c r="X155" t="s" s="4">
        <v>807</v>
      </c>
      <c r="Y155" t="s" s="4">
        <v>807</v>
      </c>
      <c r="Z155" t="s" s="4">
        <v>807</v>
      </c>
      <c r="AA155" t="s" s="4">
        <v>807</v>
      </c>
      <c r="AB155" t="s" s="4">
        <v>807</v>
      </c>
      <c r="AC155" t="s" s="4">
        <v>807</v>
      </c>
      <c r="AD155" t="s" s="4">
        <v>807</v>
      </c>
      <c r="AE155" t="s" s="4">
        <v>98</v>
      </c>
      <c r="AF155" t="s" s="4">
        <v>99</v>
      </c>
      <c r="AG155" t="s" s="4">
        <v>84</v>
      </c>
      <c r="AH155" t="s" s="4">
        <v>100</v>
      </c>
    </row>
    <row r="156" ht="45.0" customHeight="true">
      <c r="A156" t="s" s="4">
        <v>808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520</v>
      </c>
      <c r="G156" t="s" s="4">
        <v>521</v>
      </c>
      <c r="H156" t="s" s="4">
        <v>88</v>
      </c>
      <c r="I156" t="s" s="4">
        <v>809</v>
      </c>
      <c r="J156" t="s" s="4">
        <v>810</v>
      </c>
      <c r="K156" t="s" s="4">
        <v>677</v>
      </c>
      <c r="L156" t="s" s="4">
        <v>811</v>
      </c>
      <c r="M156" t="s" s="4">
        <v>93</v>
      </c>
      <c r="N156" t="s" s="4">
        <v>524</v>
      </c>
      <c r="O156" t="s" s="4">
        <v>95</v>
      </c>
      <c r="P156" t="s" s="4">
        <v>525</v>
      </c>
      <c r="Q156" t="s" s="4">
        <v>95</v>
      </c>
      <c r="R156" t="s" s="4">
        <v>812</v>
      </c>
      <c r="S156" t="s" s="4">
        <v>812</v>
      </c>
      <c r="T156" t="s" s="4">
        <v>812</v>
      </c>
      <c r="U156" t="s" s="4">
        <v>812</v>
      </c>
      <c r="V156" t="s" s="4">
        <v>812</v>
      </c>
      <c r="W156" t="s" s="4">
        <v>812</v>
      </c>
      <c r="X156" t="s" s="4">
        <v>812</v>
      </c>
      <c r="Y156" t="s" s="4">
        <v>812</v>
      </c>
      <c r="Z156" t="s" s="4">
        <v>812</v>
      </c>
      <c r="AA156" t="s" s="4">
        <v>812</v>
      </c>
      <c r="AB156" t="s" s="4">
        <v>812</v>
      </c>
      <c r="AC156" t="s" s="4">
        <v>812</v>
      </c>
      <c r="AD156" t="s" s="4">
        <v>812</v>
      </c>
      <c r="AE156" t="s" s="4">
        <v>98</v>
      </c>
      <c r="AF156" t="s" s="4">
        <v>99</v>
      </c>
      <c r="AG156" t="s" s="4">
        <v>84</v>
      </c>
      <c r="AH156" t="s" s="4">
        <v>100</v>
      </c>
    </row>
    <row r="157" ht="45.0" customHeight="true">
      <c r="A157" t="s" s="4">
        <v>813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86</v>
      </c>
      <c r="G157" t="s" s="4">
        <v>87</v>
      </c>
      <c r="H157" t="s" s="4">
        <v>88</v>
      </c>
      <c r="I157" t="s" s="4">
        <v>809</v>
      </c>
      <c r="J157" t="s" s="4">
        <v>814</v>
      </c>
      <c r="K157" t="s" s="4">
        <v>815</v>
      </c>
      <c r="L157" t="s" s="4">
        <v>342</v>
      </c>
      <c r="M157" t="s" s="4">
        <v>107</v>
      </c>
      <c r="N157" t="s" s="4">
        <v>94</v>
      </c>
      <c r="O157" t="s" s="4">
        <v>95</v>
      </c>
      <c r="P157" t="s" s="4">
        <v>96</v>
      </c>
      <c r="Q157" t="s" s="4">
        <v>95</v>
      </c>
      <c r="R157" t="s" s="4">
        <v>816</v>
      </c>
      <c r="S157" t="s" s="4">
        <v>816</v>
      </c>
      <c r="T157" t="s" s="4">
        <v>816</v>
      </c>
      <c r="U157" t="s" s="4">
        <v>816</v>
      </c>
      <c r="V157" t="s" s="4">
        <v>816</v>
      </c>
      <c r="W157" t="s" s="4">
        <v>816</v>
      </c>
      <c r="X157" t="s" s="4">
        <v>816</v>
      </c>
      <c r="Y157" t="s" s="4">
        <v>816</v>
      </c>
      <c r="Z157" t="s" s="4">
        <v>816</v>
      </c>
      <c r="AA157" t="s" s="4">
        <v>816</v>
      </c>
      <c r="AB157" t="s" s="4">
        <v>816</v>
      </c>
      <c r="AC157" t="s" s="4">
        <v>816</v>
      </c>
      <c r="AD157" t="s" s="4">
        <v>816</v>
      </c>
      <c r="AE157" t="s" s="4">
        <v>98</v>
      </c>
      <c r="AF157" t="s" s="4">
        <v>99</v>
      </c>
      <c r="AG157" t="s" s="4">
        <v>84</v>
      </c>
      <c r="AH157" t="s" s="4">
        <v>100</v>
      </c>
    </row>
    <row r="158" ht="45.0" customHeight="true">
      <c r="A158" t="s" s="4">
        <v>817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126</v>
      </c>
      <c r="G158" t="s" s="4">
        <v>127</v>
      </c>
      <c r="H158" t="s" s="4">
        <v>88</v>
      </c>
      <c r="I158" t="s" s="4">
        <v>809</v>
      </c>
      <c r="J158" t="s" s="4">
        <v>814</v>
      </c>
      <c r="K158" t="s" s="4">
        <v>796</v>
      </c>
      <c r="L158" t="s" s="4">
        <v>332</v>
      </c>
      <c r="M158" t="s" s="4">
        <v>107</v>
      </c>
      <c r="N158" t="s" s="4">
        <v>131</v>
      </c>
      <c r="O158" t="s" s="4">
        <v>95</v>
      </c>
      <c r="P158" t="s" s="4">
        <v>132</v>
      </c>
      <c r="Q158" t="s" s="4">
        <v>95</v>
      </c>
      <c r="R158" t="s" s="4">
        <v>818</v>
      </c>
      <c r="S158" t="s" s="4">
        <v>818</v>
      </c>
      <c r="T158" t="s" s="4">
        <v>818</v>
      </c>
      <c r="U158" t="s" s="4">
        <v>818</v>
      </c>
      <c r="V158" t="s" s="4">
        <v>818</v>
      </c>
      <c r="W158" t="s" s="4">
        <v>818</v>
      </c>
      <c r="X158" t="s" s="4">
        <v>818</v>
      </c>
      <c r="Y158" t="s" s="4">
        <v>818</v>
      </c>
      <c r="Z158" t="s" s="4">
        <v>818</v>
      </c>
      <c r="AA158" t="s" s="4">
        <v>818</v>
      </c>
      <c r="AB158" t="s" s="4">
        <v>818</v>
      </c>
      <c r="AC158" t="s" s="4">
        <v>818</v>
      </c>
      <c r="AD158" t="s" s="4">
        <v>818</v>
      </c>
      <c r="AE158" t="s" s="4">
        <v>98</v>
      </c>
      <c r="AF158" t="s" s="4">
        <v>99</v>
      </c>
      <c r="AG158" t="s" s="4">
        <v>84</v>
      </c>
      <c r="AH158" t="s" s="4">
        <v>100</v>
      </c>
    </row>
    <row r="159" ht="45.0" customHeight="true">
      <c r="A159" t="s" s="4">
        <v>819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149</v>
      </c>
      <c r="G159" t="s" s="4">
        <v>150</v>
      </c>
      <c r="H159" t="s" s="4">
        <v>88</v>
      </c>
      <c r="I159" t="s" s="4">
        <v>699</v>
      </c>
      <c r="J159" t="s" s="4">
        <v>600</v>
      </c>
      <c r="K159" t="s" s="4">
        <v>331</v>
      </c>
      <c r="L159" t="s" s="4">
        <v>418</v>
      </c>
      <c r="M159" t="s" s="4">
        <v>107</v>
      </c>
      <c r="N159" t="s" s="4">
        <v>145</v>
      </c>
      <c r="O159" t="s" s="4">
        <v>95</v>
      </c>
      <c r="P159" t="s" s="4">
        <v>146</v>
      </c>
      <c r="Q159" t="s" s="4">
        <v>95</v>
      </c>
      <c r="R159" t="s" s="4">
        <v>820</v>
      </c>
      <c r="S159" t="s" s="4">
        <v>820</v>
      </c>
      <c r="T159" t="s" s="4">
        <v>820</v>
      </c>
      <c r="U159" t="s" s="4">
        <v>820</v>
      </c>
      <c r="V159" t="s" s="4">
        <v>820</v>
      </c>
      <c r="W159" t="s" s="4">
        <v>820</v>
      </c>
      <c r="X159" t="s" s="4">
        <v>820</v>
      </c>
      <c r="Y159" t="s" s="4">
        <v>820</v>
      </c>
      <c r="Z159" t="s" s="4">
        <v>820</v>
      </c>
      <c r="AA159" t="s" s="4">
        <v>820</v>
      </c>
      <c r="AB159" t="s" s="4">
        <v>820</v>
      </c>
      <c r="AC159" t="s" s="4">
        <v>820</v>
      </c>
      <c r="AD159" t="s" s="4">
        <v>820</v>
      </c>
      <c r="AE159" t="s" s="4">
        <v>98</v>
      </c>
      <c r="AF159" t="s" s="4">
        <v>99</v>
      </c>
      <c r="AG159" t="s" s="4">
        <v>84</v>
      </c>
      <c r="AH159" t="s" s="4">
        <v>100</v>
      </c>
    </row>
    <row r="160" ht="45.0" customHeight="true">
      <c r="A160" t="s" s="4">
        <v>821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155</v>
      </c>
      <c r="G160" t="s" s="4">
        <v>156</v>
      </c>
      <c r="H160" t="s" s="4">
        <v>88</v>
      </c>
      <c r="I160" t="s" s="4">
        <v>822</v>
      </c>
      <c r="J160" t="s" s="4">
        <v>823</v>
      </c>
      <c r="K160" t="s" s="4">
        <v>824</v>
      </c>
      <c r="L160" t="s" s="4">
        <v>825</v>
      </c>
      <c r="M160" t="s" s="4">
        <v>93</v>
      </c>
      <c r="N160" t="s" s="4">
        <v>160</v>
      </c>
      <c r="O160" t="s" s="4">
        <v>95</v>
      </c>
      <c r="P160" t="s" s="4">
        <v>161</v>
      </c>
      <c r="Q160" t="s" s="4">
        <v>95</v>
      </c>
      <c r="R160" t="s" s="4">
        <v>826</v>
      </c>
      <c r="S160" t="s" s="4">
        <v>826</v>
      </c>
      <c r="T160" t="s" s="4">
        <v>826</v>
      </c>
      <c r="U160" t="s" s="4">
        <v>826</v>
      </c>
      <c r="V160" t="s" s="4">
        <v>826</v>
      </c>
      <c r="W160" t="s" s="4">
        <v>826</v>
      </c>
      <c r="X160" t="s" s="4">
        <v>826</v>
      </c>
      <c r="Y160" t="s" s="4">
        <v>826</v>
      </c>
      <c r="Z160" t="s" s="4">
        <v>826</v>
      </c>
      <c r="AA160" t="s" s="4">
        <v>826</v>
      </c>
      <c r="AB160" t="s" s="4">
        <v>826</v>
      </c>
      <c r="AC160" t="s" s="4">
        <v>826</v>
      </c>
      <c r="AD160" t="s" s="4">
        <v>826</v>
      </c>
      <c r="AE160" t="s" s="4">
        <v>98</v>
      </c>
      <c r="AF160" t="s" s="4">
        <v>99</v>
      </c>
      <c r="AG160" t="s" s="4">
        <v>84</v>
      </c>
      <c r="AH160" t="s" s="4">
        <v>100</v>
      </c>
    </row>
    <row r="161" ht="45.0" customHeight="true">
      <c r="A161" t="s" s="4">
        <v>827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164</v>
      </c>
      <c r="G161" t="s" s="4">
        <v>165</v>
      </c>
      <c r="H161" t="s" s="4">
        <v>88</v>
      </c>
      <c r="I161" t="s" s="4">
        <v>822</v>
      </c>
      <c r="J161" t="s" s="4">
        <v>828</v>
      </c>
      <c r="K161" t="s" s="4">
        <v>244</v>
      </c>
      <c r="L161" t="s" s="4">
        <v>829</v>
      </c>
      <c r="M161" t="s" s="4">
        <v>93</v>
      </c>
      <c r="N161" t="s" s="4">
        <v>145</v>
      </c>
      <c r="O161" t="s" s="4">
        <v>95</v>
      </c>
      <c r="P161" t="s" s="4">
        <v>146</v>
      </c>
      <c r="Q161" t="s" s="4">
        <v>95</v>
      </c>
      <c r="R161" t="s" s="4">
        <v>830</v>
      </c>
      <c r="S161" t="s" s="4">
        <v>830</v>
      </c>
      <c r="T161" t="s" s="4">
        <v>830</v>
      </c>
      <c r="U161" t="s" s="4">
        <v>830</v>
      </c>
      <c r="V161" t="s" s="4">
        <v>830</v>
      </c>
      <c r="W161" t="s" s="4">
        <v>830</v>
      </c>
      <c r="X161" t="s" s="4">
        <v>830</v>
      </c>
      <c r="Y161" t="s" s="4">
        <v>830</v>
      </c>
      <c r="Z161" t="s" s="4">
        <v>830</v>
      </c>
      <c r="AA161" t="s" s="4">
        <v>830</v>
      </c>
      <c r="AB161" t="s" s="4">
        <v>830</v>
      </c>
      <c r="AC161" t="s" s="4">
        <v>830</v>
      </c>
      <c r="AD161" t="s" s="4">
        <v>830</v>
      </c>
      <c r="AE161" t="s" s="4">
        <v>98</v>
      </c>
      <c r="AF161" t="s" s="4">
        <v>99</v>
      </c>
      <c r="AG161" t="s" s="4">
        <v>84</v>
      </c>
      <c r="AH161" t="s" s="4">
        <v>100</v>
      </c>
    </row>
    <row r="162" ht="45.0" customHeight="true">
      <c r="A162" t="s" s="4">
        <v>831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155</v>
      </c>
      <c r="G162" t="s" s="4">
        <v>156</v>
      </c>
      <c r="H162" t="s" s="4">
        <v>88</v>
      </c>
      <c r="I162" t="s" s="4">
        <v>832</v>
      </c>
      <c r="J162" t="s" s="4">
        <v>833</v>
      </c>
      <c r="K162" t="s" s="4">
        <v>834</v>
      </c>
      <c r="L162" t="s" s="4">
        <v>244</v>
      </c>
      <c r="M162" t="s" s="4">
        <v>93</v>
      </c>
      <c r="N162" t="s" s="4">
        <v>160</v>
      </c>
      <c r="O162" t="s" s="4">
        <v>95</v>
      </c>
      <c r="P162" t="s" s="4">
        <v>161</v>
      </c>
      <c r="Q162" t="s" s="4">
        <v>95</v>
      </c>
      <c r="R162" t="s" s="4">
        <v>835</v>
      </c>
      <c r="S162" t="s" s="4">
        <v>835</v>
      </c>
      <c r="T162" t="s" s="4">
        <v>835</v>
      </c>
      <c r="U162" t="s" s="4">
        <v>835</v>
      </c>
      <c r="V162" t="s" s="4">
        <v>835</v>
      </c>
      <c r="W162" t="s" s="4">
        <v>835</v>
      </c>
      <c r="X162" t="s" s="4">
        <v>835</v>
      </c>
      <c r="Y162" t="s" s="4">
        <v>835</v>
      </c>
      <c r="Z162" t="s" s="4">
        <v>835</v>
      </c>
      <c r="AA162" t="s" s="4">
        <v>835</v>
      </c>
      <c r="AB162" t="s" s="4">
        <v>835</v>
      </c>
      <c r="AC162" t="s" s="4">
        <v>835</v>
      </c>
      <c r="AD162" t="s" s="4">
        <v>835</v>
      </c>
      <c r="AE162" t="s" s="4">
        <v>98</v>
      </c>
      <c r="AF162" t="s" s="4">
        <v>99</v>
      </c>
      <c r="AG162" t="s" s="4">
        <v>84</v>
      </c>
      <c r="AH162" t="s" s="4">
        <v>100</v>
      </c>
    </row>
    <row r="163" ht="45.0" customHeight="true">
      <c r="A163" t="s" s="4">
        <v>836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164</v>
      </c>
      <c r="G163" t="s" s="4">
        <v>165</v>
      </c>
      <c r="H163" t="s" s="4">
        <v>88</v>
      </c>
      <c r="I163" t="s" s="4">
        <v>832</v>
      </c>
      <c r="J163" t="s" s="4">
        <v>837</v>
      </c>
      <c r="K163" t="s" s="4">
        <v>347</v>
      </c>
      <c r="L163" t="s" s="4">
        <v>248</v>
      </c>
      <c r="M163" t="s" s="4">
        <v>93</v>
      </c>
      <c r="N163" t="s" s="4">
        <v>145</v>
      </c>
      <c r="O163" t="s" s="4">
        <v>95</v>
      </c>
      <c r="P163" t="s" s="4">
        <v>146</v>
      </c>
      <c r="Q163" t="s" s="4">
        <v>95</v>
      </c>
      <c r="R163" t="s" s="4">
        <v>838</v>
      </c>
      <c r="S163" t="s" s="4">
        <v>838</v>
      </c>
      <c r="T163" t="s" s="4">
        <v>838</v>
      </c>
      <c r="U163" t="s" s="4">
        <v>838</v>
      </c>
      <c r="V163" t="s" s="4">
        <v>838</v>
      </c>
      <c r="W163" t="s" s="4">
        <v>838</v>
      </c>
      <c r="X163" t="s" s="4">
        <v>838</v>
      </c>
      <c r="Y163" t="s" s="4">
        <v>838</v>
      </c>
      <c r="Z163" t="s" s="4">
        <v>838</v>
      </c>
      <c r="AA163" t="s" s="4">
        <v>838</v>
      </c>
      <c r="AB163" t="s" s="4">
        <v>838</v>
      </c>
      <c r="AC163" t="s" s="4">
        <v>838</v>
      </c>
      <c r="AD163" t="s" s="4">
        <v>838</v>
      </c>
      <c r="AE163" t="s" s="4">
        <v>98</v>
      </c>
      <c r="AF163" t="s" s="4">
        <v>99</v>
      </c>
      <c r="AG163" t="s" s="4">
        <v>84</v>
      </c>
      <c r="AH163" t="s" s="4">
        <v>100</v>
      </c>
    </row>
    <row r="164" ht="45.0" customHeight="true">
      <c r="A164" t="s" s="4">
        <v>839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140</v>
      </c>
      <c r="G164" t="s" s="4">
        <v>141</v>
      </c>
      <c r="H164" t="s" s="4">
        <v>88</v>
      </c>
      <c r="I164" t="s" s="4">
        <v>832</v>
      </c>
      <c r="J164" t="s" s="4">
        <v>840</v>
      </c>
      <c r="K164" t="s" s="4">
        <v>204</v>
      </c>
      <c r="L164" t="s" s="4">
        <v>841</v>
      </c>
      <c r="M164" t="s" s="4">
        <v>107</v>
      </c>
      <c r="N164" t="s" s="4">
        <v>145</v>
      </c>
      <c r="O164" t="s" s="4">
        <v>95</v>
      </c>
      <c r="P164" t="s" s="4">
        <v>146</v>
      </c>
      <c r="Q164" t="s" s="4">
        <v>95</v>
      </c>
      <c r="R164" t="s" s="4">
        <v>842</v>
      </c>
      <c r="S164" t="s" s="4">
        <v>842</v>
      </c>
      <c r="T164" t="s" s="4">
        <v>842</v>
      </c>
      <c r="U164" t="s" s="4">
        <v>842</v>
      </c>
      <c r="V164" t="s" s="4">
        <v>842</v>
      </c>
      <c r="W164" t="s" s="4">
        <v>842</v>
      </c>
      <c r="X164" t="s" s="4">
        <v>842</v>
      </c>
      <c r="Y164" t="s" s="4">
        <v>842</v>
      </c>
      <c r="Z164" t="s" s="4">
        <v>842</v>
      </c>
      <c r="AA164" t="s" s="4">
        <v>842</v>
      </c>
      <c r="AB164" t="s" s="4">
        <v>842</v>
      </c>
      <c r="AC164" t="s" s="4">
        <v>842</v>
      </c>
      <c r="AD164" t="s" s="4">
        <v>842</v>
      </c>
      <c r="AE164" t="s" s="4">
        <v>98</v>
      </c>
      <c r="AF164" t="s" s="4">
        <v>99</v>
      </c>
      <c r="AG164" t="s" s="4">
        <v>84</v>
      </c>
      <c r="AH164" t="s" s="4">
        <v>100</v>
      </c>
    </row>
    <row r="165" ht="45.0" customHeight="true">
      <c r="A165" t="s" s="4">
        <v>843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126</v>
      </c>
      <c r="G165" t="s" s="4">
        <v>127</v>
      </c>
      <c r="H165" t="s" s="4">
        <v>88</v>
      </c>
      <c r="I165" t="s" s="4">
        <v>712</v>
      </c>
      <c r="J165" t="s" s="4">
        <v>90</v>
      </c>
      <c r="K165" t="s" s="4">
        <v>214</v>
      </c>
      <c r="L165" t="s" s="4">
        <v>248</v>
      </c>
      <c r="M165" t="s" s="4">
        <v>93</v>
      </c>
      <c r="N165" t="s" s="4">
        <v>131</v>
      </c>
      <c r="O165" t="s" s="4">
        <v>95</v>
      </c>
      <c r="P165" t="s" s="4">
        <v>132</v>
      </c>
      <c r="Q165" t="s" s="4">
        <v>95</v>
      </c>
      <c r="R165" t="s" s="4">
        <v>844</v>
      </c>
      <c r="S165" t="s" s="4">
        <v>844</v>
      </c>
      <c r="T165" t="s" s="4">
        <v>844</v>
      </c>
      <c r="U165" t="s" s="4">
        <v>844</v>
      </c>
      <c r="V165" t="s" s="4">
        <v>844</v>
      </c>
      <c r="W165" t="s" s="4">
        <v>844</v>
      </c>
      <c r="X165" t="s" s="4">
        <v>844</v>
      </c>
      <c r="Y165" t="s" s="4">
        <v>844</v>
      </c>
      <c r="Z165" t="s" s="4">
        <v>844</v>
      </c>
      <c r="AA165" t="s" s="4">
        <v>844</v>
      </c>
      <c r="AB165" t="s" s="4">
        <v>844</v>
      </c>
      <c r="AC165" t="s" s="4">
        <v>844</v>
      </c>
      <c r="AD165" t="s" s="4">
        <v>844</v>
      </c>
      <c r="AE165" t="s" s="4">
        <v>98</v>
      </c>
      <c r="AF165" t="s" s="4">
        <v>99</v>
      </c>
      <c r="AG165" t="s" s="4">
        <v>84</v>
      </c>
      <c r="AH165" t="s" s="4">
        <v>100</v>
      </c>
    </row>
    <row r="166" ht="45.0" customHeight="true">
      <c r="A166" t="s" s="4">
        <v>845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846</v>
      </c>
      <c r="G166" t="s" s="4">
        <v>847</v>
      </c>
      <c r="H166" t="s" s="4">
        <v>88</v>
      </c>
      <c r="I166" t="s" s="4">
        <v>712</v>
      </c>
      <c r="J166" t="s" s="4">
        <v>848</v>
      </c>
      <c r="K166" t="s" s="4">
        <v>849</v>
      </c>
      <c r="L166" t="s" s="4">
        <v>850</v>
      </c>
      <c r="M166" t="s" s="4">
        <v>107</v>
      </c>
      <c r="N166" t="s" s="4">
        <v>851</v>
      </c>
      <c r="O166" t="s" s="4">
        <v>95</v>
      </c>
      <c r="P166" t="s" s="4">
        <v>852</v>
      </c>
      <c r="Q166" t="s" s="4">
        <v>95</v>
      </c>
      <c r="R166" t="s" s="4">
        <v>853</v>
      </c>
      <c r="S166" t="s" s="4">
        <v>853</v>
      </c>
      <c r="T166" t="s" s="4">
        <v>853</v>
      </c>
      <c r="U166" t="s" s="4">
        <v>853</v>
      </c>
      <c r="V166" t="s" s="4">
        <v>853</v>
      </c>
      <c r="W166" t="s" s="4">
        <v>853</v>
      </c>
      <c r="X166" t="s" s="4">
        <v>853</v>
      </c>
      <c r="Y166" t="s" s="4">
        <v>853</v>
      </c>
      <c r="Z166" t="s" s="4">
        <v>853</v>
      </c>
      <c r="AA166" t="s" s="4">
        <v>853</v>
      </c>
      <c r="AB166" t="s" s="4">
        <v>853</v>
      </c>
      <c r="AC166" t="s" s="4">
        <v>853</v>
      </c>
      <c r="AD166" t="s" s="4">
        <v>853</v>
      </c>
      <c r="AE166" t="s" s="4">
        <v>98</v>
      </c>
      <c r="AF166" t="s" s="4">
        <v>99</v>
      </c>
      <c r="AG166" t="s" s="4">
        <v>84</v>
      </c>
      <c r="AH166" t="s" s="4">
        <v>100</v>
      </c>
    </row>
    <row r="167" ht="45.0" customHeight="true">
      <c r="A167" t="s" s="4">
        <v>854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520</v>
      </c>
      <c r="G167" t="s" s="4">
        <v>521</v>
      </c>
      <c r="H167" t="s" s="4">
        <v>88</v>
      </c>
      <c r="I167" t="s" s="4">
        <v>855</v>
      </c>
      <c r="J167" t="s" s="4">
        <v>856</v>
      </c>
      <c r="K167" t="s" s="4">
        <v>857</v>
      </c>
      <c r="L167" t="s" s="4">
        <v>858</v>
      </c>
      <c r="M167" t="s" s="4">
        <v>93</v>
      </c>
      <c r="N167" t="s" s="4">
        <v>524</v>
      </c>
      <c r="O167" t="s" s="4">
        <v>95</v>
      </c>
      <c r="P167" t="s" s="4">
        <v>525</v>
      </c>
      <c r="Q167" t="s" s="4">
        <v>95</v>
      </c>
      <c r="R167" t="s" s="4">
        <v>859</v>
      </c>
      <c r="S167" t="s" s="4">
        <v>859</v>
      </c>
      <c r="T167" t="s" s="4">
        <v>859</v>
      </c>
      <c r="U167" t="s" s="4">
        <v>859</v>
      </c>
      <c r="V167" t="s" s="4">
        <v>859</v>
      </c>
      <c r="W167" t="s" s="4">
        <v>859</v>
      </c>
      <c r="X167" t="s" s="4">
        <v>859</v>
      </c>
      <c r="Y167" t="s" s="4">
        <v>859</v>
      </c>
      <c r="Z167" t="s" s="4">
        <v>859</v>
      </c>
      <c r="AA167" t="s" s="4">
        <v>859</v>
      </c>
      <c r="AB167" t="s" s="4">
        <v>859</v>
      </c>
      <c r="AC167" t="s" s="4">
        <v>859</v>
      </c>
      <c r="AD167" t="s" s="4">
        <v>859</v>
      </c>
      <c r="AE167" t="s" s="4">
        <v>98</v>
      </c>
      <c r="AF167" t="s" s="4">
        <v>99</v>
      </c>
      <c r="AG167" t="s" s="4">
        <v>84</v>
      </c>
      <c r="AH167" t="s" s="4">
        <v>100</v>
      </c>
    </row>
    <row r="168" ht="45.0" customHeight="true">
      <c r="A168" t="s" s="4">
        <v>860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112</v>
      </c>
      <c r="G168" t="s" s="4">
        <v>113</v>
      </c>
      <c r="H168" t="s" s="4">
        <v>88</v>
      </c>
      <c r="I168" t="s" s="4">
        <v>855</v>
      </c>
      <c r="J168" t="s" s="4">
        <v>861</v>
      </c>
      <c r="K168" t="s" s="4">
        <v>175</v>
      </c>
      <c r="L168" t="s" s="4">
        <v>175</v>
      </c>
      <c r="M168" t="s" s="4">
        <v>93</v>
      </c>
      <c r="N168" t="s" s="4">
        <v>511</v>
      </c>
      <c r="O168" t="s" s="4">
        <v>95</v>
      </c>
      <c r="P168" t="s" s="4">
        <v>512</v>
      </c>
      <c r="Q168" t="s" s="4">
        <v>95</v>
      </c>
      <c r="R168" t="s" s="4">
        <v>862</v>
      </c>
      <c r="S168" t="s" s="4">
        <v>862</v>
      </c>
      <c r="T168" t="s" s="4">
        <v>862</v>
      </c>
      <c r="U168" t="s" s="4">
        <v>862</v>
      </c>
      <c r="V168" t="s" s="4">
        <v>862</v>
      </c>
      <c r="W168" t="s" s="4">
        <v>862</v>
      </c>
      <c r="X168" t="s" s="4">
        <v>862</v>
      </c>
      <c r="Y168" t="s" s="4">
        <v>862</v>
      </c>
      <c r="Z168" t="s" s="4">
        <v>862</v>
      </c>
      <c r="AA168" t="s" s="4">
        <v>862</v>
      </c>
      <c r="AB168" t="s" s="4">
        <v>862</v>
      </c>
      <c r="AC168" t="s" s="4">
        <v>862</v>
      </c>
      <c r="AD168" t="s" s="4">
        <v>862</v>
      </c>
      <c r="AE168" t="s" s="4">
        <v>98</v>
      </c>
      <c r="AF168" t="s" s="4">
        <v>99</v>
      </c>
      <c r="AG168" t="s" s="4">
        <v>84</v>
      </c>
      <c r="AH168" t="s" s="4">
        <v>100</v>
      </c>
    </row>
    <row r="169" ht="45.0" customHeight="true">
      <c r="A169" t="s" s="4">
        <v>863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126</v>
      </c>
      <c r="G169" t="s" s="4">
        <v>127</v>
      </c>
      <c r="H169" t="s" s="4">
        <v>88</v>
      </c>
      <c r="I169" t="s" s="4">
        <v>855</v>
      </c>
      <c r="J169" t="s" s="4">
        <v>864</v>
      </c>
      <c r="K169" t="s" s="4">
        <v>342</v>
      </c>
      <c r="L169" t="s" s="4">
        <v>865</v>
      </c>
      <c r="M169" t="s" s="4">
        <v>93</v>
      </c>
      <c r="N169" t="s" s="4">
        <v>131</v>
      </c>
      <c r="O169" t="s" s="4">
        <v>95</v>
      </c>
      <c r="P169" t="s" s="4">
        <v>132</v>
      </c>
      <c r="Q169" t="s" s="4">
        <v>95</v>
      </c>
      <c r="R169" t="s" s="4">
        <v>866</v>
      </c>
      <c r="S169" t="s" s="4">
        <v>866</v>
      </c>
      <c r="T169" t="s" s="4">
        <v>866</v>
      </c>
      <c r="U169" t="s" s="4">
        <v>866</v>
      </c>
      <c r="V169" t="s" s="4">
        <v>866</v>
      </c>
      <c r="W169" t="s" s="4">
        <v>866</v>
      </c>
      <c r="X169" t="s" s="4">
        <v>866</v>
      </c>
      <c r="Y169" t="s" s="4">
        <v>866</v>
      </c>
      <c r="Z169" t="s" s="4">
        <v>866</v>
      </c>
      <c r="AA169" t="s" s="4">
        <v>866</v>
      </c>
      <c r="AB169" t="s" s="4">
        <v>866</v>
      </c>
      <c r="AC169" t="s" s="4">
        <v>866</v>
      </c>
      <c r="AD169" t="s" s="4">
        <v>866</v>
      </c>
      <c r="AE169" t="s" s="4">
        <v>98</v>
      </c>
      <c r="AF169" t="s" s="4">
        <v>99</v>
      </c>
      <c r="AG169" t="s" s="4">
        <v>84</v>
      </c>
      <c r="AH169" t="s" s="4">
        <v>100</v>
      </c>
    </row>
    <row r="170" ht="45.0" customHeight="true">
      <c r="A170" t="s" s="4">
        <v>867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406</v>
      </c>
      <c r="G170" t="s" s="4">
        <v>407</v>
      </c>
      <c r="H170" t="s" s="4">
        <v>88</v>
      </c>
      <c r="I170" t="s" s="4">
        <v>868</v>
      </c>
      <c r="J170" t="s" s="4">
        <v>869</v>
      </c>
      <c r="K170" t="s" s="4">
        <v>136</v>
      </c>
      <c r="L170" t="s" s="4">
        <v>870</v>
      </c>
      <c r="M170" t="s" s="4">
        <v>93</v>
      </c>
      <c r="N170" t="s" s="4">
        <v>410</v>
      </c>
      <c r="O170" t="s" s="4">
        <v>95</v>
      </c>
      <c r="P170" t="s" s="4">
        <v>411</v>
      </c>
      <c r="Q170" t="s" s="4">
        <v>95</v>
      </c>
      <c r="R170" t="s" s="4">
        <v>871</v>
      </c>
      <c r="S170" t="s" s="4">
        <v>871</v>
      </c>
      <c r="T170" t="s" s="4">
        <v>871</v>
      </c>
      <c r="U170" t="s" s="4">
        <v>871</v>
      </c>
      <c r="V170" t="s" s="4">
        <v>871</v>
      </c>
      <c r="W170" t="s" s="4">
        <v>871</v>
      </c>
      <c r="X170" t="s" s="4">
        <v>871</v>
      </c>
      <c r="Y170" t="s" s="4">
        <v>871</v>
      </c>
      <c r="Z170" t="s" s="4">
        <v>871</v>
      </c>
      <c r="AA170" t="s" s="4">
        <v>871</v>
      </c>
      <c r="AB170" t="s" s="4">
        <v>871</v>
      </c>
      <c r="AC170" t="s" s="4">
        <v>871</v>
      </c>
      <c r="AD170" t="s" s="4">
        <v>871</v>
      </c>
      <c r="AE170" t="s" s="4">
        <v>98</v>
      </c>
      <c r="AF170" t="s" s="4">
        <v>99</v>
      </c>
      <c r="AG170" t="s" s="4">
        <v>84</v>
      </c>
      <c r="AH170" t="s" s="4">
        <v>100</v>
      </c>
    </row>
    <row r="171" ht="45.0" customHeight="true">
      <c r="A171" t="s" s="4">
        <v>872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164</v>
      </c>
      <c r="G171" t="s" s="4">
        <v>165</v>
      </c>
      <c r="H171" t="s" s="4">
        <v>88</v>
      </c>
      <c r="I171" t="s" s="4">
        <v>748</v>
      </c>
      <c r="J171" t="s" s="4">
        <v>873</v>
      </c>
      <c r="K171" t="s" s="4">
        <v>874</v>
      </c>
      <c r="L171" t="s" s="4">
        <v>171</v>
      </c>
      <c r="M171" t="s" s="4">
        <v>93</v>
      </c>
      <c r="N171" t="s" s="4">
        <v>343</v>
      </c>
      <c r="O171" t="s" s="4">
        <v>95</v>
      </c>
      <c r="P171" t="s" s="4">
        <v>344</v>
      </c>
      <c r="Q171" t="s" s="4">
        <v>95</v>
      </c>
      <c r="R171" t="s" s="4">
        <v>875</v>
      </c>
      <c r="S171" t="s" s="4">
        <v>875</v>
      </c>
      <c r="T171" t="s" s="4">
        <v>875</v>
      </c>
      <c r="U171" t="s" s="4">
        <v>875</v>
      </c>
      <c r="V171" t="s" s="4">
        <v>875</v>
      </c>
      <c r="W171" t="s" s="4">
        <v>875</v>
      </c>
      <c r="X171" t="s" s="4">
        <v>875</v>
      </c>
      <c r="Y171" t="s" s="4">
        <v>875</v>
      </c>
      <c r="Z171" t="s" s="4">
        <v>875</v>
      </c>
      <c r="AA171" t="s" s="4">
        <v>875</v>
      </c>
      <c r="AB171" t="s" s="4">
        <v>875</v>
      </c>
      <c r="AC171" t="s" s="4">
        <v>875</v>
      </c>
      <c r="AD171" t="s" s="4">
        <v>875</v>
      </c>
      <c r="AE171" t="s" s="4">
        <v>98</v>
      </c>
      <c r="AF171" t="s" s="4">
        <v>99</v>
      </c>
      <c r="AG171" t="s" s="4">
        <v>84</v>
      </c>
      <c r="AH171" t="s" s="4">
        <v>100</v>
      </c>
    </row>
    <row r="172" ht="45.0" customHeight="true">
      <c r="A172" t="s" s="4">
        <v>876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155</v>
      </c>
      <c r="G172" t="s" s="4">
        <v>156</v>
      </c>
      <c r="H172" t="s" s="4">
        <v>88</v>
      </c>
      <c r="I172" t="s" s="4">
        <v>877</v>
      </c>
      <c r="J172" t="s" s="4">
        <v>878</v>
      </c>
      <c r="K172" t="s" s="4">
        <v>879</v>
      </c>
      <c r="L172" t="s" s="4">
        <v>650</v>
      </c>
      <c r="M172" t="s" s="4">
        <v>93</v>
      </c>
      <c r="N172" t="s" s="4">
        <v>326</v>
      </c>
      <c r="O172" t="s" s="4">
        <v>95</v>
      </c>
      <c r="P172" t="s" s="4">
        <v>327</v>
      </c>
      <c r="Q172" t="s" s="4">
        <v>95</v>
      </c>
      <c r="R172" t="s" s="4">
        <v>880</v>
      </c>
      <c r="S172" t="s" s="4">
        <v>880</v>
      </c>
      <c r="T172" t="s" s="4">
        <v>880</v>
      </c>
      <c r="U172" t="s" s="4">
        <v>880</v>
      </c>
      <c r="V172" t="s" s="4">
        <v>880</v>
      </c>
      <c r="W172" t="s" s="4">
        <v>880</v>
      </c>
      <c r="X172" t="s" s="4">
        <v>880</v>
      </c>
      <c r="Y172" t="s" s="4">
        <v>880</v>
      </c>
      <c r="Z172" t="s" s="4">
        <v>880</v>
      </c>
      <c r="AA172" t="s" s="4">
        <v>880</v>
      </c>
      <c r="AB172" t="s" s="4">
        <v>880</v>
      </c>
      <c r="AC172" t="s" s="4">
        <v>880</v>
      </c>
      <c r="AD172" t="s" s="4">
        <v>880</v>
      </c>
      <c r="AE172" t="s" s="4">
        <v>98</v>
      </c>
      <c r="AF172" t="s" s="4">
        <v>99</v>
      </c>
      <c r="AG172" t="s" s="4">
        <v>84</v>
      </c>
      <c r="AH172" t="s" s="4">
        <v>100</v>
      </c>
    </row>
    <row r="173" ht="45.0" customHeight="true">
      <c r="A173" t="s" s="4">
        <v>881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164</v>
      </c>
      <c r="G173" t="s" s="4">
        <v>165</v>
      </c>
      <c r="H173" t="s" s="4">
        <v>88</v>
      </c>
      <c r="I173" t="s" s="4">
        <v>877</v>
      </c>
      <c r="J173" t="s" s="4">
        <v>181</v>
      </c>
      <c r="K173" t="s" s="4">
        <v>181</v>
      </c>
      <c r="L173" t="s" s="4">
        <v>181</v>
      </c>
      <c r="M173" t="s" s="4">
        <v>107</v>
      </c>
      <c r="N173" t="s" s="4">
        <v>343</v>
      </c>
      <c r="O173" t="s" s="4">
        <v>95</v>
      </c>
      <c r="P173" t="s" s="4">
        <v>344</v>
      </c>
      <c r="Q173" t="s" s="4">
        <v>95</v>
      </c>
      <c r="R173" t="s" s="4">
        <v>882</v>
      </c>
      <c r="S173" t="s" s="4">
        <v>882</v>
      </c>
      <c r="T173" t="s" s="4">
        <v>882</v>
      </c>
      <c r="U173" t="s" s="4">
        <v>882</v>
      </c>
      <c r="V173" t="s" s="4">
        <v>882</v>
      </c>
      <c r="W173" t="s" s="4">
        <v>882</v>
      </c>
      <c r="X173" t="s" s="4">
        <v>882</v>
      </c>
      <c r="Y173" t="s" s="4">
        <v>882</v>
      </c>
      <c r="Z173" t="s" s="4">
        <v>882</v>
      </c>
      <c r="AA173" t="s" s="4">
        <v>882</v>
      </c>
      <c r="AB173" t="s" s="4">
        <v>882</v>
      </c>
      <c r="AC173" t="s" s="4">
        <v>882</v>
      </c>
      <c r="AD173" t="s" s="4">
        <v>882</v>
      </c>
      <c r="AE173" t="s" s="4">
        <v>98</v>
      </c>
      <c r="AF173" t="s" s="4">
        <v>99</v>
      </c>
      <c r="AG173" t="s" s="4">
        <v>84</v>
      </c>
      <c r="AH173" t="s" s="4">
        <v>100</v>
      </c>
    </row>
    <row r="174" ht="45.0" customHeight="true">
      <c r="A174" t="s" s="4">
        <v>883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140</v>
      </c>
      <c r="G174" t="s" s="4">
        <v>141</v>
      </c>
      <c r="H174" t="s" s="4">
        <v>88</v>
      </c>
      <c r="I174" t="s" s="4">
        <v>877</v>
      </c>
      <c r="J174" t="s" s="4">
        <v>884</v>
      </c>
      <c r="K174" t="s" s="4">
        <v>885</v>
      </c>
      <c r="L174" t="s" s="4">
        <v>886</v>
      </c>
      <c r="M174" t="s" s="4">
        <v>107</v>
      </c>
      <c r="N174" t="s" s="4">
        <v>145</v>
      </c>
      <c r="O174" t="s" s="4">
        <v>95</v>
      </c>
      <c r="P174" t="s" s="4">
        <v>146</v>
      </c>
      <c r="Q174" t="s" s="4">
        <v>95</v>
      </c>
      <c r="R174" t="s" s="4">
        <v>887</v>
      </c>
      <c r="S174" t="s" s="4">
        <v>887</v>
      </c>
      <c r="T174" t="s" s="4">
        <v>887</v>
      </c>
      <c r="U174" t="s" s="4">
        <v>887</v>
      </c>
      <c r="V174" t="s" s="4">
        <v>887</v>
      </c>
      <c r="W174" t="s" s="4">
        <v>887</v>
      </c>
      <c r="X174" t="s" s="4">
        <v>887</v>
      </c>
      <c r="Y174" t="s" s="4">
        <v>887</v>
      </c>
      <c r="Z174" t="s" s="4">
        <v>887</v>
      </c>
      <c r="AA174" t="s" s="4">
        <v>887</v>
      </c>
      <c r="AB174" t="s" s="4">
        <v>887</v>
      </c>
      <c r="AC174" t="s" s="4">
        <v>887</v>
      </c>
      <c r="AD174" t="s" s="4">
        <v>887</v>
      </c>
      <c r="AE174" t="s" s="4">
        <v>98</v>
      </c>
      <c r="AF174" t="s" s="4">
        <v>99</v>
      </c>
      <c r="AG174" t="s" s="4">
        <v>84</v>
      </c>
      <c r="AH174" t="s" s="4">
        <v>100</v>
      </c>
    </row>
    <row r="175" ht="45.0" customHeight="true">
      <c r="A175" t="s" s="4">
        <v>888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155</v>
      </c>
      <c r="G175" t="s" s="4">
        <v>156</v>
      </c>
      <c r="H175" t="s" s="4">
        <v>88</v>
      </c>
      <c r="I175" t="s" s="4">
        <v>889</v>
      </c>
      <c r="J175" t="s" s="4">
        <v>890</v>
      </c>
      <c r="K175" t="s" s="4">
        <v>171</v>
      </c>
      <c r="L175" t="s" s="4">
        <v>175</v>
      </c>
      <c r="M175" t="s" s="4">
        <v>107</v>
      </c>
      <c r="N175" t="s" s="4">
        <v>326</v>
      </c>
      <c r="O175" t="s" s="4">
        <v>95</v>
      </c>
      <c r="P175" t="s" s="4">
        <v>327</v>
      </c>
      <c r="Q175" t="s" s="4">
        <v>95</v>
      </c>
      <c r="R175" t="s" s="4">
        <v>891</v>
      </c>
      <c r="S175" t="s" s="4">
        <v>891</v>
      </c>
      <c r="T175" t="s" s="4">
        <v>891</v>
      </c>
      <c r="U175" t="s" s="4">
        <v>891</v>
      </c>
      <c r="V175" t="s" s="4">
        <v>891</v>
      </c>
      <c r="W175" t="s" s="4">
        <v>891</v>
      </c>
      <c r="X175" t="s" s="4">
        <v>891</v>
      </c>
      <c r="Y175" t="s" s="4">
        <v>891</v>
      </c>
      <c r="Z175" t="s" s="4">
        <v>891</v>
      </c>
      <c r="AA175" t="s" s="4">
        <v>891</v>
      </c>
      <c r="AB175" t="s" s="4">
        <v>891</v>
      </c>
      <c r="AC175" t="s" s="4">
        <v>891</v>
      </c>
      <c r="AD175" t="s" s="4">
        <v>891</v>
      </c>
      <c r="AE175" t="s" s="4">
        <v>98</v>
      </c>
      <c r="AF175" t="s" s="4">
        <v>99</v>
      </c>
      <c r="AG175" t="s" s="4">
        <v>84</v>
      </c>
      <c r="AH175" t="s" s="4">
        <v>100</v>
      </c>
    </row>
    <row r="176" ht="45.0" customHeight="true">
      <c r="A176" t="s" s="4">
        <v>892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164</v>
      </c>
      <c r="G176" t="s" s="4">
        <v>165</v>
      </c>
      <c r="H176" t="s" s="4">
        <v>88</v>
      </c>
      <c r="I176" t="s" s="4">
        <v>889</v>
      </c>
      <c r="J176" t="s" s="4">
        <v>893</v>
      </c>
      <c r="K176" t="s" s="4">
        <v>171</v>
      </c>
      <c r="L176" t="s" s="4">
        <v>805</v>
      </c>
      <c r="M176" t="s" s="4">
        <v>93</v>
      </c>
      <c r="N176" t="s" s="4">
        <v>343</v>
      </c>
      <c r="O176" t="s" s="4">
        <v>95</v>
      </c>
      <c r="P176" t="s" s="4">
        <v>344</v>
      </c>
      <c r="Q176" t="s" s="4">
        <v>95</v>
      </c>
      <c r="R176" t="s" s="4">
        <v>894</v>
      </c>
      <c r="S176" t="s" s="4">
        <v>894</v>
      </c>
      <c r="T176" t="s" s="4">
        <v>894</v>
      </c>
      <c r="U176" t="s" s="4">
        <v>894</v>
      </c>
      <c r="V176" t="s" s="4">
        <v>894</v>
      </c>
      <c r="W176" t="s" s="4">
        <v>894</v>
      </c>
      <c r="X176" t="s" s="4">
        <v>894</v>
      </c>
      <c r="Y176" t="s" s="4">
        <v>894</v>
      </c>
      <c r="Z176" t="s" s="4">
        <v>894</v>
      </c>
      <c r="AA176" t="s" s="4">
        <v>894</v>
      </c>
      <c r="AB176" t="s" s="4">
        <v>894</v>
      </c>
      <c r="AC176" t="s" s="4">
        <v>894</v>
      </c>
      <c r="AD176" t="s" s="4">
        <v>894</v>
      </c>
      <c r="AE176" t="s" s="4">
        <v>98</v>
      </c>
      <c r="AF176" t="s" s="4">
        <v>99</v>
      </c>
      <c r="AG176" t="s" s="4">
        <v>84</v>
      </c>
      <c r="AH176" t="s" s="4">
        <v>100</v>
      </c>
    </row>
    <row r="177" ht="45.0" customHeight="true">
      <c r="A177" t="s" s="4">
        <v>895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86</v>
      </c>
      <c r="G177" t="s" s="4">
        <v>87</v>
      </c>
      <c r="H177" t="s" s="4">
        <v>88</v>
      </c>
      <c r="I177" t="s" s="4">
        <v>790</v>
      </c>
      <c r="J177" t="s" s="4">
        <v>896</v>
      </c>
      <c r="K177" t="s" s="4">
        <v>897</v>
      </c>
      <c r="L177" t="s" s="4">
        <v>650</v>
      </c>
      <c r="M177" t="s" s="4">
        <v>107</v>
      </c>
      <c r="N177" t="s" s="4">
        <v>94</v>
      </c>
      <c r="O177" t="s" s="4">
        <v>95</v>
      </c>
      <c r="P177" t="s" s="4">
        <v>96</v>
      </c>
      <c r="Q177" t="s" s="4">
        <v>95</v>
      </c>
      <c r="R177" t="s" s="4">
        <v>898</v>
      </c>
      <c r="S177" t="s" s="4">
        <v>898</v>
      </c>
      <c r="T177" t="s" s="4">
        <v>898</v>
      </c>
      <c r="U177" t="s" s="4">
        <v>898</v>
      </c>
      <c r="V177" t="s" s="4">
        <v>898</v>
      </c>
      <c r="W177" t="s" s="4">
        <v>898</v>
      </c>
      <c r="X177" t="s" s="4">
        <v>898</v>
      </c>
      <c r="Y177" t="s" s="4">
        <v>898</v>
      </c>
      <c r="Z177" t="s" s="4">
        <v>898</v>
      </c>
      <c r="AA177" t="s" s="4">
        <v>898</v>
      </c>
      <c r="AB177" t="s" s="4">
        <v>898</v>
      </c>
      <c r="AC177" t="s" s="4">
        <v>898</v>
      </c>
      <c r="AD177" t="s" s="4">
        <v>898</v>
      </c>
      <c r="AE177" t="s" s="4">
        <v>98</v>
      </c>
      <c r="AF177" t="s" s="4">
        <v>99</v>
      </c>
      <c r="AG177" t="s" s="4">
        <v>84</v>
      </c>
      <c r="AH177" t="s" s="4">
        <v>100</v>
      </c>
    </row>
    <row r="178" ht="45.0" customHeight="true">
      <c r="A178" t="s" s="4">
        <v>899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275</v>
      </c>
      <c r="G178" t="s" s="4">
        <v>276</v>
      </c>
      <c r="H178" t="s" s="4">
        <v>88</v>
      </c>
      <c r="I178" t="s" s="4">
        <v>790</v>
      </c>
      <c r="J178" t="s" s="4">
        <v>900</v>
      </c>
      <c r="K178" t="s" s="4">
        <v>901</v>
      </c>
      <c r="L178" t="s" s="4">
        <v>902</v>
      </c>
      <c r="M178" t="s" s="4">
        <v>107</v>
      </c>
      <c r="N178" t="s" s="4">
        <v>903</v>
      </c>
      <c r="O178" t="s" s="4">
        <v>95</v>
      </c>
      <c r="P178" t="s" s="4">
        <v>904</v>
      </c>
      <c r="Q178" t="s" s="4">
        <v>95</v>
      </c>
      <c r="R178" t="s" s="4">
        <v>905</v>
      </c>
      <c r="S178" t="s" s="4">
        <v>905</v>
      </c>
      <c r="T178" t="s" s="4">
        <v>905</v>
      </c>
      <c r="U178" t="s" s="4">
        <v>905</v>
      </c>
      <c r="V178" t="s" s="4">
        <v>905</v>
      </c>
      <c r="W178" t="s" s="4">
        <v>905</v>
      </c>
      <c r="X178" t="s" s="4">
        <v>905</v>
      </c>
      <c r="Y178" t="s" s="4">
        <v>905</v>
      </c>
      <c r="Z178" t="s" s="4">
        <v>905</v>
      </c>
      <c r="AA178" t="s" s="4">
        <v>905</v>
      </c>
      <c r="AB178" t="s" s="4">
        <v>905</v>
      </c>
      <c r="AC178" t="s" s="4">
        <v>905</v>
      </c>
      <c r="AD178" t="s" s="4">
        <v>905</v>
      </c>
      <c r="AE178" t="s" s="4">
        <v>98</v>
      </c>
      <c r="AF178" t="s" s="4">
        <v>99</v>
      </c>
      <c r="AG178" t="s" s="4">
        <v>84</v>
      </c>
      <c r="AH178" t="s" s="4">
        <v>100</v>
      </c>
    </row>
    <row r="179" ht="45.0" customHeight="true">
      <c r="A179" t="s" s="4">
        <v>906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907</v>
      </c>
      <c r="G179" t="s" s="4">
        <v>908</v>
      </c>
      <c r="H179" t="s" s="4">
        <v>88</v>
      </c>
      <c r="I179" t="s" s="4">
        <v>790</v>
      </c>
      <c r="J179" t="s" s="4">
        <v>909</v>
      </c>
      <c r="K179" t="s" s="4">
        <v>741</v>
      </c>
      <c r="L179" t="s" s="4">
        <v>136</v>
      </c>
      <c r="M179" t="s" s="4">
        <v>93</v>
      </c>
      <c r="N179" t="s" s="4">
        <v>910</v>
      </c>
      <c r="O179" t="s" s="4">
        <v>95</v>
      </c>
      <c r="P179" t="s" s="4">
        <v>911</v>
      </c>
      <c r="Q179" t="s" s="4">
        <v>95</v>
      </c>
      <c r="R179" t="s" s="4">
        <v>912</v>
      </c>
      <c r="S179" t="s" s="4">
        <v>912</v>
      </c>
      <c r="T179" t="s" s="4">
        <v>912</v>
      </c>
      <c r="U179" t="s" s="4">
        <v>912</v>
      </c>
      <c r="V179" t="s" s="4">
        <v>912</v>
      </c>
      <c r="W179" t="s" s="4">
        <v>912</v>
      </c>
      <c r="X179" t="s" s="4">
        <v>912</v>
      </c>
      <c r="Y179" t="s" s="4">
        <v>912</v>
      </c>
      <c r="Z179" t="s" s="4">
        <v>912</v>
      </c>
      <c r="AA179" t="s" s="4">
        <v>912</v>
      </c>
      <c r="AB179" t="s" s="4">
        <v>912</v>
      </c>
      <c r="AC179" t="s" s="4">
        <v>912</v>
      </c>
      <c r="AD179" t="s" s="4">
        <v>912</v>
      </c>
      <c r="AE179" t="s" s="4">
        <v>98</v>
      </c>
      <c r="AF179" t="s" s="4">
        <v>99</v>
      </c>
      <c r="AG179" t="s" s="4">
        <v>84</v>
      </c>
      <c r="AH179" t="s" s="4">
        <v>100</v>
      </c>
    </row>
    <row r="180" ht="45.0" customHeight="true">
      <c r="A180" t="s" s="4">
        <v>913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164</v>
      </c>
      <c r="G180" t="s" s="4">
        <v>165</v>
      </c>
      <c r="H180" t="s" s="4">
        <v>88</v>
      </c>
      <c r="I180" t="s" s="4">
        <v>790</v>
      </c>
      <c r="J180" t="s" s="4">
        <v>914</v>
      </c>
      <c r="K180" t="s" s="4">
        <v>175</v>
      </c>
      <c r="L180" t="s" s="4">
        <v>915</v>
      </c>
      <c r="M180" t="s" s="4">
        <v>107</v>
      </c>
      <c r="N180" t="s" s="4">
        <v>343</v>
      </c>
      <c r="O180" t="s" s="4">
        <v>95</v>
      </c>
      <c r="P180" t="s" s="4">
        <v>344</v>
      </c>
      <c r="Q180" t="s" s="4">
        <v>95</v>
      </c>
      <c r="R180" t="s" s="4">
        <v>916</v>
      </c>
      <c r="S180" t="s" s="4">
        <v>916</v>
      </c>
      <c r="T180" t="s" s="4">
        <v>916</v>
      </c>
      <c r="U180" t="s" s="4">
        <v>916</v>
      </c>
      <c r="V180" t="s" s="4">
        <v>916</v>
      </c>
      <c r="W180" t="s" s="4">
        <v>916</v>
      </c>
      <c r="X180" t="s" s="4">
        <v>916</v>
      </c>
      <c r="Y180" t="s" s="4">
        <v>916</v>
      </c>
      <c r="Z180" t="s" s="4">
        <v>916</v>
      </c>
      <c r="AA180" t="s" s="4">
        <v>916</v>
      </c>
      <c r="AB180" t="s" s="4">
        <v>916</v>
      </c>
      <c r="AC180" t="s" s="4">
        <v>916</v>
      </c>
      <c r="AD180" t="s" s="4">
        <v>916</v>
      </c>
      <c r="AE180" t="s" s="4">
        <v>98</v>
      </c>
      <c r="AF180" t="s" s="4">
        <v>99</v>
      </c>
      <c r="AG180" t="s" s="4">
        <v>84</v>
      </c>
      <c r="AH180" t="s" s="4">
        <v>100</v>
      </c>
    </row>
    <row r="181" ht="45.0" customHeight="true">
      <c r="A181" t="s" s="4">
        <v>917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140</v>
      </c>
      <c r="G181" t="s" s="4">
        <v>141</v>
      </c>
      <c r="H181" t="s" s="4">
        <v>88</v>
      </c>
      <c r="I181" t="s" s="4">
        <v>790</v>
      </c>
      <c r="J181" t="s" s="4">
        <v>918</v>
      </c>
      <c r="K181" t="s" s="4">
        <v>129</v>
      </c>
      <c r="L181" t="s" s="4">
        <v>919</v>
      </c>
      <c r="M181" t="s" s="4">
        <v>93</v>
      </c>
      <c r="N181" t="s" s="4">
        <v>145</v>
      </c>
      <c r="O181" t="s" s="4">
        <v>95</v>
      </c>
      <c r="P181" t="s" s="4">
        <v>146</v>
      </c>
      <c r="Q181" t="s" s="4">
        <v>95</v>
      </c>
      <c r="R181" t="s" s="4">
        <v>920</v>
      </c>
      <c r="S181" t="s" s="4">
        <v>920</v>
      </c>
      <c r="T181" t="s" s="4">
        <v>920</v>
      </c>
      <c r="U181" t="s" s="4">
        <v>920</v>
      </c>
      <c r="V181" t="s" s="4">
        <v>920</v>
      </c>
      <c r="W181" t="s" s="4">
        <v>920</v>
      </c>
      <c r="X181" t="s" s="4">
        <v>920</v>
      </c>
      <c r="Y181" t="s" s="4">
        <v>920</v>
      </c>
      <c r="Z181" t="s" s="4">
        <v>920</v>
      </c>
      <c r="AA181" t="s" s="4">
        <v>920</v>
      </c>
      <c r="AB181" t="s" s="4">
        <v>920</v>
      </c>
      <c r="AC181" t="s" s="4">
        <v>920</v>
      </c>
      <c r="AD181" t="s" s="4">
        <v>920</v>
      </c>
      <c r="AE181" t="s" s="4">
        <v>98</v>
      </c>
      <c r="AF181" t="s" s="4">
        <v>99</v>
      </c>
      <c r="AG181" t="s" s="4">
        <v>84</v>
      </c>
      <c r="AH181" t="s" s="4">
        <v>100</v>
      </c>
    </row>
    <row r="182" ht="45.0" customHeight="true">
      <c r="A182" t="s" s="4">
        <v>921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102</v>
      </c>
      <c r="G182" t="s" s="4">
        <v>103</v>
      </c>
      <c r="H182" t="s" s="4">
        <v>88</v>
      </c>
      <c r="I182" t="s" s="4">
        <v>790</v>
      </c>
      <c r="J182" t="s" s="4">
        <v>922</v>
      </c>
      <c r="K182" t="s" s="4">
        <v>923</v>
      </c>
      <c r="L182" t="s" s="4">
        <v>924</v>
      </c>
      <c r="M182" t="s" s="4">
        <v>107</v>
      </c>
      <c r="N182" t="s" s="4">
        <v>108</v>
      </c>
      <c r="O182" t="s" s="4">
        <v>95</v>
      </c>
      <c r="P182" t="s" s="4">
        <v>109</v>
      </c>
      <c r="Q182" t="s" s="4">
        <v>95</v>
      </c>
      <c r="R182" t="s" s="4">
        <v>925</v>
      </c>
      <c r="S182" t="s" s="4">
        <v>925</v>
      </c>
      <c r="T182" t="s" s="4">
        <v>925</v>
      </c>
      <c r="U182" t="s" s="4">
        <v>925</v>
      </c>
      <c r="V182" t="s" s="4">
        <v>925</v>
      </c>
      <c r="W182" t="s" s="4">
        <v>925</v>
      </c>
      <c r="X182" t="s" s="4">
        <v>925</v>
      </c>
      <c r="Y182" t="s" s="4">
        <v>925</v>
      </c>
      <c r="Z182" t="s" s="4">
        <v>925</v>
      </c>
      <c r="AA182" t="s" s="4">
        <v>925</v>
      </c>
      <c r="AB182" t="s" s="4">
        <v>925</v>
      </c>
      <c r="AC182" t="s" s="4">
        <v>925</v>
      </c>
      <c r="AD182" t="s" s="4">
        <v>925</v>
      </c>
      <c r="AE182" t="s" s="4">
        <v>98</v>
      </c>
      <c r="AF182" t="s" s="4">
        <v>99</v>
      </c>
      <c r="AG182" t="s" s="4">
        <v>84</v>
      </c>
      <c r="AH182" t="s" s="4">
        <v>100</v>
      </c>
    </row>
    <row r="183" ht="45.0" customHeight="true">
      <c r="A183" t="s" s="4">
        <v>926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164</v>
      </c>
      <c r="G183" t="s" s="4">
        <v>165</v>
      </c>
      <c r="H183" t="s" s="4">
        <v>88</v>
      </c>
      <c r="I183" t="s" s="4">
        <v>809</v>
      </c>
      <c r="J183" t="s" s="4">
        <v>429</v>
      </c>
      <c r="K183" t="s" s="4">
        <v>208</v>
      </c>
      <c r="L183" t="s" s="4">
        <v>254</v>
      </c>
      <c r="M183" t="s" s="4">
        <v>107</v>
      </c>
      <c r="N183" t="s" s="4">
        <v>343</v>
      </c>
      <c r="O183" t="s" s="4">
        <v>95</v>
      </c>
      <c r="P183" t="s" s="4">
        <v>344</v>
      </c>
      <c r="Q183" t="s" s="4">
        <v>95</v>
      </c>
      <c r="R183" t="s" s="4">
        <v>927</v>
      </c>
      <c r="S183" t="s" s="4">
        <v>927</v>
      </c>
      <c r="T183" t="s" s="4">
        <v>927</v>
      </c>
      <c r="U183" t="s" s="4">
        <v>927</v>
      </c>
      <c r="V183" t="s" s="4">
        <v>927</v>
      </c>
      <c r="W183" t="s" s="4">
        <v>927</v>
      </c>
      <c r="X183" t="s" s="4">
        <v>927</v>
      </c>
      <c r="Y183" t="s" s="4">
        <v>927</v>
      </c>
      <c r="Z183" t="s" s="4">
        <v>927</v>
      </c>
      <c r="AA183" t="s" s="4">
        <v>927</v>
      </c>
      <c r="AB183" t="s" s="4">
        <v>927</v>
      </c>
      <c r="AC183" t="s" s="4">
        <v>927</v>
      </c>
      <c r="AD183" t="s" s="4">
        <v>927</v>
      </c>
      <c r="AE183" t="s" s="4">
        <v>98</v>
      </c>
      <c r="AF183" t="s" s="4">
        <v>99</v>
      </c>
      <c r="AG183" t="s" s="4">
        <v>84</v>
      </c>
      <c r="AH183" t="s" s="4">
        <v>100</v>
      </c>
    </row>
    <row r="184" ht="45.0" customHeight="true">
      <c r="A184" t="s" s="4">
        <v>928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520</v>
      </c>
      <c r="G184" t="s" s="4">
        <v>521</v>
      </c>
      <c r="H184" t="s" s="4">
        <v>88</v>
      </c>
      <c r="I184" t="s" s="4">
        <v>929</v>
      </c>
      <c r="J184" t="s" s="4">
        <v>930</v>
      </c>
      <c r="K184" t="s" s="4">
        <v>931</v>
      </c>
      <c r="L184" t="s" s="4">
        <v>129</v>
      </c>
      <c r="M184" t="s" s="4">
        <v>93</v>
      </c>
      <c r="N184" t="s" s="4">
        <v>932</v>
      </c>
      <c r="O184" t="s" s="4">
        <v>95</v>
      </c>
      <c r="P184" t="s" s="4">
        <v>933</v>
      </c>
      <c r="Q184" t="s" s="4">
        <v>95</v>
      </c>
      <c r="R184" t="s" s="4">
        <v>934</v>
      </c>
      <c r="S184" t="s" s="4">
        <v>934</v>
      </c>
      <c r="T184" t="s" s="4">
        <v>934</v>
      </c>
      <c r="U184" t="s" s="4">
        <v>934</v>
      </c>
      <c r="V184" t="s" s="4">
        <v>934</v>
      </c>
      <c r="W184" t="s" s="4">
        <v>934</v>
      </c>
      <c r="X184" t="s" s="4">
        <v>934</v>
      </c>
      <c r="Y184" t="s" s="4">
        <v>934</v>
      </c>
      <c r="Z184" t="s" s="4">
        <v>934</v>
      </c>
      <c r="AA184" t="s" s="4">
        <v>934</v>
      </c>
      <c r="AB184" t="s" s="4">
        <v>934</v>
      </c>
      <c r="AC184" t="s" s="4">
        <v>934</v>
      </c>
      <c r="AD184" t="s" s="4">
        <v>934</v>
      </c>
      <c r="AE184" t="s" s="4">
        <v>98</v>
      </c>
      <c r="AF184" t="s" s="4">
        <v>99</v>
      </c>
      <c r="AG184" t="s" s="4">
        <v>84</v>
      </c>
      <c r="AH184" t="s" s="4">
        <v>100</v>
      </c>
    </row>
    <row r="185" ht="45.0" customHeight="true">
      <c r="A185" t="s" s="4">
        <v>935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86</v>
      </c>
      <c r="G185" t="s" s="4">
        <v>87</v>
      </c>
      <c r="H185" t="s" s="4">
        <v>88</v>
      </c>
      <c r="I185" t="s" s="4">
        <v>929</v>
      </c>
      <c r="J185" t="s" s="4">
        <v>936</v>
      </c>
      <c r="K185" t="s" s="4">
        <v>937</v>
      </c>
      <c r="L185" t="s" s="4">
        <v>938</v>
      </c>
      <c r="M185" t="s" s="4">
        <v>93</v>
      </c>
      <c r="N185" t="s" s="4">
        <v>939</v>
      </c>
      <c r="O185" t="s" s="4">
        <v>95</v>
      </c>
      <c r="P185" t="s" s="4">
        <v>940</v>
      </c>
      <c r="Q185" t="s" s="4">
        <v>95</v>
      </c>
      <c r="R185" t="s" s="4">
        <v>941</v>
      </c>
      <c r="S185" t="s" s="4">
        <v>941</v>
      </c>
      <c r="T185" t="s" s="4">
        <v>941</v>
      </c>
      <c r="U185" t="s" s="4">
        <v>941</v>
      </c>
      <c r="V185" t="s" s="4">
        <v>941</v>
      </c>
      <c r="W185" t="s" s="4">
        <v>941</v>
      </c>
      <c r="X185" t="s" s="4">
        <v>941</v>
      </c>
      <c r="Y185" t="s" s="4">
        <v>941</v>
      </c>
      <c r="Z185" t="s" s="4">
        <v>941</v>
      </c>
      <c r="AA185" t="s" s="4">
        <v>941</v>
      </c>
      <c r="AB185" t="s" s="4">
        <v>941</v>
      </c>
      <c r="AC185" t="s" s="4">
        <v>941</v>
      </c>
      <c r="AD185" t="s" s="4">
        <v>941</v>
      </c>
      <c r="AE185" t="s" s="4">
        <v>98</v>
      </c>
      <c r="AF185" t="s" s="4">
        <v>99</v>
      </c>
      <c r="AG185" t="s" s="4">
        <v>84</v>
      </c>
      <c r="AH185" t="s" s="4">
        <v>100</v>
      </c>
    </row>
    <row r="186" ht="45.0" customHeight="true">
      <c r="A186" t="s" s="4">
        <v>942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846</v>
      </c>
      <c r="G186" t="s" s="4">
        <v>847</v>
      </c>
      <c r="H186" t="s" s="4">
        <v>88</v>
      </c>
      <c r="I186" t="s" s="4">
        <v>929</v>
      </c>
      <c r="J186" t="s" s="4">
        <v>943</v>
      </c>
      <c r="K186" t="s" s="4">
        <v>248</v>
      </c>
      <c r="L186" t="s" s="4">
        <v>144</v>
      </c>
      <c r="M186" t="s" s="4">
        <v>107</v>
      </c>
      <c r="N186" t="s" s="4">
        <v>944</v>
      </c>
      <c r="O186" t="s" s="4">
        <v>95</v>
      </c>
      <c r="P186" t="s" s="4">
        <v>945</v>
      </c>
      <c r="Q186" t="s" s="4">
        <v>95</v>
      </c>
      <c r="R186" t="s" s="4">
        <v>946</v>
      </c>
      <c r="S186" t="s" s="4">
        <v>946</v>
      </c>
      <c r="T186" t="s" s="4">
        <v>946</v>
      </c>
      <c r="U186" t="s" s="4">
        <v>946</v>
      </c>
      <c r="V186" t="s" s="4">
        <v>946</v>
      </c>
      <c r="W186" t="s" s="4">
        <v>946</v>
      </c>
      <c r="X186" t="s" s="4">
        <v>946</v>
      </c>
      <c r="Y186" t="s" s="4">
        <v>946</v>
      </c>
      <c r="Z186" t="s" s="4">
        <v>946</v>
      </c>
      <c r="AA186" t="s" s="4">
        <v>946</v>
      </c>
      <c r="AB186" t="s" s="4">
        <v>946</v>
      </c>
      <c r="AC186" t="s" s="4">
        <v>946</v>
      </c>
      <c r="AD186" t="s" s="4">
        <v>946</v>
      </c>
      <c r="AE186" t="s" s="4">
        <v>98</v>
      </c>
      <c r="AF186" t="s" s="4">
        <v>99</v>
      </c>
      <c r="AG186" t="s" s="4">
        <v>84</v>
      </c>
      <c r="AH186" t="s" s="4">
        <v>100</v>
      </c>
    </row>
    <row r="187" ht="45.0" customHeight="true">
      <c r="A187" t="s" s="4">
        <v>947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948</v>
      </c>
      <c r="G187" t="s" s="4">
        <v>949</v>
      </c>
      <c r="H187" t="s" s="4">
        <v>88</v>
      </c>
      <c r="I187" t="s" s="4">
        <v>929</v>
      </c>
      <c r="J187" t="s" s="4">
        <v>950</v>
      </c>
      <c r="K187" t="s" s="4">
        <v>567</v>
      </c>
      <c r="L187" t="s" s="4">
        <v>951</v>
      </c>
      <c r="M187" t="s" s="4">
        <v>93</v>
      </c>
      <c r="N187" t="s" s="4">
        <v>952</v>
      </c>
      <c r="O187" t="s" s="4">
        <v>95</v>
      </c>
      <c r="P187" t="s" s="4">
        <v>953</v>
      </c>
      <c r="Q187" t="s" s="4">
        <v>95</v>
      </c>
      <c r="R187" t="s" s="4">
        <v>954</v>
      </c>
      <c r="S187" t="s" s="4">
        <v>954</v>
      </c>
      <c r="T187" t="s" s="4">
        <v>954</v>
      </c>
      <c r="U187" t="s" s="4">
        <v>954</v>
      </c>
      <c r="V187" t="s" s="4">
        <v>954</v>
      </c>
      <c r="W187" t="s" s="4">
        <v>954</v>
      </c>
      <c r="X187" t="s" s="4">
        <v>954</v>
      </c>
      <c r="Y187" t="s" s="4">
        <v>954</v>
      </c>
      <c r="Z187" t="s" s="4">
        <v>954</v>
      </c>
      <c r="AA187" t="s" s="4">
        <v>954</v>
      </c>
      <c r="AB187" t="s" s="4">
        <v>954</v>
      </c>
      <c r="AC187" t="s" s="4">
        <v>954</v>
      </c>
      <c r="AD187" t="s" s="4">
        <v>954</v>
      </c>
      <c r="AE187" t="s" s="4">
        <v>98</v>
      </c>
      <c r="AF187" t="s" s="4">
        <v>99</v>
      </c>
      <c r="AG187" t="s" s="4">
        <v>84</v>
      </c>
      <c r="AH187" t="s" s="4">
        <v>100</v>
      </c>
    </row>
    <row r="188" ht="45.0" customHeight="true">
      <c r="A188" t="s" s="4">
        <v>955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265</v>
      </c>
      <c r="G188" t="s" s="4">
        <v>266</v>
      </c>
      <c r="H188" t="s" s="4">
        <v>88</v>
      </c>
      <c r="I188" t="s" s="4">
        <v>929</v>
      </c>
      <c r="J188" t="s" s="4">
        <v>956</v>
      </c>
      <c r="K188" t="s" s="4">
        <v>957</v>
      </c>
      <c r="L188" t="s" s="4">
        <v>299</v>
      </c>
      <c r="M188" t="s" s="4">
        <v>93</v>
      </c>
      <c r="N188" t="s" s="4">
        <v>268</v>
      </c>
      <c r="O188" t="s" s="4">
        <v>95</v>
      </c>
      <c r="P188" t="s" s="4">
        <v>269</v>
      </c>
      <c r="Q188" t="s" s="4">
        <v>95</v>
      </c>
      <c r="R188" t="s" s="4">
        <v>958</v>
      </c>
      <c r="S188" t="s" s="4">
        <v>958</v>
      </c>
      <c r="T188" t="s" s="4">
        <v>958</v>
      </c>
      <c r="U188" t="s" s="4">
        <v>958</v>
      </c>
      <c r="V188" t="s" s="4">
        <v>958</v>
      </c>
      <c r="W188" t="s" s="4">
        <v>958</v>
      </c>
      <c r="X188" t="s" s="4">
        <v>958</v>
      </c>
      <c r="Y188" t="s" s="4">
        <v>958</v>
      </c>
      <c r="Z188" t="s" s="4">
        <v>958</v>
      </c>
      <c r="AA188" t="s" s="4">
        <v>958</v>
      </c>
      <c r="AB188" t="s" s="4">
        <v>958</v>
      </c>
      <c r="AC188" t="s" s="4">
        <v>958</v>
      </c>
      <c r="AD188" t="s" s="4">
        <v>958</v>
      </c>
      <c r="AE188" t="s" s="4">
        <v>98</v>
      </c>
      <c r="AF188" t="s" s="4">
        <v>99</v>
      </c>
      <c r="AG188" t="s" s="4">
        <v>84</v>
      </c>
      <c r="AH188" t="s" s="4">
        <v>100</v>
      </c>
    </row>
    <row r="189" ht="45.0" customHeight="true">
      <c r="A189" t="s" s="4">
        <v>959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149</v>
      </c>
      <c r="G189" t="s" s="4">
        <v>150</v>
      </c>
      <c r="H189" t="s" s="4">
        <v>88</v>
      </c>
      <c r="I189" t="s" s="4">
        <v>832</v>
      </c>
      <c r="J189" t="s" s="4">
        <v>493</v>
      </c>
      <c r="K189" t="s" s="4">
        <v>960</v>
      </c>
      <c r="L189" t="s" s="4">
        <v>200</v>
      </c>
      <c r="M189" t="s" s="4">
        <v>107</v>
      </c>
      <c r="N189" t="s" s="4">
        <v>145</v>
      </c>
      <c r="O189" t="s" s="4">
        <v>95</v>
      </c>
      <c r="P189" t="s" s="4">
        <v>146</v>
      </c>
      <c r="Q189" t="s" s="4">
        <v>95</v>
      </c>
      <c r="R189" t="s" s="4">
        <v>961</v>
      </c>
      <c r="S189" t="s" s="4">
        <v>961</v>
      </c>
      <c r="T189" t="s" s="4">
        <v>961</v>
      </c>
      <c r="U189" t="s" s="4">
        <v>961</v>
      </c>
      <c r="V189" t="s" s="4">
        <v>961</v>
      </c>
      <c r="W189" t="s" s="4">
        <v>961</v>
      </c>
      <c r="X189" t="s" s="4">
        <v>961</v>
      </c>
      <c r="Y189" t="s" s="4">
        <v>961</v>
      </c>
      <c r="Z189" t="s" s="4">
        <v>961</v>
      </c>
      <c r="AA189" t="s" s="4">
        <v>961</v>
      </c>
      <c r="AB189" t="s" s="4">
        <v>961</v>
      </c>
      <c r="AC189" t="s" s="4">
        <v>961</v>
      </c>
      <c r="AD189" t="s" s="4">
        <v>961</v>
      </c>
      <c r="AE189" t="s" s="4">
        <v>98</v>
      </c>
      <c r="AF189" t="s" s="4">
        <v>99</v>
      </c>
      <c r="AG189" t="s" s="4">
        <v>84</v>
      </c>
      <c r="AH189" t="s" s="4">
        <v>100</v>
      </c>
    </row>
    <row r="190" ht="45.0" customHeight="true">
      <c r="A190" t="s" s="4">
        <v>962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149</v>
      </c>
      <c r="G190" t="s" s="4">
        <v>150</v>
      </c>
      <c r="H190" t="s" s="4">
        <v>88</v>
      </c>
      <c r="I190" t="s" s="4">
        <v>832</v>
      </c>
      <c r="J190" t="s" s="4">
        <v>963</v>
      </c>
      <c r="K190" t="s" s="4">
        <v>318</v>
      </c>
      <c r="L190" t="s" s="4">
        <v>964</v>
      </c>
      <c r="M190" t="s" s="4">
        <v>93</v>
      </c>
      <c r="N190" t="s" s="4">
        <v>145</v>
      </c>
      <c r="O190" t="s" s="4">
        <v>95</v>
      </c>
      <c r="P190" t="s" s="4">
        <v>146</v>
      </c>
      <c r="Q190" t="s" s="4">
        <v>95</v>
      </c>
      <c r="R190" t="s" s="4">
        <v>965</v>
      </c>
      <c r="S190" t="s" s="4">
        <v>965</v>
      </c>
      <c r="T190" t="s" s="4">
        <v>965</v>
      </c>
      <c r="U190" t="s" s="4">
        <v>965</v>
      </c>
      <c r="V190" t="s" s="4">
        <v>965</v>
      </c>
      <c r="W190" t="s" s="4">
        <v>965</v>
      </c>
      <c r="X190" t="s" s="4">
        <v>965</v>
      </c>
      <c r="Y190" t="s" s="4">
        <v>965</v>
      </c>
      <c r="Z190" t="s" s="4">
        <v>965</v>
      </c>
      <c r="AA190" t="s" s="4">
        <v>965</v>
      </c>
      <c r="AB190" t="s" s="4">
        <v>965</v>
      </c>
      <c r="AC190" t="s" s="4">
        <v>965</v>
      </c>
      <c r="AD190" t="s" s="4">
        <v>965</v>
      </c>
      <c r="AE190" t="s" s="4">
        <v>98</v>
      </c>
      <c r="AF190" t="s" s="4">
        <v>99</v>
      </c>
      <c r="AG190" t="s" s="4">
        <v>84</v>
      </c>
      <c r="AH190" t="s" s="4">
        <v>100</v>
      </c>
    </row>
    <row r="191" ht="45.0" customHeight="true">
      <c r="A191" t="s" s="4">
        <v>966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155</v>
      </c>
      <c r="G191" t="s" s="4">
        <v>156</v>
      </c>
      <c r="H191" t="s" s="4">
        <v>88</v>
      </c>
      <c r="I191" t="s" s="4">
        <v>967</v>
      </c>
      <c r="J191" t="s" s="4">
        <v>618</v>
      </c>
      <c r="K191" t="s" s="4">
        <v>235</v>
      </c>
      <c r="L191" t="s" s="4">
        <v>968</v>
      </c>
      <c r="M191" t="s" s="4">
        <v>93</v>
      </c>
      <c r="N191" t="s" s="4">
        <v>160</v>
      </c>
      <c r="O191" t="s" s="4">
        <v>95</v>
      </c>
      <c r="P191" t="s" s="4">
        <v>161</v>
      </c>
      <c r="Q191" t="s" s="4">
        <v>95</v>
      </c>
      <c r="R191" t="s" s="4">
        <v>969</v>
      </c>
      <c r="S191" t="s" s="4">
        <v>969</v>
      </c>
      <c r="T191" t="s" s="4">
        <v>969</v>
      </c>
      <c r="U191" t="s" s="4">
        <v>969</v>
      </c>
      <c r="V191" t="s" s="4">
        <v>969</v>
      </c>
      <c r="W191" t="s" s="4">
        <v>969</v>
      </c>
      <c r="X191" t="s" s="4">
        <v>969</v>
      </c>
      <c r="Y191" t="s" s="4">
        <v>969</v>
      </c>
      <c r="Z191" t="s" s="4">
        <v>969</v>
      </c>
      <c r="AA191" t="s" s="4">
        <v>969</v>
      </c>
      <c r="AB191" t="s" s="4">
        <v>969</v>
      </c>
      <c r="AC191" t="s" s="4">
        <v>969</v>
      </c>
      <c r="AD191" t="s" s="4">
        <v>969</v>
      </c>
      <c r="AE191" t="s" s="4">
        <v>98</v>
      </c>
      <c r="AF191" t="s" s="4">
        <v>99</v>
      </c>
      <c r="AG191" t="s" s="4">
        <v>84</v>
      </c>
      <c r="AH191" t="s" s="4">
        <v>100</v>
      </c>
    </row>
    <row r="192" ht="45.0" customHeight="true">
      <c r="A192" t="s" s="4">
        <v>970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164</v>
      </c>
      <c r="G192" t="s" s="4">
        <v>165</v>
      </c>
      <c r="H192" t="s" s="4">
        <v>88</v>
      </c>
      <c r="I192" t="s" s="4">
        <v>967</v>
      </c>
      <c r="J192" t="s" s="4">
        <v>618</v>
      </c>
      <c r="K192" t="s" s="4">
        <v>235</v>
      </c>
      <c r="L192" t="s" s="4">
        <v>971</v>
      </c>
      <c r="M192" t="s" s="4">
        <v>93</v>
      </c>
      <c r="N192" t="s" s="4">
        <v>145</v>
      </c>
      <c r="O192" t="s" s="4">
        <v>95</v>
      </c>
      <c r="P192" t="s" s="4">
        <v>146</v>
      </c>
      <c r="Q192" t="s" s="4">
        <v>95</v>
      </c>
      <c r="R192" t="s" s="4">
        <v>972</v>
      </c>
      <c r="S192" t="s" s="4">
        <v>972</v>
      </c>
      <c r="T192" t="s" s="4">
        <v>972</v>
      </c>
      <c r="U192" t="s" s="4">
        <v>972</v>
      </c>
      <c r="V192" t="s" s="4">
        <v>972</v>
      </c>
      <c r="W192" t="s" s="4">
        <v>972</v>
      </c>
      <c r="X192" t="s" s="4">
        <v>972</v>
      </c>
      <c r="Y192" t="s" s="4">
        <v>972</v>
      </c>
      <c r="Z192" t="s" s="4">
        <v>972</v>
      </c>
      <c r="AA192" t="s" s="4">
        <v>972</v>
      </c>
      <c r="AB192" t="s" s="4">
        <v>972</v>
      </c>
      <c r="AC192" t="s" s="4">
        <v>972</v>
      </c>
      <c r="AD192" t="s" s="4">
        <v>972</v>
      </c>
      <c r="AE192" t="s" s="4">
        <v>98</v>
      </c>
      <c r="AF192" t="s" s="4">
        <v>99</v>
      </c>
      <c r="AG192" t="s" s="4">
        <v>84</v>
      </c>
      <c r="AH192" t="s" s="4">
        <v>100</v>
      </c>
    </row>
    <row r="193" ht="45.0" customHeight="true">
      <c r="A193" t="s" s="4">
        <v>973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140</v>
      </c>
      <c r="G193" t="s" s="4">
        <v>141</v>
      </c>
      <c r="H193" t="s" s="4">
        <v>88</v>
      </c>
      <c r="I193" t="s" s="4">
        <v>967</v>
      </c>
      <c r="J193" t="s" s="4">
        <v>974</v>
      </c>
      <c r="K193" t="s" s="4">
        <v>975</v>
      </c>
      <c r="L193" t="s" s="4">
        <v>248</v>
      </c>
      <c r="M193" t="s" s="4">
        <v>107</v>
      </c>
      <c r="N193" t="s" s="4">
        <v>145</v>
      </c>
      <c r="O193" t="s" s="4">
        <v>95</v>
      </c>
      <c r="P193" t="s" s="4">
        <v>146</v>
      </c>
      <c r="Q193" t="s" s="4">
        <v>95</v>
      </c>
      <c r="R193" t="s" s="4">
        <v>976</v>
      </c>
      <c r="S193" t="s" s="4">
        <v>976</v>
      </c>
      <c r="T193" t="s" s="4">
        <v>976</v>
      </c>
      <c r="U193" t="s" s="4">
        <v>976</v>
      </c>
      <c r="V193" t="s" s="4">
        <v>976</v>
      </c>
      <c r="W193" t="s" s="4">
        <v>976</v>
      </c>
      <c r="X193" t="s" s="4">
        <v>976</v>
      </c>
      <c r="Y193" t="s" s="4">
        <v>976</v>
      </c>
      <c r="Z193" t="s" s="4">
        <v>976</v>
      </c>
      <c r="AA193" t="s" s="4">
        <v>976</v>
      </c>
      <c r="AB193" t="s" s="4">
        <v>976</v>
      </c>
      <c r="AC193" t="s" s="4">
        <v>976</v>
      </c>
      <c r="AD193" t="s" s="4">
        <v>976</v>
      </c>
      <c r="AE193" t="s" s="4">
        <v>98</v>
      </c>
      <c r="AF193" t="s" s="4">
        <v>99</v>
      </c>
      <c r="AG193" t="s" s="4">
        <v>84</v>
      </c>
      <c r="AH193" t="s" s="4">
        <v>100</v>
      </c>
    </row>
    <row r="194" ht="45.0" customHeight="true">
      <c r="A194" t="s" s="4">
        <v>977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155</v>
      </c>
      <c r="G194" t="s" s="4">
        <v>156</v>
      </c>
      <c r="H194" t="s" s="4">
        <v>88</v>
      </c>
      <c r="I194" t="s" s="4">
        <v>978</v>
      </c>
      <c r="J194" t="s" s="4">
        <v>979</v>
      </c>
      <c r="K194" t="s" s="4">
        <v>964</v>
      </c>
      <c r="L194" t="s" s="4">
        <v>167</v>
      </c>
      <c r="M194" t="s" s="4">
        <v>107</v>
      </c>
      <c r="N194" t="s" s="4">
        <v>160</v>
      </c>
      <c r="O194" t="s" s="4">
        <v>95</v>
      </c>
      <c r="P194" t="s" s="4">
        <v>161</v>
      </c>
      <c r="Q194" t="s" s="4">
        <v>95</v>
      </c>
      <c r="R194" t="s" s="4">
        <v>980</v>
      </c>
      <c r="S194" t="s" s="4">
        <v>980</v>
      </c>
      <c r="T194" t="s" s="4">
        <v>980</v>
      </c>
      <c r="U194" t="s" s="4">
        <v>980</v>
      </c>
      <c r="V194" t="s" s="4">
        <v>980</v>
      </c>
      <c r="W194" t="s" s="4">
        <v>980</v>
      </c>
      <c r="X194" t="s" s="4">
        <v>980</v>
      </c>
      <c r="Y194" t="s" s="4">
        <v>980</v>
      </c>
      <c r="Z194" t="s" s="4">
        <v>980</v>
      </c>
      <c r="AA194" t="s" s="4">
        <v>980</v>
      </c>
      <c r="AB194" t="s" s="4">
        <v>980</v>
      </c>
      <c r="AC194" t="s" s="4">
        <v>980</v>
      </c>
      <c r="AD194" t="s" s="4">
        <v>980</v>
      </c>
      <c r="AE194" t="s" s="4">
        <v>98</v>
      </c>
      <c r="AF194" t="s" s="4">
        <v>99</v>
      </c>
      <c r="AG194" t="s" s="4">
        <v>84</v>
      </c>
      <c r="AH194" t="s" s="4">
        <v>100</v>
      </c>
    </row>
    <row r="195" ht="45.0" customHeight="true">
      <c r="A195" t="s" s="4">
        <v>981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112</v>
      </c>
      <c r="G195" t="s" s="4">
        <v>113</v>
      </c>
      <c r="H195" t="s" s="4">
        <v>88</v>
      </c>
      <c r="I195" t="s" s="4">
        <v>868</v>
      </c>
      <c r="J195" t="s" s="4">
        <v>982</v>
      </c>
      <c r="K195" t="s" s="4">
        <v>865</v>
      </c>
      <c r="L195" t="s" s="4">
        <v>764</v>
      </c>
      <c r="M195" t="s" s="4">
        <v>93</v>
      </c>
      <c r="N195" t="s" s="4">
        <v>117</v>
      </c>
      <c r="O195" t="s" s="4">
        <v>95</v>
      </c>
      <c r="P195" t="s" s="4">
        <v>118</v>
      </c>
      <c r="Q195" t="s" s="4">
        <v>95</v>
      </c>
      <c r="R195" t="s" s="4">
        <v>983</v>
      </c>
      <c r="S195" t="s" s="4">
        <v>983</v>
      </c>
      <c r="T195" t="s" s="4">
        <v>983</v>
      </c>
      <c r="U195" t="s" s="4">
        <v>983</v>
      </c>
      <c r="V195" t="s" s="4">
        <v>983</v>
      </c>
      <c r="W195" t="s" s="4">
        <v>983</v>
      </c>
      <c r="X195" t="s" s="4">
        <v>983</v>
      </c>
      <c r="Y195" t="s" s="4">
        <v>983</v>
      </c>
      <c r="Z195" t="s" s="4">
        <v>983</v>
      </c>
      <c r="AA195" t="s" s="4">
        <v>983</v>
      </c>
      <c r="AB195" t="s" s="4">
        <v>983</v>
      </c>
      <c r="AC195" t="s" s="4">
        <v>983</v>
      </c>
      <c r="AD195" t="s" s="4">
        <v>983</v>
      </c>
      <c r="AE195" t="s" s="4">
        <v>98</v>
      </c>
      <c r="AF195" t="s" s="4">
        <v>99</v>
      </c>
      <c r="AG195" t="s" s="4">
        <v>84</v>
      </c>
      <c r="AH195" t="s" s="4">
        <v>100</v>
      </c>
    </row>
    <row r="196" ht="45.0" customHeight="true">
      <c r="A196" t="s" s="4">
        <v>984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112</v>
      </c>
      <c r="G196" t="s" s="4">
        <v>113</v>
      </c>
      <c r="H196" t="s" s="4">
        <v>88</v>
      </c>
      <c r="I196" t="s" s="4">
        <v>868</v>
      </c>
      <c r="J196" t="s" s="4">
        <v>985</v>
      </c>
      <c r="K196" t="s" s="4">
        <v>418</v>
      </c>
      <c r="L196" t="s" s="4">
        <v>175</v>
      </c>
      <c r="M196" t="s" s="4">
        <v>93</v>
      </c>
      <c r="N196" t="s" s="4">
        <v>117</v>
      </c>
      <c r="O196" t="s" s="4">
        <v>95</v>
      </c>
      <c r="P196" t="s" s="4">
        <v>118</v>
      </c>
      <c r="Q196" t="s" s="4">
        <v>95</v>
      </c>
      <c r="R196" t="s" s="4">
        <v>986</v>
      </c>
      <c r="S196" t="s" s="4">
        <v>986</v>
      </c>
      <c r="T196" t="s" s="4">
        <v>986</v>
      </c>
      <c r="U196" t="s" s="4">
        <v>986</v>
      </c>
      <c r="V196" t="s" s="4">
        <v>986</v>
      </c>
      <c r="W196" t="s" s="4">
        <v>986</v>
      </c>
      <c r="X196" t="s" s="4">
        <v>986</v>
      </c>
      <c r="Y196" t="s" s="4">
        <v>986</v>
      </c>
      <c r="Z196" t="s" s="4">
        <v>986</v>
      </c>
      <c r="AA196" t="s" s="4">
        <v>986</v>
      </c>
      <c r="AB196" t="s" s="4">
        <v>986</v>
      </c>
      <c r="AC196" t="s" s="4">
        <v>986</v>
      </c>
      <c r="AD196" t="s" s="4">
        <v>986</v>
      </c>
      <c r="AE196" t="s" s="4">
        <v>98</v>
      </c>
      <c r="AF196" t="s" s="4">
        <v>99</v>
      </c>
      <c r="AG196" t="s" s="4">
        <v>84</v>
      </c>
      <c r="AH196" t="s" s="4">
        <v>100</v>
      </c>
    </row>
    <row r="197" ht="45.0" customHeight="true">
      <c r="A197" t="s" s="4">
        <v>987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155</v>
      </c>
      <c r="G197" t="s" s="4">
        <v>156</v>
      </c>
      <c r="H197" t="s" s="4">
        <v>88</v>
      </c>
      <c r="I197" t="s" s="4">
        <v>988</v>
      </c>
      <c r="J197" t="s" s="4">
        <v>989</v>
      </c>
      <c r="K197" t="s" s="4">
        <v>990</v>
      </c>
      <c r="L197" t="s" s="4">
        <v>991</v>
      </c>
      <c r="M197" t="s" s="4">
        <v>107</v>
      </c>
      <c r="N197" t="s" s="4">
        <v>992</v>
      </c>
      <c r="O197" t="s" s="4">
        <v>95</v>
      </c>
      <c r="P197" t="s" s="4">
        <v>993</v>
      </c>
      <c r="Q197" t="s" s="4">
        <v>95</v>
      </c>
      <c r="R197" t="s" s="4">
        <v>994</v>
      </c>
      <c r="S197" t="s" s="4">
        <v>994</v>
      </c>
      <c r="T197" t="s" s="4">
        <v>994</v>
      </c>
      <c r="U197" t="s" s="4">
        <v>994</v>
      </c>
      <c r="V197" t="s" s="4">
        <v>994</v>
      </c>
      <c r="W197" t="s" s="4">
        <v>994</v>
      </c>
      <c r="X197" t="s" s="4">
        <v>994</v>
      </c>
      <c r="Y197" t="s" s="4">
        <v>994</v>
      </c>
      <c r="Z197" t="s" s="4">
        <v>994</v>
      </c>
      <c r="AA197" t="s" s="4">
        <v>994</v>
      </c>
      <c r="AB197" t="s" s="4">
        <v>994</v>
      </c>
      <c r="AC197" t="s" s="4">
        <v>994</v>
      </c>
      <c r="AD197" t="s" s="4">
        <v>994</v>
      </c>
      <c r="AE197" t="s" s="4">
        <v>98</v>
      </c>
      <c r="AF197" t="s" s="4">
        <v>99</v>
      </c>
      <c r="AG197" t="s" s="4">
        <v>84</v>
      </c>
      <c r="AH197" t="s" s="4">
        <v>100</v>
      </c>
    </row>
    <row r="198" ht="45.0" customHeight="true">
      <c r="A198" t="s" s="4">
        <v>995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126</v>
      </c>
      <c r="G198" t="s" s="4">
        <v>127</v>
      </c>
      <c r="H198" t="s" s="4">
        <v>88</v>
      </c>
      <c r="I198" t="s" s="4">
        <v>988</v>
      </c>
      <c r="J198" t="s" s="4">
        <v>996</v>
      </c>
      <c r="K198" t="s" s="4">
        <v>347</v>
      </c>
      <c r="L198" t="s" s="4">
        <v>997</v>
      </c>
      <c r="M198" t="s" s="4">
        <v>107</v>
      </c>
      <c r="N198" t="s" s="4">
        <v>131</v>
      </c>
      <c r="O198" t="s" s="4">
        <v>95</v>
      </c>
      <c r="P198" t="s" s="4">
        <v>132</v>
      </c>
      <c r="Q198" t="s" s="4">
        <v>95</v>
      </c>
      <c r="R198" t="s" s="4">
        <v>998</v>
      </c>
      <c r="S198" t="s" s="4">
        <v>998</v>
      </c>
      <c r="T198" t="s" s="4">
        <v>998</v>
      </c>
      <c r="U198" t="s" s="4">
        <v>998</v>
      </c>
      <c r="V198" t="s" s="4">
        <v>998</v>
      </c>
      <c r="W198" t="s" s="4">
        <v>998</v>
      </c>
      <c r="X198" t="s" s="4">
        <v>998</v>
      </c>
      <c r="Y198" t="s" s="4">
        <v>998</v>
      </c>
      <c r="Z198" t="s" s="4">
        <v>998</v>
      </c>
      <c r="AA198" t="s" s="4">
        <v>998</v>
      </c>
      <c r="AB198" t="s" s="4">
        <v>998</v>
      </c>
      <c r="AC198" t="s" s="4">
        <v>998</v>
      </c>
      <c r="AD198" t="s" s="4">
        <v>998</v>
      </c>
      <c r="AE198" t="s" s="4">
        <v>98</v>
      </c>
      <c r="AF198" t="s" s="4">
        <v>99</v>
      </c>
      <c r="AG198" t="s" s="4">
        <v>84</v>
      </c>
      <c r="AH198" t="s" s="4">
        <v>100</v>
      </c>
    </row>
    <row r="199" ht="45.0" customHeight="true">
      <c r="A199" t="s" s="4">
        <v>999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112</v>
      </c>
      <c r="G199" t="s" s="4">
        <v>113</v>
      </c>
      <c r="H199" t="s" s="4">
        <v>88</v>
      </c>
      <c r="I199" t="s" s="4">
        <v>988</v>
      </c>
      <c r="J199" t="s" s="4">
        <v>1000</v>
      </c>
      <c r="K199" t="s" s="4">
        <v>677</v>
      </c>
      <c r="L199" t="s" s="4">
        <v>990</v>
      </c>
      <c r="M199" t="s" s="4">
        <v>93</v>
      </c>
      <c r="N199" t="s" s="4">
        <v>117</v>
      </c>
      <c r="O199" t="s" s="4">
        <v>95</v>
      </c>
      <c r="P199" t="s" s="4">
        <v>118</v>
      </c>
      <c r="Q199" t="s" s="4">
        <v>95</v>
      </c>
      <c r="R199" t="s" s="4">
        <v>1001</v>
      </c>
      <c r="S199" t="s" s="4">
        <v>1001</v>
      </c>
      <c r="T199" t="s" s="4">
        <v>1001</v>
      </c>
      <c r="U199" t="s" s="4">
        <v>1001</v>
      </c>
      <c r="V199" t="s" s="4">
        <v>1001</v>
      </c>
      <c r="W199" t="s" s="4">
        <v>1001</v>
      </c>
      <c r="X199" t="s" s="4">
        <v>1001</v>
      </c>
      <c r="Y199" t="s" s="4">
        <v>1001</v>
      </c>
      <c r="Z199" t="s" s="4">
        <v>1001</v>
      </c>
      <c r="AA199" t="s" s="4">
        <v>1001</v>
      </c>
      <c r="AB199" t="s" s="4">
        <v>1001</v>
      </c>
      <c r="AC199" t="s" s="4">
        <v>1001</v>
      </c>
      <c r="AD199" t="s" s="4">
        <v>1001</v>
      </c>
      <c r="AE199" t="s" s="4">
        <v>98</v>
      </c>
      <c r="AF199" t="s" s="4">
        <v>99</v>
      </c>
      <c r="AG199" t="s" s="4">
        <v>84</v>
      </c>
      <c r="AH199" t="s" s="4">
        <v>100</v>
      </c>
    </row>
    <row r="200" ht="45.0" customHeight="true">
      <c r="A200" t="s" s="4">
        <v>1002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907</v>
      </c>
      <c r="G200" t="s" s="4">
        <v>908</v>
      </c>
      <c r="H200" t="s" s="4">
        <v>88</v>
      </c>
      <c r="I200" t="s" s="4">
        <v>988</v>
      </c>
      <c r="J200" t="s" s="4">
        <v>1003</v>
      </c>
      <c r="K200" t="s" s="4">
        <v>1004</v>
      </c>
      <c r="L200" t="s" s="4">
        <v>1005</v>
      </c>
      <c r="M200" t="s" s="4">
        <v>107</v>
      </c>
      <c r="N200" t="s" s="4">
        <v>910</v>
      </c>
      <c r="O200" t="s" s="4">
        <v>95</v>
      </c>
      <c r="P200" t="s" s="4">
        <v>911</v>
      </c>
      <c r="Q200" t="s" s="4">
        <v>95</v>
      </c>
      <c r="R200" t="s" s="4">
        <v>1006</v>
      </c>
      <c r="S200" t="s" s="4">
        <v>1006</v>
      </c>
      <c r="T200" t="s" s="4">
        <v>1006</v>
      </c>
      <c r="U200" t="s" s="4">
        <v>1006</v>
      </c>
      <c r="V200" t="s" s="4">
        <v>1006</v>
      </c>
      <c r="W200" t="s" s="4">
        <v>1006</v>
      </c>
      <c r="X200" t="s" s="4">
        <v>1006</v>
      </c>
      <c r="Y200" t="s" s="4">
        <v>1006</v>
      </c>
      <c r="Z200" t="s" s="4">
        <v>1006</v>
      </c>
      <c r="AA200" t="s" s="4">
        <v>1006</v>
      </c>
      <c r="AB200" t="s" s="4">
        <v>1006</v>
      </c>
      <c r="AC200" t="s" s="4">
        <v>1006</v>
      </c>
      <c r="AD200" t="s" s="4">
        <v>1006</v>
      </c>
      <c r="AE200" t="s" s="4">
        <v>98</v>
      </c>
      <c r="AF200" t="s" s="4">
        <v>99</v>
      </c>
      <c r="AG200" t="s" s="4">
        <v>84</v>
      </c>
      <c r="AH200" t="s" s="4">
        <v>100</v>
      </c>
    </row>
    <row r="201" ht="45.0" customHeight="true">
      <c r="A201" t="s" s="4">
        <v>1007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149</v>
      </c>
      <c r="G201" t="s" s="4">
        <v>150</v>
      </c>
      <c r="H201" t="s" s="4">
        <v>88</v>
      </c>
      <c r="I201" t="s" s="4">
        <v>889</v>
      </c>
      <c r="J201" t="s" s="4">
        <v>1008</v>
      </c>
      <c r="K201" t="s" s="4">
        <v>200</v>
      </c>
      <c r="L201" t="s" s="4">
        <v>248</v>
      </c>
      <c r="M201" t="s" s="4">
        <v>107</v>
      </c>
      <c r="N201" t="s" s="4">
        <v>398</v>
      </c>
      <c r="O201" t="s" s="4">
        <v>95</v>
      </c>
      <c r="P201" t="s" s="4">
        <v>399</v>
      </c>
      <c r="Q201" t="s" s="4">
        <v>95</v>
      </c>
      <c r="R201" t="s" s="4">
        <v>1009</v>
      </c>
      <c r="S201" t="s" s="4">
        <v>1009</v>
      </c>
      <c r="T201" t="s" s="4">
        <v>1009</v>
      </c>
      <c r="U201" t="s" s="4">
        <v>1009</v>
      </c>
      <c r="V201" t="s" s="4">
        <v>1009</v>
      </c>
      <c r="W201" t="s" s="4">
        <v>1009</v>
      </c>
      <c r="X201" t="s" s="4">
        <v>1009</v>
      </c>
      <c r="Y201" t="s" s="4">
        <v>1009</v>
      </c>
      <c r="Z201" t="s" s="4">
        <v>1009</v>
      </c>
      <c r="AA201" t="s" s="4">
        <v>1009</v>
      </c>
      <c r="AB201" t="s" s="4">
        <v>1009</v>
      </c>
      <c r="AC201" t="s" s="4">
        <v>1009</v>
      </c>
      <c r="AD201" t="s" s="4">
        <v>1009</v>
      </c>
      <c r="AE201" t="s" s="4">
        <v>98</v>
      </c>
      <c r="AF201" t="s" s="4">
        <v>99</v>
      </c>
      <c r="AG201" t="s" s="4">
        <v>84</v>
      </c>
      <c r="AH201" t="s" s="4">
        <v>100</v>
      </c>
    </row>
    <row r="202" ht="45.0" customHeight="true">
      <c r="A202" t="s" s="4">
        <v>1010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149</v>
      </c>
      <c r="G202" t="s" s="4">
        <v>150</v>
      </c>
      <c r="H202" t="s" s="4">
        <v>88</v>
      </c>
      <c r="I202" t="s" s="4">
        <v>889</v>
      </c>
      <c r="J202" t="s" s="4">
        <v>1011</v>
      </c>
      <c r="K202" t="s" s="4">
        <v>234</v>
      </c>
      <c r="L202" t="s" s="4">
        <v>386</v>
      </c>
      <c r="M202" t="s" s="4">
        <v>93</v>
      </c>
      <c r="N202" t="s" s="4">
        <v>398</v>
      </c>
      <c r="O202" t="s" s="4">
        <v>95</v>
      </c>
      <c r="P202" t="s" s="4">
        <v>399</v>
      </c>
      <c r="Q202" t="s" s="4">
        <v>95</v>
      </c>
      <c r="R202" t="s" s="4">
        <v>1012</v>
      </c>
      <c r="S202" t="s" s="4">
        <v>1012</v>
      </c>
      <c r="T202" t="s" s="4">
        <v>1012</v>
      </c>
      <c r="U202" t="s" s="4">
        <v>1012</v>
      </c>
      <c r="V202" t="s" s="4">
        <v>1012</v>
      </c>
      <c r="W202" t="s" s="4">
        <v>1012</v>
      </c>
      <c r="X202" t="s" s="4">
        <v>1012</v>
      </c>
      <c r="Y202" t="s" s="4">
        <v>1012</v>
      </c>
      <c r="Z202" t="s" s="4">
        <v>1012</v>
      </c>
      <c r="AA202" t="s" s="4">
        <v>1012</v>
      </c>
      <c r="AB202" t="s" s="4">
        <v>1012</v>
      </c>
      <c r="AC202" t="s" s="4">
        <v>1012</v>
      </c>
      <c r="AD202" t="s" s="4">
        <v>1012</v>
      </c>
      <c r="AE202" t="s" s="4">
        <v>98</v>
      </c>
      <c r="AF202" t="s" s="4">
        <v>99</v>
      </c>
      <c r="AG202" t="s" s="4">
        <v>84</v>
      </c>
      <c r="AH202" t="s" s="4">
        <v>100</v>
      </c>
    </row>
    <row r="203" ht="45.0" customHeight="true">
      <c r="A203" t="s" s="4">
        <v>1013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155</v>
      </c>
      <c r="G203" t="s" s="4">
        <v>156</v>
      </c>
      <c r="H203" t="s" s="4">
        <v>88</v>
      </c>
      <c r="I203" t="s" s="4">
        <v>1014</v>
      </c>
      <c r="J203" t="s" s="4">
        <v>429</v>
      </c>
      <c r="K203" t="s" s="4">
        <v>171</v>
      </c>
      <c r="L203" t="s" s="4">
        <v>1015</v>
      </c>
      <c r="M203" t="s" s="4">
        <v>107</v>
      </c>
      <c r="N203" t="s" s="4">
        <v>326</v>
      </c>
      <c r="O203" t="s" s="4">
        <v>95</v>
      </c>
      <c r="P203" t="s" s="4">
        <v>327</v>
      </c>
      <c r="Q203" t="s" s="4">
        <v>95</v>
      </c>
      <c r="R203" t="s" s="4">
        <v>1016</v>
      </c>
      <c r="S203" t="s" s="4">
        <v>1016</v>
      </c>
      <c r="T203" t="s" s="4">
        <v>1016</v>
      </c>
      <c r="U203" t="s" s="4">
        <v>1016</v>
      </c>
      <c r="V203" t="s" s="4">
        <v>1016</v>
      </c>
      <c r="W203" t="s" s="4">
        <v>1016</v>
      </c>
      <c r="X203" t="s" s="4">
        <v>1016</v>
      </c>
      <c r="Y203" t="s" s="4">
        <v>1016</v>
      </c>
      <c r="Z203" t="s" s="4">
        <v>1016</v>
      </c>
      <c r="AA203" t="s" s="4">
        <v>1016</v>
      </c>
      <c r="AB203" t="s" s="4">
        <v>1016</v>
      </c>
      <c r="AC203" t="s" s="4">
        <v>1016</v>
      </c>
      <c r="AD203" t="s" s="4">
        <v>1016</v>
      </c>
      <c r="AE203" t="s" s="4">
        <v>98</v>
      </c>
      <c r="AF203" t="s" s="4">
        <v>99</v>
      </c>
      <c r="AG203" t="s" s="4">
        <v>84</v>
      </c>
      <c r="AH203" t="s" s="4">
        <v>100</v>
      </c>
    </row>
    <row r="204" ht="45.0" customHeight="true">
      <c r="A204" t="s" s="4">
        <v>1017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164</v>
      </c>
      <c r="G204" t="s" s="4">
        <v>165</v>
      </c>
      <c r="H204" t="s" s="4">
        <v>88</v>
      </c>
      <c r="I204" t="s" s="4">
        <v>1014</v>
      </c>
      <c r="J204" t="s" s="4">
        <v>1018</v>
      </c>
      <c r="K204" t="s" s="4">
        <v>186</v>
      </c>
      <c r="L204" t="s" s="4">
        <v>1019</v>
      </c>
      <c r="M204" t="s" s="4">
        <v>107</v>
      </c>
      <c r="N204" t="s" s="4">
        <v>343</v>
      </c>
      <c r="O204" t="s" s="4">
        <v>95</v>
      </c>
      <c r="P204" t="s" s="4">
        <v>344</v>
      </c>
      <c r="Q204" t="s" s="4">
        <v>95</v>
      </c>
      <c r="R204" t="s" s="4">
        <v>1020</v>
      </c>
      <c r="S204" t="s" s="4">
        <v>1020</v>
      </c>
      <c r="T204" t="s" s="4">
        <v>1020</v>
      </c>
      <c r="U204" t="s" s="4">
        <v>1020</v>
      </c>
      <c r="V204" t="s" s="4">
        <v>1020</v>
      </c>
      <c r="W204" t="s" s="4">
        <v>1020</v>
      </c>
      <c r="X204" t="s" s="4">
        <v>1020</v>
      </c>
      <c r="Y204" t="s" s="4">
        <v>1020</v>
      </c>
      <c r="Z204" t="s" s="4">
        <v>1020</v>
      </c>
      <c r="AA204" t="s" s="4">
        <v>1020</v>
      </c>
      <c r="AB204" t="s" s="4">
        <v>1020</v>
      </c>
      <c r="AC204" t="s" s="4">
        <v>1020</v>
      </c>
      <c r="AD204" t="s" s="4">
        <v>1020</v>
      </c>
      <c r="AE204" t="s" s="4">
        <v>98</v>
      </c>
      <c r="AF204" t="s" s="4">
        <v>99</v>
      </c>
      <c r="AG204" t="s" s="4">
        <v>84</v>
      </c>
      <c r="AH204" t="s" s="4">
        <v>100</v>
      </c>
    </row>
    <row r="205" ht="45.0" customHeight="true">
      <c r="A205" t="s" s="4">
        <v>1021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140</v>
      </c>
      <c r="G205" t="s" s="4">
        <v>141</v>
      </c>
      <c r="H205" t="s" s="4">
        <v>88</v>
      </c>
      <c r="I205" t="s" s="4">
        <v>1014</v>
      </c>
      <c r="J205" t="s" s="4">
        <v>230</v>
      </c>
      <c r="K205" t="s" s="4">
        <v>990</v>
      </c>
      <c r="L205" t="s" s="4">
        <v>1022</v>
      </c>
      <c r="M205" t="s" s="4">
        <v>93</v>
      </c>
      <c r="N205" t="s" s="4">
        <v>145</v>
      </c>
      <c r="O205" t="s" s="4">
        <v>95</v>
      </c>
      <c r="P205" t="s" s="4">
        <v>146</v>
      </c>
      <c r="Q205" t="s" s="4">
        <v>95</v>
      </c>
      <c r="R205" t="s" s="4">
        <v>1023</v>
      </c>
      <c r="S205" t="s" s="4">
        <v>1023</v>
      </c>
      <c r="T205" t="s" s="4">
        <v>1023</v>
      </c>
      <c r="U205" t="s" s="4">
        <v>1023</v>
      </c>
      <c r="V205" t="s" s="4">
        <v>1023</v>
      </c>
      <c r="W205" t="s" s="4">
        <v>1023</v>
      </c>
      <c r="X205" t="s" s="4">
        <v>1023</v>
      </c>
      <c r="Y205" t="s" s="4">
        <v>1023</v>
      </c>
      <c r="Z205" t="s" s="4">
        <v>1023</v>
      </c>
      <c r="AA205" t="s" s="4">
        <v>1023</v>
      </c>
      <c r="AB205" t="s" s="4">
        <v>1023</v>
      </c>
      <c r="AC205" t="s" s="4">
        <v>1023</v>
      </c>
      <c r="AD205" t="s" s="4">
        <v>1023</v>
      </c>
      <c r="AE205" t="s" s="4">
        <v>98</v>
      </c>
      <c r="AF205" t="s" s="4">
        <v>99</v>
      </c>
      <c r="AG205" t="s" s="4">
        <v>84</v>
      </c>
      <c r="AH205" t="s" s="4">
        <v>100</v>
      </c>
    </row>
    <row r="206" ht="45.0" customHeight="true">
      <c r="A206" t="s" s="4">
        <v>1024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155</v>
      </c>
      <c r="G206" t="s" s="4">
        <v>156</v>
      </c>
      <c r="H206" t="s" s="4">
        <v>88</v>
      </c>
      <c r="I206" t="s" s="4">
        <v>1025</v>
      </c>
      <c r="J206" t="s" s="4">
        <v>1026</v>
      </c>
      <c r="K206" t="s" s="4">
        <v>254</v>
      </c>
      <c r="L206" t="s" s="4">
        <v>1027</v>
      </c>
      <c r="M206" t="s" s="4">
        <v>93</v>
      </c>
      <c r="N206" t="s" s="4">
        <v>326</v>
      </c>
      <c r="O206" t="s" s="4">
        <v>95</v>
      </c>
      <c r="P206" t="s" s="4">
        <v>327</v>
      </c>
      <c r="Q206" t="s" s="4">
        <v>95</v>
      </c>
      <c r="R206" t="s" s="4">
        <v>1028</v>
      </c>
      <c r="S206" t="s" s="4">
        <v>1028</v>
      </c>
      <c r="T206" t="s" s="4">
        <v>1028</v>
      </c>
      <c r="U206" t="s" s="4">
        <v>1028</v>
      </c>
      <c r="V206" t="s" s="4">
        <v>1028</v>
      </c>
      <c r="W206" t="s" s="4">
        <v>1028</v>
      </c>
      <c r="X206" t="s" s="4">
        <v>1028</v>
      </c>
      <c r="Y206" t="s" s="4">
        <v>1028</v>
      </c>
      <c r="Z206" t="s" s="4">
        <v>1028</v>
      </c>
      <c r="AA206" t="s" s="4">
        <v>1028</v>
      </c>
      <c r="AB206" t="s" s="4">
        <v>1028</v>
      </c>
      <c r="AC206" t="s" s="4">
        <v>1028</v>
      </c>
      <c r="AD206" t="s" s="4">
        <v>1028</v>
      </c>
      <c r="AE206" t="s" s="4">
        <v>98</v>
      </c>
      <c r="AF206" t="s" s="4">
        <v>99</v>
      </c>
      <c r="AG206" t="s" s="4">
        <v>84</v>
      </c>
      <c r="AH206" t="s" s="4">
        <v>100</v>
      </c>
    </row>
    <row r="207" ht="45.0" customHeight="true">
      <c r="A207" t="s" s="4">
        <v>1029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112</v>
      </c>
      <c r="G207" t="s" s="4">
        <v>113</v>
      </c>
      <c r="H207" t="s" s="4">
        <v>88</v>
      </c>
      <c r="I207" t="s" s="4">
        <v>790</v>
      </c>
      <c r="J207" t="s" s="4">
        <v>1030</v>
      </c>
      <c r="K207" t="s" s="4">
        <v>1031</v>
      </c>
      <c r="L207" t="s" s="4">
        <v>641</v>
      </c>
      <c r="M207" t="s" s="4">
        <v>93</v>
      </c>
      <c r="N207" t="s" s="4">
        <v>117</v>
      </c>
      <c r="O207" t="s" s="4">
        <v>95</v>
      </c>
      <c r="P207" t="s" s="4">
        <v>118</v>
      </c>
      <c r="Q207" t="s" s="4">
        <v>95</v>
      </c>
      <c r="R207" t="s" s="4">
        <v>1032</v>
      </c>
      <c r="S207" t="s" s="4">
        <v>1032</v>
      </c>
      <c r="T207" t="s" s="4">
        <v>1032</v>
      </c>
      <c r="U207" t="s" s="4">
        <v>1032</v>
      </c>
      <c r="V207" t="s" s="4">
        <v>1032</v>
      </c>
      <c r="W207" t="s" s="4">
        <v>1032</v>
      </c>
      <c r="X207" t="s" s="4">
        <v>1032</v>
      </c>
      <c r="Y207" t="s" s="4">
        <v>1032</v>
      </c>
      <c r="Z207" t="s" s="4">
        <v>1032</v>
      </c>
      <c r="AA207" t="s" s="4">
        <v>1032</v>
      </c>
      <c r="AB207" t="s" s="4">
        <v>1032</v>
      </c>
      <c r="AC207" t="s" s="4">
        <v>1032</v>
      </c>
      <c r="AD207" t="s" s="4">
        <v>1032</v>
      </c>
      <c r="AE207" t="s" s="4">
        <v>98</v>
      </c>
      <c r="AF207" t="s" s="4">
        <v>99</v>
      </c>
      <c r="AG207" t="s" s="4">
        <v>84</v>
      </c>
      <c r="AH207" t="s" s="4">
        <v>100</v>
      </c>
    </row>
    <row r="208" ht="45.0" customHeight="true">
      <c r="A208" t="s" s="4">
        <v>1033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164</v>
      </c>
      <c r="G208" t="s" s="4">
        <v>165</v>
      </c>
      <c r="H208" t="s" s="4">
        <v>88</v>
      </c>
      <c r="I208" t="s" s="4">
        <v>790</v>
      </c>
      <c r="J208" t="s" s="4">
        <v>685</v>
      </c>
      <c r="K208" t="s" s="4">
        <v>1034</v>
      </c>
      <c r="L208" t="s" s="4">
        <v>1035</v>
      </c>
      <c r="M208" t="s" s="4">
        <v>107</v>
      </c>
      <c r="N208" t="s" s="4">
        <v>1036</v>
      </c>
      <c r="O208" t="s" s="4">
        <v>95</v>
      </c>
      <c r="P208" t="s" s="4">
        <v>1037</v>
      </c>
      <c r="Q208" t="s" s="4">
        <v>95</v>
      </c>
      <c r="R208" t="s" s="4">
        <v>1038</v>
      </c>
      <c r="S208" t="s" s="4">
        <v>1038</v>
      </c>
      <c r="T208" t="s" s="4">
        <v>1038</v>
      </c>
      <c r="U208" t="s" s="4">
        <v>1038</v>
      </c>
      <c r="V208" t="s" s="4">
        <v>1038</v>
      </c>
      <c r="W208" t="s" s="4">
        <v>1038</v>
      </c>
      <c r="X208" t="s" s="4">
        <v>1038</v>
      </c>
      <c r="Y208" t="s" s="4">
        <v>1038</v>
      </c>
      <c r="Z208" t="s" s="4">
        <v>1038</v>
      </c>
      <c r="AA208" t="s" s="4">
        <v>1038</v>
      </c>
      <c r="AB208" t="s" s="4">
        <v>1038</v>
      </c>
      <c r="AC208" t="s" s="4">
        <v>1038</v>
      </c>
      <c r="AD208" t="s" s="4">
        <v>1038</v>
      </c>
      <c r="AE208" t="s" s="4">
        <v>98</v>
      </c>
      <c r="AF208" t="s" s="4">
        <v>99</v>
      </c>
      <c r="AG208" t="s" s="4">
        <v>84</v>
      </c>
      <c r="AH208" t="s" s="4">
        <v>100</v>
      </c>
    </row>
    <row r="209" ht="45.0" customHeight="true">
      <c r="A209" t="s" s="4">
        <v>1039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500</v>
      </c>
      <c r="G209" t="s" s="4">
        <v>501</v>
      </c>
      <c r="H209" t="s" s="4">
        <v>88</v>
      </c>
      <c r="I209" t="s" s="4">
        <v>1040</v>
      </c>
      <c r="J209" t="s" s="4">
        <v>1041</v>
      </c>
      <c r="K209" t="s" s="4">
        <v>136</v>
      </c>
      <c r="L209" t="s" s="4">
        <v>136</v>
      </c>
      <c r="M209" t="s" s="4">
        <v>107</v>
      </c>
      <c r="N209" t="s" s="4">
        <v>678</v>
      </c>
      <c r="O209" t="s" s="4">
        <v>95</v>
      </c>
      <c r="P209" t="s" s="4">
        <v>679</v>
      </c>
      <c r="Q209" t="s" s="4">
        <v>95</v>
      </c>
      <c r="R209" t="s" s="4">
        <v>1042</v>
      </c>
      <c r="S209" t="s" s="4">
        <v>1042</v>
      </c>
      <c r="T209" t="s" s="4">
        <v>1042</v>
      </c>
      <c r="U209" t="s" s="4">
        <v>1042</v>
      </c>
      <c r="V209" t="s" s="4">
        <v>1042</v>
      </c>
      <c r="W209" t="s" s="4">
        <v>1042</v>
      </c>
      <c r="X209" t="s" s="4">
        <v>1042</v>
      </c>
      <c r="Y209" t="s" s="4">
        <v>1042</v>
      </c>
      <c r="Z209" t="s" s="4">
        <v>1042</v>
      </c>
      <c r="AA209" t="s" s="4">
        <v>1042</v>
      </c>
      <c r="AB209" t="s" s="4">
        <v>1042</v>
      </c>
      <c r="AC209" t="s" s="4">
        <v>1042</v>
      </c>
      <c r="AD209" t="s" s="4">
        <v>1042</v>
      </c>
      <c r="AE209" t="s" s="4">
        <v>98</v>
      </c>
      <c r="AF209" t="s" s="4">
        <v>99</v>
      </c>
      <c r="AG209" t="s" s="4">
        <v>84</v>
      </c>
      <c r="AH209" t="s" s="4">
        <v>100</v>
      </c>
    </row>
    <row r="210" ht="45.0" customHeight="true">
      <c r="A210" t="s" s="4">
        <v>1043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520</v>
      </c>
      <c r="G210" t="s" s="4">
        <v>521</v>
      </c>
      <c r="H210" t="s" s="4">
        <v>88</v>
      </c>
      <c r="I210" t="s" s="4">
        <v>1044</v>
      </c>
      <c r="J210" t="s" s="4">
        <v>1045</v>
      </c>
      <c r="K210" t="s" s="4">
        <v>1046</v>
      </c>
      <c r="L210" t="s" s="4">
        <v>1047</v>
      </c>
      <c r="M210" t="s" s="4">
        <v>107</v>
      </c>
      <c r="N210" t="s" s="4">
        <v>524</v>
      </c>
      <c r="O210" t="s" s="4">
        <v>95</v>
      </c>
      <c r="P210" t="s" s="4">
        <v>525</v>
      </c>
      <c r="Q210" t="s" s="4">
        <v>95</v>
      </c>
      <c r="R210" t="s" s="4">
        <v>1048</v>
      </c>
      <c r="S210" t="s" s="4">
        <v>1048</v>
      </c>
      <c r="T210" t="s" s="4">
        <v>1048</v>
      </c>
      <c r="U210" t="s" s="4">
        <v>1048</v>
      </c>
      <c r="V210" t="s" s="4">
        <v>1048</v>
      </c>
      <c r="W210" t="s" s="4">
        <v>1048</v>
      </c>
      <c r="X210" t="s" s="4">
        <v>1048</v>
      </c>
      <c r="Y210" t="s" s="4">
        <v>1048</v>
      </c>
      <c r="Z210" t="s" s="4">
        <v>1048</v>
      </c>
      <c r="AA210" t="s" s="4">
        <v>1048</v>
      </c>
      <c r="AB210" t="s" s="4">
        <v>1048</v>
      </c>
      <c r="AC210" t="s" s="4">
        <v>1048</v>
      </c>
      <c r="AD210" t="s" s="4">
        <v>1048</v>
      </c>
      <c r="AE210" t="s" s="4">
        <v>98</v>
      </c>
      <c r="AF210" t="s" s="4">
        <v>99</v>
      </c>
      <c r="AG210" t="s" s="4">
        <v>84</v>
      </c>
      <c r="AH210" t="s" s="4">
        <v>100</v>
      </c>
    </row>
    <row r="211" ht="45.0" customHeight="true">
      <c r="A211" t="s" s="4">
        <v>1049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86</v>
      </c>
      <c r="G211" t="s" s="4">
        <v>87</v>
      </c>
      <c r="H211" t="s" s="4">
        <v>88</v>
      </c>
      <c r="I211" t="s" s="4">
        <v>1044</v>
      </c>
      <c r="J211" t="s" s="4">
        <v>166</v>
      </c>
      <c r="K211" t="s" s="4">
        <v>1050</v>
      </c>
      <c r="L211" t="s" s="4">
        <v>1051</v>
      </c>
      <c r="M211" t="s" s="4">
        <v>107</v>
      </c>
      <c r="N211" t="s" s="4">
        <v>94</v>
      </c>
      <c r="O211" t="s" s="4">
        <v>95</v>
      </c>
      <c r="P211" t="s" s="4">
        <v>96</v>
      </c>
      <c r="Q211" t="s" s="4">
        <v>95</v>
      </c>
      <c r="R211" t="s" s="4">
        <v>1052</v>
      </c>
      <c r="S211" t="s" s="4">
        <v>1052</v>
      </c>
      <c r="T211" t="s" s="4">
        <v>1052</v>
      </c>
      <c r="U211" t="s" s="4">
        <v>1052</v>
      </c>
      <c r="V211" t="s" s="4">
        <v>1052</v>
      </c>
      <c r="W211" t="s" s="4">
        <v>1052</v>
      </c>
      <c r="X211" t="s" s="4">
        <v>1052</v>
      </c>
      <c r="Y211" t="s" s="4">
        <v>1052</v>
      </c>
      <c r="Z211" t="s" s="4">
        <v>1052</v>
      </c>
      <c r="AA211" t="s" s="4">
        <v>1052</v>
      </c>
      <c r="AB211" t="s" s="4">
        <v>1052</v>
      </c>
      <c r="AC211" t="s" s="4">
        <v>1052</v>
      </c>
      <c r="AD211" t="s" s="4">
        <v>1052</v>
      </c>
      <c r="AE211" t="s" s="4">
        <v>98</v>
      </c>
      <c r="AF211" t="s" s="4">
        <v>99</v>
      </c>
      <c r="AG211" t="s" s="4">
        <v>84</v>
      </c>
      <c r="AH211" t="s" s="4">
        <v>100</v>
      </c>
    </row>
    <row r="212" ht="45.0" customHeight="true">
      <c r="A212" t="s" s="4">
        <v>1053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520</v>
      </c>
      <c r="G212" t="s" s="4">
        <v>521</v>
      </c>
      <c r="H212" t="s" s="4">
        <v>88</v>
      </c>
      <c r="I212" t="s" s="4">
        <v>1054</v>
      </c>
      <c r="J212" t="s" s="4">
        <v>1055</v>
      </c>
      <c r="K212" t="s" s="4">
        <v>447</v>
      </c>
      <c r="L212" t="s" s="4">
        <v>1056</v>
      </c>
      <c r="M212" t="s" s="4">
        <v>93</v>
      </c>
      <c r="N212" t="s" s="4">
        <v>524</v>
      </c>
      <c r="O212" t="s" s="4">
        <v>95</v>
      </c>
      <c r="P212" t="s" s="4">
        <v>525</v>
      </c>
      <c r="Q212" t="s" s="4">
        <v>95</v>
      </c>
      <c r="R212" t="s" s="4">
        <v>1057</v>
      </c>
      <c r="S212" t="s" s="4">
        <v>1057</v>
      </c>
      <c r="T212" t="s" s="4">
        <v>1057</v>
      </c>
      <c r="U212" t="s" s="4">
        <v>1057</v>
      </c>
      <c r="V212" t="s" s="4">
        <v>1057</v>
      </c>
      <c r="W212" t="s" s="4">
        <v>1057</v>
      </c>
      <c r="X212" t="s" s="4">
        <v>1057</v>
      </c>
      <c r="Y212" t="s" s="4">
        <v>1057</v>
      </c>
      <c r="Z212" t="s" s="4">
        <v>1057</v>
      </c>
      <c r="AA212" t="s" s="4">
        <v>1057</v>
      </c>
      <c r="AB212" t="s" s="4">
        <v>1057</v>
      </c>
      <c r="AC212" t="s" s="4">
        <v>1057</v>
      </c>
      <c r="AD212" t="s" s="4">
        <v>1057</v>
      </c>
      <c r="AE212" t="s" s="4">
        <v>98</v>
      </c>
      <c r="AF212" t="s" s="4">
        <v>99</v>
      </c>
      <c r="AG212" t="s" s="4">
        <v>84</v>
      </c>
      <c r="AH212" t="s" s="4">
        <v>100</v>
      </c>
    </row>
    <row r="213" ht="45.0" customHeight="true">
      <c r="A213" t="s" s="4">
        <v>1058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846</v>
      </c>
      <c r="G213" t="s" s="4">
        <v>847</v>
      </c>
      <c r="H213" t="s" s="4">
        <v>88</v>
      </c>
      <c r="I213" t="s" s="4">
        <v>1059</v>
      </c>
      <c r="J213" t="s" s="4">
        <v>1060</v>
      </c>
      <c r="K213" t="s" s="4">
        <v>244</v>
      </c>
      <c r="L213" t="s" s="4">
        <v>1061</v>
      </c>
      <c r="M213" t="s" s="4">
        <v>107</v>
      </c>
      <c r="N213" t="s" s="4">
        <v>1062</v>
      </c>
      <c r="O213" t="s" s="4">
        <v>95</v>
      </c>
      <c r="P213" t="s" s="4">
        <v>1063</v>
      </c>
      <c r="Q213" t="s" s="4">
        <v>95</v>
      </c>
      <c r="R213" t="s" s="4">
        <v>1064</v>
      </c>
      <c r="S213" t="s" s="4">
        <v>1064</v>
      </c>
      <c r="T213" t="s" s="4">
        <v>1064</v>
      </c>
      <c r="U213" t="s" s="4">
        <v>1064</v>
      </c>
      <c r="V213" t="s" s="4">
        <v>1064</v>
      </c>
      <c r="W213" t="s" s="4">
        <v>1064</v>
      </c>
      <c r="X213" t="s" s="4">
        <v>1064</v>
      </c>
      <c r="Y213" t="s" s="4">
        <v>1064</v>
      </c>
      <c r="Z213" t="s" s="4">
        <v>1064</v>
      </c>
      <c r="AA213" t="s" s="4">
        <v>1064</v>
      </c>
      <c r="AB213" t="s" s="4">
        <v>1064</v>
      </c>
      <c r="AC213" t="s" s="4">
        <v>1064</v>
      </c>
      <c r="AD213" t="s" s="4">
        <v>1064</v>
      </c>
      <c r="AE213" t="s" s="4">
        <v>98</v>
      </c>
      <c r="AF213" t="s" s="4">
        <v>99</v>
      </c>
      <c r="AG213" t="s" s="4">
        <v>84</v>
      </c>
      <c r="AH213" t="s" s="4">
        <v>100</v>
      </c>
    </row>
    <row r="214" ht="45.0" customHeight="true">
      <c r="A214" t="s" s="4">
        <v>1065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112</v>
      </c>
      <c r="G214" t="s" s="4">
        <v>113</v>
      </c>
      <c r="H214" t="s" s="4">
        <v>88</v>
      </c>
      <c r="I214" t="s" s="4">
        <v>1059</v>
      </c>
      <c r="J214" t="s" s="4">
        <v>1066</v>
      </c>
      <c r="K214" t="s" s="4">
        <v>567</v>
      </c>
      <c r="L214" t="s" s="4">
        <v>1067</v>
      </c>
      <c r="M214" t="s" s="4">
        <v>107</v>
      </c>
      <c r="N214" t="s" s="4">
        <v>117</v>
      </c>
      <c r="O214" t="s" s="4">
        <v>95</v>
      </c>
      <c r="P214" t="s" s="4">
        <v>118</v>
      </c>
      <c r="Q214" t="s" s="4">
        <v>95</v>
      </c>
      <c r="R214" t="s" s="4">
        <v>1068</v>
      </c>
      <c r="S214" t="s" s="4">
        <v>1068</v>
      </c>
      <c r="T214" t="s" s="4">
        <v>1068</v>
      </c>
      <c r="U214" t="s" s="4">
        <v>1068</v>
      </c>
      <c r="V214" t="s" s="4">
        <v>1068</v>
      </c>
      <c r="W214" t="s" s="4">
        <v>1068</v>
      </c>
      <c r="X214" t="s" s="4">
        <v>1068</v>
      </c>
      <c r="Y214" t="s" s="4">
        <v>1068</v>
      </c>
      <c r="Z214" t="s" s="4">
        <v>1068</v>
      </c>
      <c r="AA214" t="s" s="4">
        <v>1068</v>
      </c>
      <c r="AB214" t="s" s="4">
        <v>1068</v>
      </c>
      <c r="AC214" t="s" s="4">
        <v>1068</v>
      </c>
      <c r="AD214" t="s" s="4">
        <v>1068</v>
      </c>
      <c r="AE214" t="s" s="4">
        <v>98</v>
      </c>
      <c r="AF214" t="s" s="4">
        <v>99</v>
      </c>
      <c r="AG214" t="s" s="4">
        <v>84</v>
      </c>
      <c r="AH214" t="s" s="4">
        <v>100</v>
      </c>
    </row>
    <row r="215" ht="45.0" customHeight="true">
      <c r="A215" t="s" s="4">
        <v>1069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112</v>
      </c>
      <c r="G215" t="s" s="4">
        <v>113</v>
      </c>
      <c r="H215" t="s" s="4">
        <v>88</v>
      </c>
      <c r="I215" t="s" s="4">
        <v>1059</v>
      </c>
      <c r="J215" t="s" s="4">
        <v>1070</v>
      </c>
      <c r="K215" t="s" s="4">
        <v>1071</v>
      </c>
      <c r="L215" t="s" s="4">
        <v>342</v>
      </c>
      <c r="M215" t="s" s="4">
        <v>107</v>
      </c>
      <c r="N215" t="s" s="4">
        <v>117</v>
      </c>
      <c r="O215" t="s" s="4">
        <v>95</v>
      </c>
      <c r="P215" t="s" s="4">
        <v>118</v>
      </c>
      <c r="Q215" t="s" s="4">
        <v>95</v>
      </c>
      <c r="R215" t="s" s="4">
        <v>1072</v>
      </c>
      <c r="S215" t="s" s="4">
        <v>1072</v>
      </c>
      <c r="T215" t="s" s="4">
        <v>1072</v>
      </c>
      <c r="U215" t="s" s="4">
        <v>1072</v>
      </c>
      <c r="V215" t="s" s="4">
        <v>1072</v>
      </c>
      <c r="W215" t="s" s="4">
        <v>1072</v>
      </c>
      <c r="X215" t="s" s="4">
        <v>1072</v>
      </c>
      <c r="Y215" t="s" s="4">
        <v>1072</v>
      </c>
      <c r="Z215" t="s" s="4">
        <v>1072</v>
      </c>
      <c r="AA215" t="s" s="4">
        <v>1072</v>
      </c>
      <c r="AB215" t="s" s="4">
        <v>1072</v>
      </c>
      <c r="AC215" t="s" s="4">
        <v>1072</v>
      </c>
      <c r="AD215" t="s" s="4">
        <v>1072</v>
      </c>
      <c r="AE215" t="s" s="4">
        <v>98</v>
      </c>
      <c r="AF215" t="s" s="4">
        <v>99</v>
      </c>
      <c r="AG215" t="s" s="4">
        <v>84</v>
      </c>
      <c r="AH215" t="s" s="4">
        <v>100</v>
      </c>
    </row>
    <row r="216" ht="45.0" customHeight="true">
      <c r="A216" t="s" s="4">
        <v>1073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164</v>
      </c>
      <c r="G216" t="s" s="4">
        <v>165</v>
      </c>
      <c r="H216" t="s" s="4">
        <v>88</v>
      </c>
      <c r="I216" t="s" s="4">
        <v>1059</v>
      </c>
      <c r="J216" t="s" s="4">
        <v>1074</v>
      </c>
      <c r="K216" t="s" s="4">
        <v>587</v>
      </c>
      <c r="L216" t="s" s="4">
        <v>897</v>
      </c>
      <c r="M216" t="s" s="4">
        <v>107</v>
      </c>
      <c r="N216" t="s" s="4">
        <v>343</v>
      </c>
      <c r="O216" t="s" s="4">
        <v>95</v>
      </c>
      <c r="P216" t="s" s="4">
        <v>344</v>
      </c>
      <c r="Q216" t="s" s="4">
        <v>95</v>
      </c>
      <c r="R216" t="s" s="4">
        <v>1075</v>
      </c>
      <c r="S216" t="s" s="4">
        <v>1075</v>
      </c>
      <c r="T216" t="s" s="4">
        <v>1075</v>
      </c>
      <c r="U216" t="s" s="4">
        <v>1075</v>
      </c>
      <c r="V216" t="s" s="4">
        <v>1075</v>
      </c>
      <c r="W216" t="s" s="4">
        <v>1075</v>
      </c>
      <c r="X216" t="s" s="4">
        <v>1075</v>
      </c>
      <c r="Y216" t="s" s="4">
        <v>1075</v>
      </c>
      <c r="Z216" t="s" s="4">
        <v>1075</v>
      </c>
      <c r="AA216" t="s" s="4">
        <v>1075</v>
      </c>
      <c r="AB216" t="s" s="4">
        <v>1075</v>
      </c>
      <c r="AC216" t="s" s="4">
        <v>1075</v>
      </c>
      <c r="AD216" t="s" s="4">
        <v>1075</v>
      </c>
      <c r="AE216" t="s" s="4">
        <v>98</v>
      </c>
      <c r="AF216" t="s" s="4">
        <v>99</v>
      </c>
      <c r="AG216" t="s" s="4">
        <v>84</v>
      </c>
      <c r="AH216" t="s" s="4">
        <v>100</v>
      </c>
    </row>
    <row r="217" ht="45.0" customHeight="true">
      <c r="A217" t="s" s="4">
        <v>1076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500</v>
      </c>
      <c r="G217" t="s" s="4">
        <v>501</v>
      </c>
      <c r="H217" t="s" s="4">
        <v>88</v>
      </c>
      <c r="I217" t="s" s="4">
        <v>1077</v>
      </c>
      <c r="J217" t="s" s="4">
        <v>1078</v>
      </c>
      <c r="K217" t="s" s="4">
        <v>1079</v>
      </c>
      <c r="L217" t="s" s="4">
        <v>186</v>
      </c>
      <c r="M217" t="s" s="4">
        <v>107</v>
      </c>
      <c r="N217" t="s" s="4">
        <v>678</v>
      </c>
      <c r="O217" t="s" s="4">
        <v>95</v>
      </c>
      <c r="P217" t="s" s="4">
        <v>679</v>
      </c>
      <c r="Q217" t="s" s="4">
        <v>95</v>
      </c>
      <c r="R217" t="s" s="4">
        <v>1080</v>
      </c>
      <c r="S217" t="s" s="4">
        <v>1080</v>
      </c>
      <c r="T217" t="s" s="4">
        <v>1080</v>
      </c>
      <c r="U217" t="s" s="4">
        <v>1080</v>
      </c>
      <c r="V217" t="s" s="4">
        <v>1080</v>
      </c>
      <c r="W217" t="s" s="4">
        <v>1080</v>
      </c>
      <c r="X217" t="s" s="4">
        <v>1080</v>
      </c>
      <c r="Y217" t="s" s="4">
        <v>1080</v>
      </c>
      <c r="Z217" t="s" s="4">
        <v>1080</v>
      </c>
      <c r="AA217" t="s" s="4">
        <v>1080</v>
      </c>
      <c r="AB217" t="s" s="4">
        <v>1080</v>
      </c>
      <c r="AC217" t="s" s="4">
        <v>1080</v>
      </c>
      <c r="AD217" t="s" s="4">
        <v>1080</v>
      </c>
      <c r="AE217" t="s" s="4">
        <v>98</v>
      </c>
      <c r="AF217" t="s" s="4">
        <v>99</v>
      </c>
      <c r="AG217" t="s" s="4">
        <v>84</v>
      </c>
      <c r="AH217" t="s" s="4">
        <v>100</v>
      </c>
    </row>
    <row r="218" ht="45.0" customHeight="true">
      <c r="A218" t="s" s="4">
        <v>1081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112</v>
      </c>
      <c r="G218" t="s" s="4">
        <v>113</v>
      </c>
      <c r="H218" t="s" s="4">
        <v>88</v>
      </c>
      <c r="I218" t="s" s="4">
        <v>1077</v>
      </c>
      <c r="J218" t="s" s="4">
        <v>1082</v>
      </c>
      <c r="K218" t="s" s="4">
        <v>244</v>
      </c>
      <c r="L218" t="s" s="4">
        <v>144</v>
      </c>
      <c r="M218" t="s" s="4">
        <v>93</v>
      </c>
      <c r="N218" t="s" s="4">
        <v>117</v>
      </c>
      <c r="O218" t="s" s="4">
        <v>95</v>
      </c>
      <c r="P218" t="s" s="4">
        <v>118</v>
      </c>
      <c r="Q218" t="s" s="4">
        <v>95</v>
      </c>
      <c r="R218" t="s" s="4">
        <v>1083</v>
      </c>
      <c r="S218" t="s" s="4">
        <v>1083</v>
      </c>
      <c r="T218" t="s" s="4">
        <v>1083</v>
      </c>
      <c r="U218" t="s" s="4">
        <v>1083</v>
      </c>
      <c r="V218" t="s" s="4">
        <v>1083</v>
      </c>
      <c r="W218" t="s" s="4">
        <v>1083</v>
      </c>
      <c r="X218" t="s" s="4">
        <v>1083</v>
      </c>
      <c r="Y218" t="s" s="4">
        <v>1083</v>
      </c>
      <c r="Z218" t="s" s="4">
        <v>1083</v>
      </c>
      <c r="AA218" t="s" s="4">
        <v>1083</v>
      </c>
      <c r="AB218" t="s" s="4">
        <v>1083</v>
      </c>
      <c r="AC218" t="s" s="4">
        <v>1083</v>
      </c>
      <c r="AD218" t="s" s="4">
        <v>1083</v>
      </c>
      <c r="AE218" t="s" s="4">
        <v>98</v>
      </c>
      <c r="AF218" t="s" s="4">
        <v>99</v>
      </c>
      <c r="AG218" t="s" s="4">
        <v>84</v>
      </c>
      <c r="AH218" t="s" s="4">
        <v>100</v>
      </c>
    </row>
    <row r="219" ht="45.0" customHeight="true">
      <c r="A219" t="s" s="4">
        <v>1084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112</v>
      </c>
      <c r="G219" t="s" s="4">
        <v>113</v>
      </c>
      <c r="H219" t="s" s="4">
        <v>88</v>
      </c>
      <c r="I219" t="s" s="4">
        <v>978</v>
      </c>
      <c r="J219" t="s" s="4">
        <v>784</v>
      </c>
      <c r="K219" t="s" s="4">
        <v>278</v>
      </c>
      <c r="L219" t="s" s="4">
        <v>144</v>
      </c>
      <c r="M219" t="s" s="4">
        <v>107</v>
      </c>
      <c r="N219" t="s" s="4">
        <v>145</v>
      </c>
      <c r="O219" t="s" s="4">
        <v>95</v>
      </c>
      <c r="P219" t="s" s="4">
        <v>146</v>
      </c>
      <c r="Q219" t="s" s="4">
        <v>95</v>
      </c>
      <c r="R219" t="s" s="4">
        <v>1085</v>
      </c>
      <c r="S219" t="s" s="4">
        <v>1085</v>
      </c>
      <c r="T219" t="s" s="4">
        <v>1085</v>
      </c>
      <c r="U219" t="s" s="4">
        <v>1085</v>
      </c>
      <c r="V219" t="s" s="4">
        <v>1085</v>
      </c>
      <c r="W219" t="s" s="4">
        <v>1085</v>
      </c>
      <c r="X219" t="s" s="4">
        <v>1085</v>
      </c>
      <c r="Y219" t="s" s="4">
        <v>1085</v>
      </c>
      <c r="Z219" t="s" s="4">
        <v>1085</v>
      </c>
      <c r="AA219" t="s" s="4">
        <v>1085</v>
      </c>
      <c r="AB219" t="s" s="4">
        <v>1085</v>
      </c>
      <c r="AC219" t="s" s="4">
        <v>1085</v>
      </c>
      <c r="AD219" t="s" s="4">
        <v>1085</v>
      </c>
      <c r="AE219" t="s" s="4">
        <v>98</v>
      </c>
      <c r="AF219" t="s" s="4">
        <v>99</v>
      </c>
      <c r="AG219" t="s" s="4">
        <v>84</v>
      </c>
      <c r="AH219" t="s" s="4">
        <v>100</v>
      </c>
    </row>
    <row r="220" ht="45.0" customHeight="true">
      <c r="A220" t="s" s="4">
        <v>1086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112</v>
      </c>
      <c r="G220" t="s" s="4">
        <v>113</v>
      </c>
      <c r="H220" t="s" s="4">
        <v>88</v>
      </c>
      <c r="I220" t="s" s="4">
        <v>978</v>
      </c>
      <c r="J220" t="s" s="4">
        <v>1078</v>
      </c>
      <c r="K220" t="s" s="4">
        <v>278</v>
      </c>
      <c r="L220" t="s" s="4">
        <v>239</v>
      </c>
      <c r="M220" t="s" s="4">
        <v>107</v>
      </c>
      <c r="N220" t="s" s="4">
        <v>145</v>
      </c>
      <c r="O220" t="s" s="4">
        <v>95</v>
      </c>
      <c r="P220" t="s" s="4">
        <v>146</v>
      </c>
      <c r="Q220" t="s" s="4">
        <v>95</v>
      </c>
      <c r="R220" t="s" s="4">
        <v>1087</v>
      </c>
      <c r="S220" t="s" s="4">
        <v>1087</v>
      </c>
      <c r="T220" t="s" s="4">
        <v>1087</v>
      </c>
      <c r="U220" t="s" s="4">
        <v>1087</v>
      </c>
      <c r="V220" t="s" s="4">
        <v>1087</v>
      </c>
      <c r="W220" t="s" s="4">
        <v>1087</v>
      </c>
      <c r="X220" t="s" s="4">
        <v>1087</v>
      </c>
      <c r="Y220" t="s" s="4">
        <v>1087</v>
      </c>
      <c r="Z220" t="s" s="4">
        <v>1087</v>
      </c>
      <c r="AA220" t="s" s="4">
        <v>1087</v>
      </c>
      <c r="AB220" t="s" s="4">
        <v>1087</v>
      </c>
      <c r="AC220" t="s" s="4">
        <v>1087</v>
      </c>
      <c r="AD220" t="s" s="4">
        <v>1087</v>
      </c>
      <c r="AE220" t="s" s="4">
        <v>98</v>
      </c>
      <c r="AF220" t="s" s="4">
        <v>99</v>
      </c>
      <c r="AG220" t="s" s="4">
        <v>84</v>
      </c>
      <c r="AH220" t="s" s="4">
        <v>100</v>
      </c>
    </row>
    <row r="221" ht="45.0" customHeight="true">
      <c r="A221" t="s" s="4">
        <v>1088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164</v>
      </c>
      <c r="G221" t="s" s="4">
        <v>165</v>
      </c>
      <c r="H221" t="s" s="4">
        <v>88</v>
      </c>
      <c r="I221" t="s" s="4">
        <v>978</v>
      </c>
      <c r="J221" t="s" s="4">
        <v>1089</v>
      </c>
      <c r="K221" t="s" s="4">
        <v>175</v>
      </c>
      <c r="L221" t="s" s="4">
        <v>248</v>
      </c>
      <c r="M221" t="s" s="4">
        <v>93</v>
      </c>
      <c r="N221" t="s" s="4">
        <v>145</v>
      </c>
      <c r="O221" t="s" s="4">
        <v>95</v>
      </c>
      <c r="P221" t="s" s="4">
        <v>146</v>
      </c>
      <c r="Q221" t="s" s="4">
        <v>95</v>
      </c>
      <c r="R221" t="s" s="4">
        <v>1090</v>
      </c>
      <c r="S221" t="s" s="4">
        <v>1090</v>
      </c>
      <c r="T221" t="s" s="4">
        <v>1090</v>
      </c>
      <c r="U221" t="s" s="4">
        <v>1090</v>
      </c>
      <c r="V221" t="s" s="4">
        <v>1090</v>
      </c>
      <c r="W221" t="s" s="4">
        <v>1090</v>
      </c>
      <c r="X221" t="s" s="4">
        <v>1090</v>
      </c>
      <c r="Y221" t="s" s="4">
        <v>1090</v>
      </c>
      <c r="Z221" t="s" s="4">
        <v>1090</v>
      </c>
      <c r="AA221" t="s" s="4">
        <v>1090</v>
      </c>
      <c r="AB221" t="s" s="4">
        <v>1090</v>
      </c>
      <c r="AC221" t="s" s="4">
        <v>1090</v>
      </c>
      <c r="AD221" t="s" s="4">
        <v>1090</v>
      </c>
      <c r="AE221" t="s" s="4">
        <v>98</v>
      </c>
      <c r="AF221" t="s" s="4">
        <v>99</v>
      </c>
      <c r="AG221" t="s" s="4">
        <v>84</v>
      </c>
      <c r="AH221" t="s" s="4">
        <v>100</v>
      </c>
    </row>
    <row r="222" ht="45.0" customHeight="true">
      <c r="A222" t="s" s="4">
        <v>1091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140</v>
      </c>
      <c r="G222" t="s" s="4">
        <v>141</v>
      </c>
      <c r="H222" t="s" s="4">
        <v>88</v>
      </c>
      <c r="I222" t="s" s="4">
        <v>978</v>
      </c>
      <c r="J222" t="s" s="4">
        <v>1092</v>
      </c>
      <c r="K222" t="s" s="4">
        <v>239</v>
      </c>
      <c r="L222" t="s" s="4">
        <v>171</v>
      </c>
      <c r="M222" t="s" s="4">
        <v>93</v>
      </c>
      <c r="N222" t="s" s="4">
        <v>145</v>
      </c>
      <c r="O222" t="s" s="4">
        <v>95</v>
      </c>
      <c r="P222" t="s" s="4">
        <v>146</v>
      </c>
      <c r="Q222" t="s" s="4">
        <v>95</v>
      </c>
      <c r="R222" t="s" s="4">
        <v>1093</v>
      </c>
      <c r="S222" t="s" s="4">
        <v>1093</v>
      </c>
      <c r="T222" t="s" s="4">
        <v>1093</v>
      </c>
      <c r="U222" t="s" s="4">
        <v>1093</v>
      </c>
      <c r="V222" t="s" s="4">
        <v>1093</v>
      </c>
      <c r="W222" t="s" s="4">
        <v>1093</v>
      </c>
      <c r="X222" t="s" s="4">
        <v>1093</v>
      </c>
      <c r="Y222" t="s" s="4">
        <v>1093</v>
      </c>
      <c r="Z222" t="s" s="4">
        <v>1093</v>
      </c>
      <c r="AA222" t="s" s="4">
        <v>1093</v>
      </c>
      <c r="AB222" t="s" s="4">
        <v>1093</v>
      </c>
      <c r="AC222" t="s" s="4">
        <v>1093</v>
      </c>
      <c r="AD222" t="s" s="4">
        <v>1093</v>
      </c>
      <c r="AE222" t="s" s="4">
        <v>98</v>
      </c>
      <c r="AF222" t="s" s="4">
        <v>99</v>
      </c>
      <c r="AG222" t="s" s="4">
        <v>84</v>
      </c>
      <c r="AH222" t="s" s="4">
        <v>100</v>
      </c>
    </row>
    <row r="223" ht="45.0" customHeight="true">
      <c r="A223" t="s" s="4">
        <v>1094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500</v>
      </c>
      <c r="G223" t="s" s="4">
        <v>501</v>
      </c>
      <c r="H223" t="s" s="4">
        <v>88</v>
      </c>
      <c r="I223" t="s" s="4">
        <v>1095</v>
      </c>
      <c r="J223" t="s" s="4">
        <v>1041</v>
      </c>
      <c r="K223" t="s" s="4">
        <v>418</v>
      </c>
      <c r="L223" t="s" s="4">
        <v>365</v>
      </c>
      <c r="M223" t="s" s="4">
        <v>107</v>
      </c>
      <c r="N223" t="s" s="4">
        <v>678</v>
      </c>
      <c r="O223" t="s" s="4">
        <v>95</v>
      </c>
      <c r="P223" t="s" s="4">
        <v>679</v>
      </c>
      <c r="Q223" t="s" s="4">
        <v>95</v>
      </c>
      <c r="R223" t="s" s="4">
        <v>1096</v>
      </c>
      <c r="S223" t="s" s="4">
        <v>1096</v>
      </c>
      <c r="T223" t="s" s="4">
        <v>1096</v>
      </c>
      <c r="U223" t="s" s="4">
        <v>1096</v>
      </c>
      <c r="V223" t="s" s="4">
        <v>1096</v>
      </c>
      <c r="W223" t="s" s="4">
        <v>1096</v>
      </c>
      <c r="X223" t="s" s="4">
        <v>1096</v>
      </c>
      <c r="Y223" t="s" s="4">
        <v>1096</v>
      </c>
      <c r="Z223" t="s" s="4">
        <v>1096</v>
      </c>
      <c r="AA223" t="s" s="4">
        <v>1096</v>
      </c>
      <c r="AB223" t="s" s="4">
        <v>1096</v>
      </c>
      <c r="AC223" t="s" s="4">
        <v>1096</v>
      </c>
      <c r="AD223" t="s" s="4">
        <v>1096</v>
      </c>
      <c r="AE223" t="s" s="4">
        <v>98</v>
      </c>
      <c r="AF223" t="s" s="4">
        <v>99</v>
      </c>
      <c r="AG223" t="s" s="4">
        <v>84</v>
      </c>
      <c r="AH223" t="s" s="4">
        <v>100</v>
      </c>
    </row>
    <row r="224" ht="45.0" customHeight="true">
      <c r="A224" t="s" s="4">
        <v>1097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112</v>
      </c>
      <c r="G224" t="s" s="4">
        <v>113</v>
      </c>
      <c r="H224" t="s" s="4">
        <v>88</v>
      </c>
      <c r="I224" t="s" s="4">
        <v>1095</v>
      </c>
      <c r="J224" t="s" s="4">
        <v>763</v>
      </c>
      <c r="K224" t="s" s="4">
        <v>255</v>
      </c>
      <c r="L224" t="s" s="4">
        <v>1098</v>
      </c>
      <c r="M224" t="s" s="4">
        <v>93</v>
      </c>
      <c r="N224" t="s" s="4">
        <v>117</v>
      </c>
      <c r="O224" t="s" s="4">
        <v>95</v>
      </c>
      <c r="P224" t="s" s="4">
        <v>118</v>
      </c>
      <c r="Q224" t="s" s="4">
        <v>95</v>
      </c>
      <c r="R224" t="s" s="4">
        <v>1099</v>
      </c>
      <c r="S224" t="s" s="4">
        <v>1099</v>
      </c>
      <c r="T224" t="s" s="4">
        <v>1099</v>
      </c>
      <c r="U224" t="s" s="4">
        <v>1099</v>
      </c>
      <c r="V224" t="s" s="4">
        <v>1099</v>
      </c>
      <c r="W224" t="s" s="4">
        <v>1099</v>
      </c>
      <c r="X224" t="s" s="4">
        <v>1099</v>
      </c>
      <c r="Y224" t="s" s="4">
        <v>1099</v>
      </c>
      <c r="Z224" t="s" s="4">
        <v>1099</v>
      </c>
      <c r="AA224" t="s" s="4">
        <v>1099</v>
      </c>
      <c r="AB224" t="s" s="4">
        <v>1099</v>
      </c>
      <c r="AC224" t="s" s="4">
        <v>1099</v>
      </c>
      <c r="AD224" t="s" s="4">
        <v>1099</v>
      </c>
      <c r="AE224" t="s" s="4">
        <v>98</v>
      </c>
      <c r="AF224" t="s" s="4">
        <v>99</v>
      </c>
      <c r="AG224" t="s" s="4">
        <v>84</v>
      </c>
      <c r="AH224" t="s" s="4">
        <v>100</v>
      </c>
    </row>
    <row r="225" ht="45.0" customHeight="true">
      <c r="A225" t="s" s="4">
        <v>1100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140</v>
      </c>
      <c r="G225" t="s" s="4">
        <v>141</v>
      </c>
      <c r="H225" t="s" s="4">
        <v>88</v>
      </c>
      <c r="I225" t="s" s="4">
        <v>988</v>
      </c>
      <c r="J225" t="s" s="4">
        <v>1101</v>
      </c>
      <c r="K225" t="s" s="4">
        <v>248</v>
      </c>
      <c r="L225" t="s" s="4">
        <v>171</v>
      </c>
      <c r="M225" t="s" s="4">
        <v>107</v>
      </c>
      <c r="N225" t="s" s="4">
        <v>145</v>
      </c>
      <c r="O225" t="s" s="4">
        <v>95</v>
      </c>
      <c r="P225" t="s" s="4">
        <v>146</v>
      </c>
      <c r="Q225" t="s" s="4">
        <v>95</v>
      </c>
      <c r="R225" t="s" s="4">
        <v>1102</v>
      </c>
      <c r="S225" t="s" s="4">
        <v>1102</v>
      </c>
      <c r="T225" t="s" s="4">
        <v>1102</v>
      </c>
      <c r="U225" t="s" s="4">
        <v>1102</v>
      </c>
      <c r="V225" t="s" s="4">
        <v>1102</v>
      </c>
      <c r="W225" t="s" s="4">
        <v>1102</v>
      </c>
      <c r="X225" t="s" s="4">
        <v>1102</v>
      </c>
      <c r="Y225" t="s" s="4">
        <v>1102</v>
      </c>
      <c r="Z225" t="s" s="4">
        <v>1102</v>
      </c>
      <c r="AA225" t="s" s="4">
        <v>1102</v>
      </c>
      <c r="AB225" t="s" s="4">
        <v>1102</v>
      </c>
      <c r="AC225" t="s" s="4">
        <v>1102</v>
      </c>
      <c r="AD225" t="s" s="4">
        <v>1102</v>
      </c>
      <c r="AE225" t="s" s="4">
        <v>98</v>
      </c>
      <c r="AF225" t="s" s="4">
        <v>99</v>
      </c>
      <c r="AG225" t="s" s="4">
        <v>84</v>
      </c>
      <c r="AH225" t="s" s="4">
        <v>100</v>
      </c>
    </row>
    <row r="226" ht="45.0" customHeight="true">
      <c r="A226" t="s" s="4">
        <v>1103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520</v>
      </c>
      <c r="G226" t="s" s="4">
        <v>521</v>
      </c>
      <c r="H226" t="s" s="4">
        <v>88</v>
      </c>
      <c r="I226" t="s" s="4">
        <v>1104</v>
      </c>
      <c r="J226" t="s" s="4">
        <v>1105</v>
      </c>
      <c r="K226" t="s" s="4">
        <v>1106</v>
      </c>
      <c r="L226" t="s" s="4">
        <v>338</v>
      </c>
      <c r="M226" t="s" s="4">
        <v>93</v>
      </c>
      <c r="N226" t="s" s="4">
        <v>524</v>
      </c>
      <c r="O226" t="s" s="4">
        <v>95</v>
      </c>
      <c r="P226" t="s" s="4">
        <v>525</v>
      </c>
      <c r="Q226" t="s" s="4">
        <v>95</v>
      </c>
      <c r="R226" t="s" s="4">
        <v>1107</v>
      </c>
      <c r="S226" t="s" s="4">
        <v>1107</v>
      </c>
      <c r="T226" t="s" s="4">
        <v>1107</v>
      </c>
      <c r="U226" t="s" s="4">
        <v>1107</v>
      </c>
      <c r="V226" t="s" s="4">
        <v>1107</v>
      </c>
      <c r="W226" t="s" s="4">
        <v>1107</v>
      </c>
      <c r="X226" t="s" s="4">
        <v>1107</v>
      </c>
      <c r="Y226" t="s" s="4">
        <v>1107</v>
      </c>
      <c r="Z226" t="s" s="4">
        <v>1107</v>
      </c>
      <c r="AA226" t="s" s="4">
        <v>1107</v>
      </c>
      <c r="AB226" t="s" s="4">
        <v>1107</v>
      </c>
      <c r="AC226" t="s" s="4">
        <v>1107</v>
      </c>
      <c r="AD226" t="s" s="4">
        <v>1107</v>
      </c>
      <c r="AE226" t="s" s="4">
        <v>98</v>
      </c>
      <c r="AF226" t="s" s="4">
        <v>99</v>
      </c>
      <c r="AG226" t="s" s="4">
        <v>84</v>
      </c>
      <c r="AH226" t="s" s="4">
        <v>100</v>
      </c>
    </row>
    <row r="227" ht="45.0" customHeight="true">
      <c r="A227" t="s" s="4">
        <v>1108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155</v>
      </c>
      <c r="G227" t="s" s="4">
        <v>156</v>
      </c>
      <c r="H227" t="s" s="4">
        <v>88</v>
      </c>
      <c r="I227" t="s" s="4">
        <v>1104</v>
      </c>
      <c r="J227" t="s" s="4">
        <v>1089</v>
      </c>
      <c r="K227" t="s" s="4">
        <v>152</v>
      </c>
      <c r="L227" t="s" s="4">
        <v>175</v>
      </c>
      <c r="M227" t="s" s="4">
        <v>93</v>
      </c>
      <c r="N227" t="s" s="4">
        <v>326</v>
      </c>
      <c r="O227" t="s" s="4">
        <v>95</v>
      </c>
      <c r="P227" t="s" s="4">
        <v>327</v>
      </c>
      <c r="Q227" t="s" s="4">
        <v>95</v>
      </c>
      <c r="R227" t="s" s="4">
        <v>1109</v>
      </c>
      <c r="S227" t="s" s="4">
        <v>1109</v>
      </c>
      <c r="T227" t="s" s="4">
        <v>1109</v>
      </c>
      <c r="U227" t="s" s="4">
        <v>1109</v>
      </c>
      <c r="V227" t="s" s="4">
        <v>1109</v>
      </c>
      <c r="W227" t="s" s="4">
        <v>1109</v>
      </c>
      <c r="X227" t="s" s="4">
        <v>1109</v>
      </c>
      <c r="Y227" t="s" s="4">
        <v>1109</v>
      </c>
      <c r="Z227" t="s" s="4">
        <v>1109</v>
      </c>
      <c r="AA227" t="s" s="4">
        <v>1109</v>
      </c>
      <c r="AB227" t="s" s="4">
        <v>1109</v>
      </c>
      <c r="AC227" t="s" s="4">
        <v>1109</v>
      </c>
      <c r="AD227" t="s" s="4">
        <v>1109</v>
      </c>
      <c r="AE227" t="s" s="4">
        <v>98</v>
      </c>
      <c r="AF227" t="s" s="4">
        <v>99</v>
      </c>
      <c r="AG227" t="s" s="4">
        <v>84</v>
      </c>
      <c r="AH227" t="s" s="4">
        <v>100</v>
      </c>
    </row>
    <row r="228" ht="45.0" customHeight="true">
      <c r="A228" t="s" s="4">
        <v>1110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102</v>
      </c>
      <c r="G228" t="s" s="4">
        <v>103</v>
      </c>
      <c r="H228" t="s" s="4">
        <v>88</v>
      </c>
      <c r="I228" t="s" s="4">
        <v>1104</v>
      </c>
      <c r="J228" t="s" s="4">
        <v>1111</v>
      </c>
      <c r="K228" t="s" s="4">
        <v>696</v>
      </c>
      <c r="L228" t="s" s="4">
        <v>243</v>
      </c>
      <c r="M228" t="s" s="4">
        <v>107</v>
      </c>
      <c r="N228" t="s" s="4">
        <v>108</v>
      </c>
      <c r="O228" t="s" s="4">
        <v>95</v>
      </c>
      <c r="P228" t="s" s="4">
        <v>109</v>
      </c>
      <c r="Q228" t="s" s="4">
        <v>95</v>
      </c>
      <c r="R228" t="s" s="4">
        <v>1112</v>
      </c>
      <c r="S228" t="s" s="4">
        <v>1112</v>
      </c>
      <c r="T228" t="s" s="4">
        <v>1112</v>
      </c>
      <c r="U228" t="s" s="4">
        <v>1112</v>
      </c>
      <c r="V228" t="s" s="4">
        <v>1112</v>
      </c>
      <c r="W228" t="s" s="4">
        <v>1112</v>
      </c>
      <c r="X228" t="s" s="4">
        <v>1112</v>
      </c>
      <c r="Y228" t="s" s="4">
        <v>1112</v>
      </c>
      <c r="Z228" t="s" s="4">
        <v>1112</v>
      </c>
      <c r="AA228" t="s" s="4">
        <v>1112</v>
      </c>
      <c r="AB228" t="s" s="4">
        <v>1112</v>
      </c>
      <c r="AC228" t="s" s="4">
        <v>1112</v>
      </c>
      <c r="AD228" t="s" s="4">
        <v>1112</v>
      </c>
      <c r="AE228" t="s" s="4">
        <v>98</v>
      </c>
      <c r="AF228" t="s" s="4">
        <v>99</v>
      </c>
      <c r="AG228" t="s" s="4">
        <v>84</v>
      </c>
      <c r="AH228" t="s" s="4">
        <v>100</v>
      </c>
    </row>
    <row r="229" ht="45.0" customHeight="true">
      <c r="A229" t="s" s="4">
        <v>1113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275</v>
      </c>
      <c r="G229" t="s" s="4">
        <v>276</v>
      </c>
      <c r="H229" t="s" s="4">
        <v>88</v>
      </c>
      <c r="I229" t="s" s="4">
        <v>1104</v>
      </c>
      <c r="J229" t="s" s="4">
        <v>791</v>
      </c>
      <c r="K229" t="s" s="4">
        <v>208</v>
      </c>
      <c r="L229" t="s" s="4">
        <v>136</v>
      </c>
      <c r="M229" t="s" s="4">
        <v>107</v>
      </c>
      <c r="N229" t="s" s="4">
        <v>1114</v>
      </c>
      <c r="O229" t="s" s="4">
        <v>95</v>
      </c>
      <c r="P229" t="s" s="4">
        <v>1115</v>
      </c>
      <c r="Q229" t="s" s="4">
        <v>95</v>
      </c>
      <c r="R229" t="s" s="4">
        <v>1116</v>
      </c>
      <c r="S229" t="s" s="4">
        <v>1116</v>
      </c>
      <c r="T229" t="s" s="4">
        <v>1116</v>
      </c>
      <c r="U229" t="s" s="4">
        <v>1116</v>
      </c>
      <c r="V229" t="s" s="4">
        <v>1116</v>
      </c>
      <c r="W229" t="s" s="4">
        <v>1116</v>
      </c>
      <c r="X229" t="s" s="4">
        <v>1116</v>
      </c>
      <c r="Y229" t="s" s="4">
        <v>1116</v>
      </c>
      <c r="Z229" t="s" s="4">
        <v>1116</v>
      </c>
      <c r="AA229" t="s" s="4">
        <v>1116</v>
      </c>
      <c r="AB229" t="s" s="4">
        <v>1116</v>
      </c>
      <c r="AC229" t="s" s="4">
        <v>1116</v>
      </c>
      <c r="AD229" t="s" s="4">
        <v>1116</v>
      </c>
      <c r="AE229" t="s" s="4">
        <v>98</v>
      </c>
      <c r="AF229" t="s" s="4">
        <v>99</v>
      </c>
      <c r="AG229" t="s" s="4">
        <v>84</v>
      </c>
      <c r="AH229" t="s" s="4">
        <v>100</v>
      </c>
    </row>
    <row r="230" ht="45.0" customHeight="true">
      <c r="A230" t="s" s="4">
        <v>1117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126</v>
      </c>
      <c r="G230" t="s" s="4">
        <v>127</v>
      </c>
      <c r="H230" t="s" s="4">
        <v>88</v>
      </c>
      <c r="I230" t="s" s="4">
        <v>1104</v>
      </c>
      <c r="J230" t="s" s="4">
        <v>1118</v>
      </c>
      <c r="K230" t="s" s="4">
        <v>1119</v>
      </c>
      <c r="L230" t="s" s="4">
        <v>244</v>
      </c>
      <c r="M230" t="s" s="4">
        <v>93</v>
      </c>
      <c r="N230" t="s" s="4">
        <v>131</v>
      </c>
      <c r="O230" t="s" s="4">
        <v>95</v>
      </c>
      <c r="P230" t="s" s="4">
        <v>132</v>
      </c>
      <c r="Q230" t="s" s="4">
        <v>95</v>
      </c>
      <c r="R230" t="s" s="4">
        <v>1120</v>
      </c>
      <c r="S230" t="s" s="4">
        <v>1120</v>
      </c>
      <c r="T230" t="s" s="4">
        <v>1120</v>
      </c>
      <c r="U230" t="s" s="4">
        <v>1120</v>
      </c>
      <c r="V230" t="s" s="4">
        <v>1120</v>
      </c>
      <c r="W230" t="s" s="4">
        <v>1120</v>
      </c>
      <c r="X230" t="s" s="4">
        <v>1120</v>
      </c>
      <c r="Y230" t="s" s="4">
        <v>1120</v>
      </c>
      <c r="Z230" t="s" s="4">
        <v>1120</v>
      </c>
      <c r="AA230" t="s" s="4">
        <v>1120</v>
      </c>
      <c r="AB230" t="s" s="4">
        <v>1120</v>
      </c>
      <c r="AC230" t="s" s="4">
        <v>1120</v>
      </c>
      <c r="AD230" t="s" s="4">
        <v>1120</v>
      </c>
      <c r="AE230" t="s" s="4">
        <v>98</v>
      </c>
      <c r="AF230" t="s" s="4">
        <v>99</v>
      </c>
      <c r="AG230" t="s" s="4">
        <v>84</v>
      </c>
      <c r="AH230" t="s" s="4">
        <v>100</v>
      </c>
    </row>
    <row r="231" ht="45.0" customHeight="true">
      <c r="A231" t="s" s="4">
        <v>1121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164</v>
      </c>
      <c r="G231" t="s" s="4">
        <v>165</v>
      </c>
      <c r="H231" t="s" s="4">
        <v>88</v>
      </c>
      <c r="I231" t="s" s="4">
        <v>1025</v>
      </c>
      <c r="J231" t="s" s="4">
        <v>1122</v>
      </c>
      <c r="K231" t="s" s="4">
        <v>1123</v>
      </c>
      <c r="L231" t="s" s="4">
        <v>1124</v>
      </c>
      <c r="M231" t="s" s="4">
        <v>93</v>
      </c>
      <c r="N231" t="s" s="4">
        <v>343</v>
      </c>
      <c r="O231" t="s" s="4">
        <v>95</v>
      </c>
      <c r="P231" t="s" s="4">
        <v>344</v>
      </c>
      <c r="Q231" t="s" s="4">
        <v>95</v>
      </c>
      <c r="R231" t="s" s="4">
        <v>1125</v>
      </c>
      <c r="S231" t="s" s="4">
        <v>1125</v>
      </c>
      <c r="T231" t="s" s="4">
        <v>1125</v>
      </c>
      <c r="U231" t="s" s="4">
        <v>1125</v>
      </c>
      <c r="V231" t="s" s="4">
        <v>1125</v>
      </c>
      <c r="W231" t="s" s="4">
        <v>1125</v>
      </c>
      <c r="X231" t="s" s="4">
        <v>1125</v>
      </c>
      <c r="Y231" t="s" s="4">
        <v>1125</v>
      </c>
      <c r="Z231" t="s" s="4">
        <v>1125</v>
      </c>
      <c r="AA231" t="s" s="4">
        <v>1125</v>
      </c>
      <c r="AB231" t="s" s="4">
        <v>1125</v>
      </c>
      <c r="AC231" t="s" s="4">
        <v>1125</v>
      </c>
      <c r="AD231" t="s" s="4">
        <v>1125</v>
      </c>
      <c r="AE231" t="s" s="4">
        <v>98</v>
      </c>
      <c r="AF231" t="s" s="4">
        <v>99</v>
      </c>
      <c r="AG231" t="s" s="4">
        <v>84</v>
      </c>
      <c r="AH231" t="s" s="4">
        <v>100</v>
      </c>
    </row>
    <row r="232" ht="45.0" customHeight="true">
      <c r="A232" t="s" s="4">
        <v>1126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155</v>
      </c>
      <c r="G232" t="s" s="4">
        <v>156</v>
      </c>
      <c r="H232" t="s" s="4">
        <v>88</v>
      </c>
      <c r="I232" t="s" s="4">
        <v>1127</v>
      </c>
      <c r="J232" t="s" s="4">
        <v>1128</v>
      </c>
      <c r="K232" t="s" s="4">
        <v>1129</v>
      </c>
      <c r="L232" t="s" s="4">
        <v>626</v>
      </c>
      <c r="M232" t="s" s="4">
        <v>107</v>
      </c>
      <c r="N232" t="s" s="4">
        <v>160</v>
      </c>
      <c r="O232" t="s" s="4">
        <v>95</v>
      </c>
      <c r="P232" t="s" s="4">
        <v>161</v>
      </c>
      <c r="Q232" t="s" s="4">
        <v>95</v>
      </c>
      <c r="R232" t="s" s="4">
        <v>1130</v>
      </c>
      <c r="S232" t="s" s="4">
        <v>1130</v>
      </c>
      <c r="T232" t="s" s="4">
        <v>1130</v>
      </c>
      <c r="U232" t="s" s="4">
        <v>1130</v>
      </c>
      <c r="V232" t="s" s="4">
        <v>1130</v>
      </c>
      <c r="W232" t="s" s="4">
        <v>1130</v>
      </c>
      <c r="X232" t="s" s="4">
        <v>1130</v>
      </c>
      <c r="Y232" t="s" s="4">
        <v>1130</v>
      </c>
      <c r="Z232" t="s" s="4">
        <v>1130</v>
      </c>
      <c r="AA232" t="s" s="4">
        <v>1130</v>
      </c>
      <c r="AB232" t="s" s="4">
        <v>1130</v>
      </c>
      <c r="AC232" t="s" s="4">
        <v>1130</v>
      </c>
      <c r="AD232" t="s" s="4">
        <v>1130</v>
      </c>
      <c r="AE232" t="s" s="4">
        <v>98</v>
      </c>
      <c r="AF232" t="s" s="4">
        <v>99</v>
      </c>
      <c r="AG232" t="s" s="4">
        <v>84</v>
      </c>
      <c r="AH232" t="s" s="4">
        <v>100</v>
      </c>
    </row>
    <row r="233" ht="45.0" customHeight="true">
      <c r="A233" t="s" s="4">
        <v>1131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164</v>
      </c>
      <c r="G233" t="s" s="4">
        <v>165</v>
      </c>
      <c r="H233" t="s" s="4">
        <v>88</v>
      </c>
      <c r="I233" t="s" s="4">
        <v>1127</v>
      </c>
      <c r="J233" t="s" s="4">
        <v>828</v>
      </c>
      <c r="K233" t="s" s="4">
        <v>136</v>
      </c>
      <c r="L233" t="s" s="4">
        <v>1132</v>
      </c>
      <c r="M233" t="s" s="4">
        <v>93</v>
      </c>
      <c r="N233" t="s" s="4">
        <v>145</v>
      </c>
      <c r="O233" t="s" s="4">
        <v>95</v>
      </c>
      <c r="P233" t="s" s="4">
        <v>146</v>
      </c>
      <c r="Q233" t="s" s="4">
        <v>95</v>
      </c>
      <c r="R233" t="s" s="4">
        <v>1133</v>
      </c>
      <c r="S233" t="s" s="4">
        <v>1133</v>
      </c>
      <c r="T233" t="s" s="4">
        <v>1133</v>
      </c>
      <c r="U233" t="s" s="4">
        <v>1133</v>
      </c>
      <c r="V233" t="s" s="4">
        <v>1133</v>
      </c>
      <c r="W233" t="s" s="4">
        <v>1133</v>
      </c>
      <c r="X233" t="s" s="4">
        <v>1133</v>
      </c>
      <c r="Y233" t="s" s="4">
        <v>1133</v>
      </c>
      <c r="Z233" t="s" s="4">
        <v>1133</v>
      </c>
      <c r="AA233" t="s" s="4">
        <v>1133</v>
      </c>
      <c r="AB233" t="s" s="4">
        <v>1133</v>
      </c>
      <c r="AC233" t="s" s="4">
        <v>1133</v>
      </c>
      <c r="AD233" t="s" s="4">
        <v>1133</v>
      </c>
      <c r="AE233" t="s" s="4">
        <v>98</v>
      </c>
      <c r="AF233" t="s" s="4">
        <v>99</v>
      </c>
      <c r="AG233" t="s" s="4">
        <v>84</v>
      </c>
      <c r="AH233" t="s" s="4">
        <v>100</v>
      </c>
    </row>
    <row r="234" ht="45.0" customHeight="true">
      <c r="A234" t="s" s="4">
        <v>1134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140</v>
      </c>
      <c r="G234" t="s" s="4">
        <v>141</v>
      </c>
      <c r="H234" t="s" s="4">
        <v>88</v>
      </c>
      <c r="I234" t="s" s="4">
        <v>1127</v>
      </c>
      <c r="J234" t="s" s="4">
        <v>1135</v>
      </c>
      <c r="K234" t="s" s="4">
        <v>1136</v>
      </c>
      <c r="L234" t="s" s="4">
        <v>1137</v>
      </c>
      <c r="M234" t="s" s="4">
        <v>107</v>
      </c>
      <c r="N234" t="s" s="4">
        <v>145</v>
      </c>
      <c r="O234" t="s" s="4">
        <v>95</v>
      </c>
      <c r="P234" t="s" s="4">
        <v>146</v>
      </c>
      <c r="Q234" t="s" s="4">
        <v>95</v>
      </c>
      <c r="R234" t="s" s="4">
        <v>1138</v>
      </c>
      <c r="S234" t="s" s="4">
        <v>1138</v>
      </c>
      <c r="T234" t="s" s="4">
        <v>1138</v>
      </c>
      <c r="U234" t="s" s="4">
        <v>1138</v>
      </c>
      <c r="V234" t="s" s="4">
        <v>1138</v>
      </c>
      <c r="W234" t="s" s="4">
        <v>1138</v>
      </c>
      <c r="X234" t="s" s="4">
        <v>1138</v>
      </c>
      <c r="Y234" t="s" s="4">
        <v>1138</v>
      </c>
      <c r="Z234" t="s" s="4">
        <v>1138</v>
      </c>
      <c r="AA234" t="s" s="4">
        <v>1138</v>
      </c>
      <c r="AB234" t="s" s="4">
        <v>1138</v>
      </c>
      <c r="AC234" t="s" s="4">
        <v>1138</v>
      </c>
      <c r="AD234" t="s" s="4">
        <v>1138</v>
      </c>
      <c r="AE234" t="s" s="4">
        <v>98</v>
      </c>
      <c r="AF234" t="s" s="4">
        <v>99</v>
      </c>
      <c r="AG234" t="s" s="4">
        <v>84</v>
      </c>
      <c r="AH234" t="s" s="4">
        <v>100</v>
      </c>
    </row>
    <row r="235" ht="45.0" customHeight="true">
      <c r="A235" t="s" s="4">
        <v>1139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155</v>
      </c>
      <c r="G235" t="s" s="4">
        <v>156</v>
      </c>
      <c r="H235" t="s" s="4">
        <v>88</v>
      </c>
      <c r="I235" t="s" s="4">
        <v>1140</v>
      </c>
      <c r="J235" t="s" s="4">
        <v>1141</v>
      </c>
      <c r="K235" t="s" s="4">
        <v>1142</v>
      </c>
      <c r="L235" t="s" s="4">
        <v>1143</v>
      </c>
      <c r="M235" t="s" s="4">
        <v>93</v>
      </c>
      <c r="N235" t="s" s="4">
        <v>326</v>
      </c>
      <c r="O235" t="s" s="4">
        <v>95</v>
      </c>
      <c r="P235" t="s" s="4">
        <v>327</v>
      </c>
      <c r="Q235" t="s" s="4">
        <v>95</v>
      </c>
      <c r="R235" t="s" s="4">
        <v>1144</v>
      </c>
      <c r="S235" t="s" s="4">
        <v>1144</v>
      </c>
      <c r="T235" t="s" s="4">
        <v>1144</v>
      </c>
      <c r="U235" t="s" s="4">
        <v>1144</v>
      </c>
      <c r="V235" t="s" s="4">
        <v>1144</v>
      </c>
      <c r="W235" t="s" s="4">
        <v>1144</v>
      </c>
      <c r="X235" t="s" s="4">
        <v>1144</v>
      </c>
      <c r="Y235" t="s" s="4">
        <v>1144</v>
      </c>
      <c r="Z235" t="s" s="4">
        <v>1144</v>
      </c>
      <c r="AA235" t="s" s="4">
        <v>1144</v>
      </c>
      <c r="AB235" t="s" s="4">
        <v>1144</v>
      </c>
      <c r="AC235" t="s" s="4">
        <v>1144</v>
      </c>
      <c r="AD235" t="s" s="4">
        <v>1144</v>
      </c>
      <c r="AE235" t="s" s="4">
        <v>98</v>
      </c>
      <c r="AF235" t="s" s="4">
        <v>99</v>
      </c>
      <c r="AG235" t="s" s="4">
        <v>84</v>
      </c>
      <c r="AH235" t="s" s="4">
        <v>100</v>
      </c>
    </row>
    <row r="236" ht="45.0" customHeight="true">
      <c r="A236" t="s" s="4">
        <v>1145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164</v>
      </c>
      <c r="G236" t="s" s="4">
        <v>165</v>
      </c>
      <c r="H236" t="s" s="4">
        <v>88</v>
      </c>
      <c r="I236" t="s" s="4">
        <v>1140</v>
      </c>
      <c r="J236" t="s" s="4">
        <v>1146</v>
      </c>
      <c r="K236" t="s" s="4">
        <v>152</v>
      </c>
      <c r="L236" t="s" s="4">
        <v>1147</v>
      </c>
      <c r="M236" t="s" s="4">
        <v>93</v>
      </c>
      <c r="N236" t="s" s="4">
        <v>343</v>
      </c>
      <c r="O236" t="s" s="4">
        <v>95</v>
      </c>
      <c r="P236" t="s" s="4">
        <v>344</v>
      </c>
      <c r="Q236" t="s" s="4">
        <v>95</v>
      </c>
      <c r="R236" t="s" s="4">
        <v>1148</v>
      </c>
      <c r="S236" t="s" s="4">
        <v>1148</v>
      </c>
      <c r="T236" t="s" s="4">
        <v>1148</v>
      </c>
      <c r="U236" t="s" s="4">
        <v>1148</v>
      </c>
      <c r="V236" t="s" s="4">
        <v>1148</v>
      </c>
      <c r="W236" t="s" s="4">
        <v>1148</v>
      </c>
      <c r="X236" t="s" s="4">
        <v>1148</v>
      </c>
      <c r="Y236" t="s" s="4">
        <v>1148</v>
      </c>
      <c r="Z236" t="s" s="4">
        <v>1148</v>
      </c>
      <c r="AA236" t="s" s="4">
        <v>1148</v>
      </c>
      <c r="AB236" t="s" s="4">
        <v>1148</v>
      </c>
      <c r="AC236" t="s" s="4">
        <v>1148</v>
      </c>
      <c r="AD236" t="s" s="4">
        <v>1148</v>
      </c>
      <c r="AE236" t="s" s="4">
        <v>98</v>
      </c>
      <c r="AF236" t="s" s="4">
        <v>99</v>
      </c>
      <c r="AG236" t="s" s="4">
        <v>84</v>
      </c>
      <c r="AH236" t="s" s="4">
        <v>100</v>
      </c>
    </row>
    <row r="237" ht="45.0" customHeight="true">
      <c r="A237" t="s" s="4">
        <v>1149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265</v>
      </c>
      <c r="G237" t="s" s="4">
        <v>266</v>
      </c>
      <c r="H237" t="s" s="4">
        <v>88</v>
      </c>
      <c r="I237" t="s" s="4">
        <v>1054</v>
      </c>
      <c r="J237" t="s" s="4">
        <v>600</v>
      </c>
      <c r="K237" t="s" s="4">
        <v>136</v>
      </c>
      <c r="L237" t="s" s="4">
        <v>171</v>
      </c>
      <c r="M237" t="s" s="4">
        <v>107</v>
      </c>
      <c r="N237" t="s" s="4">
        <v>268</v>
      </c>
      <c r="O237" t="s" s="4">
        <v>95</v>
      </c>
      <c r="P237" t="s" s="4">
        <v>269</v>
      </c>
      <c r="Q237" t="s" s="4">
        <v>95</v>
      </c>
      <c r="R237" t="s" s="4">
        <v>1150</v>
      </c>
      <c r="S237" t="s" s="4">
        <v>1150</v>
      </c>
      <c r="T237" t="s" s="4">
        <v>1150</v>
      </c>
      <c r="U237" t="s" s="4">
        <v>1150</v>
      </c>
      <c r="V237" t="s" s="4">
        <v>1150</v>
      </c>
      <c r="W237" t="s" s="4">
        <v>1150</v>
      </c>
      <c r="X237" t="s" s="4">
        <v>1150</v>
      </c>
      <c r="Y237" t="s" s="4">
        <v>1150</v>
      </c>
      <c r="Z237" t="s" s="4">
        <v>1150</v>
      </c>
      <c r="AA237" t="s" s="4">
        <v>1150</v>
      </c>
      <c r="AB237" t="s" s="4">
        <v>1150</v>
      </c>
      <c r="AC237" t="s" s="4">
        <v>1150</v>
      </c>
      <c r="AD237" t="s" s="4">
        <v>1150</v>
      </c>
      <c r="AE237" t="s" s="4">
        <v>98</v>
      </c>
      <c r="AF237" t="s" s="4">
        <v>99</v>
      </c>
      <c r="AG237" t="s" s="4">
        <v>84</v>
      </c>
      <c r="AH237" t="s" s="4">
        <v>100</v>
      </c>
    </row>
    <row r="238" ht="45.0" customHeight="true">
      <c r="A238" t="s" s="4">
        <v>1151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86</v>
      </c>
      <c r="G238" t="s" s="4">
        <v>87</v>
      </c>
      <c r="H238" t="s" s="4">
        <v>88</v>
      </c>
      <c r="I238" t="s" s="4">
        <v>1054</v>
      </c>
      <c r="J238" t="s" s="4">
        <v>515</v>
      </c>
      <c r="K238" t="s" s="4">
        <v>1152</v>
      </c>
      <c r="L238" t="s" s="4">
        <v>409</v>
      </c>
      <c r="M238" t="s" s="4">
        <v>93</v>
      </c>
      <c r="N238" t="s" s="4">
        <v>94</v>
      </c>
      <c r="O238" t="s" s="4">
        <v>95</v>
      </c>
      <c r="P238" t="s" s="4">
        <v>96</v>
      </c>
      <c r="Q238" t="s" s="4">
        <v>95</v>
      </c>
      <c r="R238" t="s" s="4">
        <v>1153</v>
      </c>
      <c r="S238" t="s" s="4">
        <v>1153</v>
      </c>
      <c r="T238" t="s" s="4">
        <v>1153</v>
      </c>
      <c r="U238" t="s" s="4">
        <v>1153</v>
      </c>
      <c r="V238" t="s" s="4">
        <v>1153</v>
      </c>
      <c r="W238" t="s" s="4">
        <v>1153</v>
      </c>
      <c r="X238" t="s" s="4">
        <v>1153</v>
      </c>
      <c r="Y238" t="s" s="4">
        <v>1153</v>
      </c>
      <c r="Z238" t="s" s="4">
        <v>1153</v>
      </c>
      <c r="AA238" t="s" s="4">
        <v>1153</v>
      </c>
      <c r="AB238" t="s" s="4">
        <v>1153</v>
      </c>
      <c r="AC238" t="s" s="4">
        <v>1153</v>
      </c>
      <c r="AD238" t="s" s="4">
        <v>1153</v>
      </c>
      <c r="AE238" t="s" s="4">
        <v>98</v>
      </c>
      <c r="AF238" t="s" s="4">
        <v>99</v>
      </c>
      <c r="AG238" t="s" s="4">
        <v>84</v>
      </c>
      <c r="AH238" t="s" s="4">
        <v>100</v>
      </c>
    </row>
    <row r="239" ht="45.0" customHeight="true">
      <c r="A239" t="s" s="4">
        <v>1154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86</v>
      </c>
      <c r="G239" t="s" s="4">
        <v>87</v>
      </c>
      <c r="H239" t="s" s="4">
        <v>88</v>
      </c>
      <c r="I239" t="s" s="4">
        <v>1054</v>
      </c>
      <c r="J239" t="s" s="4">
        <v>1155</v>
      </c>
      <c r="K239" t="s" s="4">
        <v>1156</v>
      </c>
      <c r="L239" t="s" s="4">
        <v>447</v>
      </c>
      <c r="M239" t="s" s="4">
        <v>107</v>
      </c>
      <c r="N239" t="s" s="4">
        <v>94</v>
      </c>
      <c r="O239" t="s" s="4">
        <v>95</v>
      </c>
      <c r="P239" t="s" s="4">
        <v>96</v>
      </c>
      <c r="Q239" t="s" s="4">
        <v>95</v>
      </c>
      <c r="R239" t="s" s="4">
        <v>1157</v>
      </c>
      <c r="S239" t="s" s="4">
        <v>1157</v>
      </c>
      <c r="T239" t="s" s="4">
        <v>1157</v>
      </c>
      <c r="U239" t="s" s="4">
        <v>1157</v>
      </c>
      <c r="V239" t="s" s="4">
        <v>1157</v>
      </c>
      <c r="W239" t="s" s="4">
        <v>1157</v>
      </c>
      <c r="X239" t="s" s="4">
        <v>1157</v>
      </c>
      <c r="Y239" t="s" s="4">
        <v>1157</v>
      </c>
      <c r="Z239" t="s" s="4">
        <v>1157</v>
      </c>
      <c r="AA239" t="s" s="4">
        <v>1157</v>
      </c>
      <c r="AB239" t="s" s="4">
        <v>1157</v>
      </c>
      <c r="AC239" t="s" s="4">
        <v>1157</v>
      </c>
      <c r="AD239" t="s" s="4">
        <v>1157</v>
      </c>
      <c r="AE239" t="s" s="4">
        <v>98</v>
      </c>
      <c r="AF239" t="s" s="4">
        <v>99</v>
      </c>
      <c r="AG239" t="s" s="4">
        <v>84</v>
      </c>
      <c r="AH239" t="s" s="4">
        <v>100</v>
      </c>
    </row>
    <row r="240" ht="45.0" customHeight="true">
      <c r="A240" t="s" s="4">
        <v>1158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86</v>
      </c>
      <c r="G240" t="s" s="4">
        <v>87</v>
      </c>
      <c r="H240" t="s" s="4">
        <v>88</v>
      </c>
      <c r="I240" t="s" s="4">
        <v>1054</v>
      </c>
      <c r="J240" t="s" s="4">
        <v>896</v>
      </c>
      <c r="K240" t="s" s="4">
        <v>115</v>
      </c>
      <c r="L240" t="s" s="4">
        <v>696</v>
      </c>
      <c r="M240" t="s" s="4">
        <v>107</v>
      </c>
      <c r="N240" t="s" s="4">
        <v>94</v>
      </c>
      <c r="O240" t="s" s="4">
        <v>95</v>
      </c>
      <c r="P240" t="s" s="4">
        <v>96</v>
      </c>
      <c r="Q240" t="s" s="4">
        <v>95</v>
      </c>
      <c r="R240" t="s" s="4">
        <v>1159</v>
      </c>
      <c r="S240" t="s" s="4">
        <v>1159</v>
      </c>
      <c r="T240" t="s" s="4">
        <v>1159</v>
      </c>
      <c r="U240" t="s" s="4">
        <v>1159</v>
      </c>
      <c r="V240" t="s" s="4">
        <v>1159</v>
      </c>
      <c r="W240" t="s" s="4">
        <v>1159</v>
      </c>
      <c r="X240" t="s" s="4">
        <v>1159</v>
      </c>
      <c r="Y240" t="s" s="4">
        <v>1159</v>
      </c>
      <c r="Z240" t="s" s="4">
        <v>1159</v>
      </c>
      <c r="AA240" t="s" s="4">
        <v>1159</v>
      </c>
      <c r="AB240" t="s" s="4">
        <v>1159</v>
      </c>
      <c r="AC240" t="s" s="4">
        <v>1159</v>
      </c>
      <c r="AD240" t="s" s="4">
        <v>1159</v>
      </c>
      <c r="AE240" t="s" s="4">
        <v>98</v>
      </c>
      <c r="AF240" t="s" s="4">
        <v>99</v>
      </c>
      <c r="AG240" t="s" s="4">
        <v>84</v>
      </c>
      <c r="AH240" t="s" s="4">
        <v>100</v>
      </c>
    </row>
    <row r="241" ht="45.0" customHeight="true">
      <c r="A241" t="s" s="4">
        <v>1160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500</v>
      </c>
      <c r="G241" t="s" s="4">
        <v>501</v>
      </c>
      <c r="H241" t="s" s="4">
        <v>88</v>
      </c>
      <c r="I241" t="s" s="4">
        <v>1161</v>
      </c>
      <c r="J241" t="s" s="4">
        <v>1162</v>
      </c>
      <c r="K241" t="s" s="4">
        <v>879</v>
      </c>
      <c r="L241" t="s" s="4">
        <v>1163</v>
      </c>
      <c r="M241" t="s" s="4">
        <v>107</v>
      </c>
      <c r="N241" t="s" s="4">
        <v>678</v>
      </c>
      <c r="O241" t="s" s="4">
        <v>95</v>
      </c>
      <c r="P241" t="s" s="4">
        <v>679</v>
      </c>
      <c r="Q241" t="s" s="4">
        <v>95</v>
      </c>
      <c r="R241" t="s" s="4">
        <v>1164</v>
      </c>
      <c r="S241" t="s" s="4">
        <v>1164</v>
      </c>
      <c r="T241" t="s" s="4">
        <v>1164</v>
      </c>
      <c r="U241" t="s" s="4">
        <v>1164</v>
      </c>
      <c r="V241" t="s" s="4">
        <v>1164</v>
      </c>
      <c r="W241" t="s" s="4">
        <v>1164</v>
      </c>
      <c r="X241" t="s" s="4">
        <v>1164</v>
      </c>
      <c r="Y241" t="s" s="4">
        <v>1164</v>
      </c>
      <c r="Z241" t="s" s="4">
        <v>1164</v>
      </c>
      <c r="AA241" t="s" s="4">
        <v>1164</v>
      </c>
      <c r="AB241" t="s" s="4">
        <v>1164</v>
      </c>
      <c r="AC241" t="s" s="4">
        <v>1164</v>
      </c>
      <c r="AD241" t="s" s="4">
        <v>1164</v>
      </c>
      <c r="AE241" t="s" s="4">
        <v>98</v>
      </c>
      <c r="AF241" t="s" s="4">
        <v>99</v>
      </c>
      <c r="AG241" t="s" s="4">
        <v>84</v>
      </c>
      <c r="AH241" t="s" s="4">
        <v>100</v>
      </c>
    </row>
    <row r="242" ht="45.0" customHeight="true">
      <c r="A242" t="s" s="4">
        <v>1165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112</v>
      </c>
      <c r="G242" t="s" s="4">
        <v>113</v>
      </c>
      <c r="H242" t="s" s="4">
        <v>88</v>
      </c>
      <c r="I242" t="s" s="4">
        <v>1161</v>
      </c>
      <c r="J242" t="s" s="4">
        <v>1166</v>
      </c>
      <c r="K242" t="s" s="4">
        <v>1167</v>
      </c>
      <c r="L242" t="s" s="4">
        <v>484</v>
      </c>
      <c r="M242" t="s" s="4">
        <v>93</v>
      </c>
      <c r="N242" t="s" s="4">
        <v>117</v>
      </c>
      <c r="O242" t="s" s="4">
        <v>95</v>
      </c>
      <c r="P242" t="s" s="4">
        <v>118</v>
      </c>
      <c r="Q242" t="s" s="4">
        <v>95</v>
      </c>
      <c r="R242" t="s" s="4">
        <v>1168</v>
      </c>
      <c r="S242" t="s" s="4">
        <v>1168</v>
      </c>
      <c r="T242" t="s" s="4">
        <v>1168</v>
      </c>
      <c r="U242" t="s" s="4">
        <v>1168</v>
      </c>
      <c r="V242" t="s" s="4">
        <v>1168</v>
      </c>
      <c r="W242" t="s" s="4">
        <v>1168</v>
      </c>
      <c r="X242" t="s" s="4">
        <v>1168</v>
      </c>
      <c r="Y242" t="s" s="4">
        <v>1168</v>
      </c>
      <c r="Z242" t="s" s="4">
        <v>1168</v>
      </c>
      <c r="AA242" t="s" s="4">
        <v>1168</v>
      </c>
      <c r="AB242" t="s" s="4">
        <v>1168</v>
      </c>
      <c r="AC242" t="s" s="4">
        <v>1168</v>
      </c>
      <c r="AD242" t="s" s="4">
        <v>1168</v>
      </c>
      <c r="AE242" t="s" s="4">
        <v>98</v>
      </c>
      <c r="AF242" t="s" s="4">
        <v>99</v>
      </c>
      <c r="AG242" t="s" s="4">
        <v>84</v>
      </c>
      <c r="AH242" t="s" s="4">
        <v>100</v>
      </c>
    </row>
    <row r="243" ht="45.0" customHeight="true">
      <c r="A243" t="s" s="4">
        <v>1169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406</v>
      </c>
      <c r="G243" t="s" s="4">
        <v>407</v>
      </c>
      <c r="H243" t="s" s="4">
        <v>88</v>
      </c>
      <c r="I243" t="s" s="4">
        <v>1170</v>
      </c>
      <c r="J243" t="s" s="4">
        <v>1171</v>
      </c>
      <c r="K243" t="s" s="4">
        <v>204</v>
      </c>
      <c r="L243" t="s" s="4">
        <v>1124</v>
      </c>
      <c r="M243" t="s" s="4">
        <v>107</v>
      </c>
      <c r="N243" t="s" s="4">
        <v>1172</v>
      </c>
      <c r="O243" t="s" s="4">
        <v>95</v>
      </c>
      <c r="P243" t="s" s="4">
        <v>1173</v>
      </c>
      <c r="Q243" t="s" s="4">
        <v>95</v>
      </c>
      <c r="R243" t="s" s="4">
        <v>1174</v>
      </c>
      <c r="S243" t="s" s="4">
        <v>1174</v>
      </c>
      <c r="T243" t="s" s="4">
        <v>1174</v>
      </c>
      <c r="U243" t="s" s="4">
        <v>1174</v>
      </c>
      <c r="V243" t="s" s="4">
        <v>1174</v>
      </c>
      <c r="W243" t="s" s="4">
        <v>1174</v>
      </c>
      <c r="X243" t="s" s="4">
        <v>1174</v>
      </c>
      <c r="Y243" t="s" s="4">
        <v>1174</v>
      </c>
      <c r="Z243" t="s" s="4">
        <v>1174</v>
      </c>
      <c r="AA243" t="s" s="4">
        <v>1174</v>
      </c>
      <c r="AB243" t="s" s="4">
        <v>1174</v>
      </c>
      <c r="AC243" t="s" s="4">
        <v>1174</v>
      </c>
      <c r="AD243" t="s" s="4">
        <v>1174</v>
      </c>
      <c r="AE243" t="s" s="4">
        <v>98</v>
      </c>
      <c r="AF243" t="s" s="4">
        <v>99</v>
      </c>
      <c r="AG243" t="s" s="4">
        <v>84</v>
      </c>
      <c r="AH243" t="s" s="4">
        <v>100</v>
      </c>
    </row>
    <row r="244" ht="45.0" customHeight="true">
      <c r="A244" t="s" s="4">
        <v>1175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126</v>
      </c>
      <c r="G244" t="s" s="4">
        <v>127</v>
      </c>
      <c r="H244" t="s" s="4">
        <v>88</v>
      </c>
      <c r="I244" t="s" s="4">
        <v>1170</v>
      </c>
      <c r="J244" t="s" s="4">
        <v>1176</v>
      </c>
      <c r="K244" t="s" s="4">
        <v>1177</v>
      </c>
      <c r="L244" t="s" s="4">
        <v>171</v>
      </c>
      <c r="M244" t="s" s="4">
        <v>93</v>
      </c>
      <c r="N244" t="s" s="4">
        <v>131</v>
      </c>
      <c r="O244" t="s" s="4">
        <v>95</v>
      </c>
      <c r="P244" t="s" s="4">
        <v>132</v>
      </c>
      <c r="Q244" t="s" s="4">
        <v>95</v>
      </c>
      <c r="R244" t="s" s="4">
        <v>1178</v>
      </c>
      <c r="S244" t="s" s="4">
        <v>1178</v>
      </c>
      <c r="T244" t="s" s="4">
        <v>1178</v>
      </c>
      <c r="U244" t="s" s="4">
        <v>1178</v>
      </c>
      <c r="V244" t="s" s="4">
        <v>1178</v>
      </c>
      <c r="W244" t="s" s="4">
        <v>1178</v>
      </c>
      <c r="X244" t="s" s="4">
        <v>1178</v>
      </c>
      <c r="Y244" t="s" s="4">
        <v>1178</v>
      </c>
      <c r="Z244" t="s" s="4">
        <v>1178</v>
      </c>
      <c r="AA244" t="s" s="4">
        <v>1178</v>
      </c>
      <c r="AB244" t="s" s="4">
        <v>1178</v>
      </c>
      <c r="AC244" t="s" s="4">
        <v>1178</v>
      </c>
      <c r="AD244" t="s" s="4">
        <v>1178</v>
      </c>
      <c r="AE244" t="s" s="4">
        <v>98</v>
      </c>
      <c r="AF244" t="s" s="4">
        <v>99</v>
      </c>
      <c r="AG244" t="s" s="4">
        <v>84</v>
      </c>
      <c r="AH244" t="s" s="4">
        <v>100</v>
      </c>
    </row>
    <row r="245" ht="45.0" customHeight="true">
      <c r="A245" t="s" s="4">
        <v>1179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112</v>
      </c>
      <c r="G245" t="s" s="4">
        <v>113</v>
      </c>
      <c r="H245" t="s" s="4">
        <v>88</v>
      </c>
      <c r="I245" t="s" s="4">
        <v>1170</v>
      </c>
      <c r="J245" t="s" s="4">
        <v>1180</v>
      </c>
      <c r="K245" t="s" s="4">
        <v>1181</v>
      </c>
      <c r="L245" t="s" s="4">
        <v>136</v>
      </c>
      <c r="M245" t="s" s="4">
        <v>107</v>
      </c>
      <c r="N245" t="s" s="4">
        <v>117</v>
      </c>
      <c r="O245" t="s" s="4">
        <v>95</v>
      </c>
      <c r="P245" t="s" s="4">
        <v>118</v>
      </c>
      <c r="Q245" t="s" s="4">
        <v>95</v>
      </c>
      <c r="R245" t="s" s="4">
        <v>1182</v>
      </c>
      <c r="S245" t="s" s="4">
        <v>1182</v>
      </c>
      <c r="T245" t="s" s="4">
        <v>1182</v>
      </c>
      <c r="U245" t="s" s="4">
        <v>1182</v>
      </c>
      <c r="V245" t="s" s="4">
        <v>1182</v>
      </c>
      <c r="W245" t="s" s="4">
        <v>1182</v>
      </c>
      <c r="X245" t="s" s="4">
        <v>1182</v>
      </c>
      <c r="Y245" t="s" s="4">
        <v>1182</v>
      </c>
      <c r="Z245" t="s" s="4">
        <v>1182</v>
      </c>
      <c r="AA245" t="s" s="4">
        <v>1182</v>
      </c>
      <c r="AB245" t="s" s="4">
        <v>1182</v>
      </c>
      <c r="AC245" t="s" s="4">
        <v>1182</v>
      </c>
      <c r="AD245" t="s" s="4">
        <v>1182</v>
      </c>
      <c r="AE245" t="s" s="4">
        <v>98</v>
      </c>
      <c r="AF245" t="s" s="4">
        <v>99</v>
      </c>
      <c r="AG245" t="s" s="4">
        <v>84</v>
      </c>
      <c r="AH245" t="s" s="4">
        <v>100</v>
      </c>
    </row>
    <row r="246" ht="45.0" customHeight="true">
      <c r="A246" t="s" s="4">
        <v>1183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140</v>
      </c>
      <c r="G246" t="s" s="4">
        <v>141</v>
      </c>
      <c r="H246" t="s" s="4">
        <v>88</v>
      </c>
      <c r="I246" t="s" s="4">
        <v>1170</v>
      </c>
      <c r="J246" t="s" s="4">
        <v>1184</v>
      </c>
      <c r="K246" t="s" s="4">
        <v>144</v>
      </c>
      <c r="L246" t="s" s="4">
        <v>171</v>
      </c>
      <c r="M246" t="s" s="4">
        <v>107</v>
      </c>
      <c r="N246" t="s" s="4">
        <v>145</v>
      </c>
      <c r="O246" t="s" s="4">
        <v>95</v>
      </c>
      <c r="P246" t="s" s="4">
        <v>146</v>
      </c>
      <c r="Q246" t="s" s="4">
        <v>95</v>
      </c>
      <c r="R246" t="s" s="4">
        <v>1185</v>
      </c>
      <c r="S246" t="s" s="4">
        <v>1185</v>
      </c>
      <c r="T246" t="s" s="4">
        <v>1185</v>
      </c>
      <c r="U246" t="s" s="4">
        <v>1185</v>
      </c>
      <c r="V246" t="s" s="4">
        <v>1185</v>
      </c>
      <c r="W246" t="s" s="4">
        <v>1185</v>
      </c>
      <c r="X246" t="s" s="4">
        <v>1185</v>
      </c>
      <c r="Y246" t="s" s="4">
        <v>1185</v>
      </c>
      <c r="Z246" t="s" s="4">
        <v>1185</v>
      </c>
      <c r="AA246" t="s" s="4">
        <v>1185</v>
      </c>
      <c r="AB246" t="s" s="4">
        <v>1185</v>
      </c>
      <c r="AC246" t="s" s="4">
        <v>1185</v>
      </c>
      <c r="AD246" t="s" s="4">
        <v>1185</v>
      </c>
      <c r="AE246" t="s" s="4">
        <v>98</v>
      </c>
      <c r="AF246" t="s" s="4">
        <v>99</v>
      </c>
      <c r="AG246" t="s" s="4">
        <v>84</v>
      </c>
      <c r="AH246" t="s" s="4">
        <v>100</v>
      </c>
    </row>
    <row r="247" ht="45.0" customHeight="true">
      <c r="A247" t="s" s="4">
        <v>1186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140</v>
      </c>
      <c r="G247" t="s" s="4">
        <v>141</v>
      </c>
      <c r="H247" t="s" s="4">
        <v>88</v>
      </c>
      <c r="I247" t="s" s="4">
        <v>1170</v>
      </c>
      <c r="J247" t="s" s="4">
        <v>1187</v>
      </c>
      <c r="K247" t="s" s="4">
        <v>200</v>
      </c>
      <c r="L247" t="s" s="4">
        <v>386</v>
      </c>
      <c r="M247" t="s" s="4">
        <v>93</v>
      </c>
      <c r="N247" t="s" s="4">
        <v>145</v>
      </c>
      <c r="O247" t="s" s="4">
        <v>95</v>
      </c>
      <c r="P247" t="s" s="4">
        <v>146</v>
      </c>
      <c r="Q247" t="s" s="4">
        <v>95</v>
      </c>
      <c r="R247" t="s" s="4">
        <v>1188</v>
      </c>
      <c r="S247" t="s" s="4">
        <v>1188</v>
      </c>
      <c r="T247" t="s" s="4">
        <v>1188</v>
      </c>
      <c r="U247" t="s" s="4">
        <v>1188</v>
      </c>
      <c r="V247" t="s" s="4">
        <v>1188</v>
      </c>
      <c r="W247" t="s" s="4">
        <v>1188</v>
      </c>
      <c r="X247" t="s" s="4">
        <v>1188</v>
      </c>
      <c r="Y247" t="s" s="4">
        <v>1188</v>
      </c>
      <c r="Z247" t="s" s="4">
        <v>1188</v>
      </c>
      <c r="AA247" t="s" s="4">
        <v>1188</v>
      </c>
      <c r="AB247" t="s" s="4">
        <v>1188</v>
      </c>
      <c r="AC247" t="s" s="4">
        <v>1188</v>
      </c>
      <c r="AD247" t="s" s="4">
        <v>1188</v>
      </c>
      <c r="AE247" t="s" s="4">
        <v>98</v>
      </c>
      <c r="AF247" t="s" s="4">
        <v>99</v>
      </c>
      <c r="AG247" t="s" s="4">
        <v>84</v>
      </c>
      <c r="AH247" t="s" s="4">
        <v>100</v>
      </c>
    </row>
    <row r="248" ht="45.0" customHeight="true">
      <c r="A248" t="s" s="4">
        <v>1189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164</v>
      </c>
      <c r="G248" t="s" s="4">
        <v>165</v>
      </c>
      <c r="H248" t="s" s="4">
        <v>88</v>
      </c>
      <c r="I248" t="s" s="4">
        <v>1170</v>
      </c>
      <c r="J248" t="s" s="4">
        <v>1190</v>
      </c>
      <c r="K248" t="s" s="4">
        <v>1191</v>
      </c>
      <c r="L248" t="s" s="4">
        <v>418</v>
      </c>
      <c r="M248" t="s" s="4">
        <v>93</v>
      </c>
      <c r="N248" t="s" s="4">
        <v>343</v>
      </c>
      <c r="O248" t="s" s="4">
        <v>95</v>
      </c>
      <c r="P248" t="s" s="4">
        <v>344</v>
      </c>
      <c r="Q248" t="s" s="4">
        <v>95</v>
      </c>
      <c r="R248" t="s" s="4">
        <v>1192</v>
      </c>
      <c r="S248" t="s" s="4">
        <v>1192</v>
      </c>
      <c r="T248" t="s" s="4">
        <v>1192</v>
      </c>
      <c r="U248" t="s" s="4">
        <v>1192</v>
      </c>
      <c r="V248" t="s" s="4">
        <v>1192</v>
      </c>
      <c r="W248" t="s" s="4">
        <v>1192</v>
      </c>
      <c r="X248" t="s" s="4">
        <v>1192</v>
      </c>
      <c r="Y248" t="s" s="4">
        <v>1192</v>
      </c>
      <c r="Z248" t="s" s="4">
        <v>1192</v>
      </c>
      <c r="AA248" t="s" s="4">
        <v>1192</v>
      </c>
      <c r="AB248" t="s" s="4">
        <v>1192</v>
      </c>
      <c r="AC248" t="s" s="4">
        <v>1192</v>
      </c>
      <c r="AD248" t="s" s="4">
        <v>1192</v>
      </c>
      <c r="AE248" t="s" s="4">
        <v>98</v>
      </c>
      <c r="AF248" t="s" s="4">
        <v>99</v>
      </c>
      <c r="AG248" t="s" s="4">
        <v>84</v>
      </c>
      <c r="AH248" t="s" s="4">
        <v>100</v>
      </c>
    </row>
    <row r="249" ht="45.0" customHeight="true">
      <c r="A249" t="s" s="4">
        <v>1193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520</v>
      </c>
      <c r="G249" t="s" s="4">
        <v>521</v>
      </c>
      <c r="H249" t="s" s="4">
        <v>88</v>
      </c>
      <c r="I249" t="s" s="4">
        <v>1194</v>
      </c>
      <c r="J249" t="s" s="4">
        <v>1195</v>
      </c>
      <c r="K249" t="s" s="4">
        <v>1196</v>
      </c>
      <c r="L249" t="s" s="4">
        <v>1071</v>
      </c>
      <c r="M249" t="s" s="4">
        <v>107</v>
      </c>
      <c r="N249" t="s" s="4">
        <v>1197</v>
      </c>
      <c r="O249" t="s" s="4">
        <v>95</v>
      </c>
      <c r="P249" t="s" s="4">
        <v>1198</v>
      </c>
      <c r="Q249" t="s" s="4">
        <v>95</v>
      </c>
      <c r="R249" t="s" s="4">
        <v>1199</v>
      </c>
      <c r="S249" t="s" s="4">
        <v>1199</v>
      </c>
      <c r="T249" t="s" s="4">
        <v>1199</v>
      </c>
      <c r="U249" t="s" s="4">
        <v>1199</v>
      </c>
      <c r="V249" t="s" s="4">
        <v>1199</v>
      </c>
      <c r="W249" t="s" s="4">
        <v>1199</v>
      </c>
      <c r="X249" t="s" s="4">
        <v>1199</v>
      </c>
      <c r="Y249" t="s" s="4">
        <v>1199</v>
      </c>
      <c r="Z249" t="s" s="4">
        <v>1199</v>
      </c>
      <c r="AA249" t="s" s="4">
        <v>1199</v>
      </c>
      <c r="AB249" t="s" s="4">
        <v>1199</v>
      </c>
      <c r="AC249" t="s" s="4">
        <v>1199</v>
      </c>
      <c r="AD249" t="s" s="4">
        <v>1199</v>
      </c>
      <c r="AE249" t="s" s="4">
        <v>98</v>
      </c>
      <c r="AF249" t="s" s="4">
        <v>99</v>
      </c>
      <c r="AG249" t="s" s="4">
        <v>84</v>
      </c>
      <c r="AH249" t="s" s="4">
        <v>100</v>
      </c>
    </row>
    <row r="250" ht="45.0" customHeight="true">
      <c r="A250" t="s" s="4">
        <v>1200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265</v>
      </c>
      <c r="G250" t="s" s="4">
        <v>266</v>
      </c>
      <c r="H250" t="s" s="4">
        <v>88</v>
      </c>
      <c r="I250" t="s" s="4">
        <v>1194</v>
      </c>
      <c r="J250" t="s" s="4">
        <v>1201</v>
      </c>
      <c r="K250" t="s" s="4">
        <v>477</v>
      </c>
      <c r="L250" t="s" s="4">
        <v>171</v>
      </c>
      <c r="M250" t="s" s="4">
        <v>93</v>
      </c>
      <c r="N250" t="s" s="4">
        <v>268</v>
      </c>
      <c r="O250" t="s" s="4">
        <v>95</v>
      </c>
      <c r="P250" t="s" s="4">
        <v>269</v>
      </c>
      <c r="Q250" t="s" s="4">
        <v>95</v>
      </c>
      <c r="R250" t="s" s="4">
        <v>1202</v>
      </c>
      <c r="S250" t="s" s="4">
        <v>1202</v>
      </c>
      <c r="T250" t="s" s="4">
        <v>1202</v>
      </c>
      <c r="U250" t="s" s="4">
        <v>1202</v>
      </c>
      <c r="V250" t="s" s="4">
        <v>1202</v>
      </c>
      <c r="W250" t="s" s="4">
        <v>1202</v>
      </c>
      <c r="X250" t="s" s="4">
        <v>1202</v>
      </c>
      <c r="Y250" t="s" s="4">
        <v>1202</v>
      </c>
      <c r="Z250" t="s" s="4">
        <v>1202</v>
      </c>
      <c r="AA250" t="s" s="4">
        <v>1202</v>
      </c>
      <c r="AB250" t="s" s="4">
        <v>1202</v>
      </c>
      <c r="AC250" t="s" s="4">
        <v>1202</v>
      </c>
      <c r="AD250" t="s" s="4">
        <v>1202</v>
      </c>
      <c r="AE250" t="s" s="4">
        <v>98</v>
      </c>
      <c r="AF250" t="s" s="4">
        <v>99</v>
      </c>
      <c r="AG250" t="s" s="4">
        <v>84</v>
      </c>
      <c r="AH250" t="s" s="4">
        <v>100</v>
      </c>
    </row>
    <row r="251" ht="45.0" customHeight="true">
      <c r="A251" t="s" s="4">
        <v>1203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265</v>
      </c>
      <c r="G251" t="s" s="4">
        <v>266</v>
      </c>
      <c r="H251" t="s" s="4">
        <v>88</v>
      </c>
      <c r="I251" t="s" s="4">
        <v>1194</v>
      </c>
      <c r="J251" t="s" s="4">
        <v>1204</v>
      </c>
      <c r="K251" t="s" s="4">
        <v>1205</v>
      </c>
      <c r="L251" t="s" s="4">
        <v>171</v>
      </c>
      <c r="M251" t="s" s="4">
        <v>107</v>
      </c>
      <c r="N251" t="s" s="4">
        <v>268</v>
      </c>
      <c r="O251" t="s" s="4">
        <v>95</v>
      </c>
      <c r="P251" t="s" s="4">
        <v>269</v>
      </c>
      <c r="Q251" t="s" s="4">
        <v>95</v>
      </c>
      <c r="R251" t="s" s="4">
        <v>1206</v>
      </c>
      <c r="S251" t="s" s="4">
        <v>1206</v>
      </c>
      <c r="T251" t="s" s="4">
        <v>1206</v>
      </c>
      <c r="U251" t="s" s="4">
        <v>1206</v>
      </c>
      <c r="V251" t="s" s="4">
        <v>1206</v>
      </c>
      <c r="W251" t="s" s="4">
        <v>1206</v>
      </c>
      <c r="X251" t="s" s="4">
        <v>1206</v>
      </c>
      <c r="Y251" t="s" s="4">
        <v>1206</v>
      </c>
      <c r="Z251" t="s" s="4">
        <v>1206</v>
      </c>
      <c r="AA251" t="s" s="4">
        <v>1206</v>
      </c>
      <c r="AB251" t="s" s="4">
        <v>1206</v>
      </c>
      <c r="AC251" t="s" s="4">
        <v>1206</v>
      </c>
      <c r="AD251" t="s" s="4">
        <v>1206</v>
      </c>
      <c r="AE251" t="s" s="4">
        <v>98</v>
      </c>
      <c r="AF251" t="s" s="4">
        <v>99</v>
      </c>
      <c r="AG251" t="s" s="4">
        <v>84</v>
      </c>
      <c r="AH251" t="s" s="4">
        <v>100</v>
      </c>
    </row>
    <row r="252" ht="45.0" customHeight="true">
      <c r="A252" t="s" s="4">
        <v>1207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265</v>
      </c>
      <c r="G252" t="s" s="4">
        <v>266</v>
      </c>
      <c r="H252" t="s" s="4">
        <v>88</v>
      </c>
      <c r="I252" t="s" s="4">
        <v>1194</v>
      </c>
      <c r="J252" t="s" s="4">
        <v>1208</v>
      </c>
      <c r="K252" t="s" s="4">
        <v>167</v>
      </c>
      <c r="L252" t="s" s="4">
        <v>278</v>
      </c>
      <c r="M252" t="s" s="4">
        <v>93</v>
      </c>
      <c r="N252" t="s" s="4">
        <v>268</v>
      </c>
      <c r="O252" t="s" s="4">
        <v>95</v>
      </c>
      <c r="P252" t="s" s="4">
        <v>269</v>
      </c>
      <c r="Q252" t="s" s="4">
        <v>95</v>
      </c>
      <c r="R252" t="s" s="4">
        <v>1209</v>
      </c>
      <c r="S252" t="s" s="4">
        <v>1209</v>
      </c>
      <c r="T252" t="s" s="4">
        <v>1209</v>
      </c>
      <c r="U252" t="s" s="4">
        <v>1209</v>
      </c>
      <c r="V252" t="s" s="4">
        <v>1209</v>
      </c>
      <c r="W252" t="s" s="4">
        <v>1209</v>
      </c>
      <c r="X252" t="s" s="4">
        <v>1209</v>
      </c>
      <c r="Y252" t="s" s="4">
        <v>1209</v>
      </c>
      <c r="Z252" t="s" s="4">
        <v>1209</v>
      </c>
      <c r="AA252" t="s" s="4">
        <v>1209</v>
      </c>
      <c r="AB252" t="s" s="4">
        <v>1209</v>
      </c>
      <c r="AC252" t="s" s="4">
        <v>1209</v>
      </c>
      <c r="AD252" t="s" s="4">
        <v>1209</v>
      </c>
      <c r="AE252" t="s" s="4">
        <v>98</v>
      </c>
      <c r="AF252" t="s" s="4">
        <v>99</v>
      </c>
      <c r="AG252" t="s" s="4">
        <v>84</v>
      </c>
      <c r="AH252" t="s" s="4">
        <v>100</v>
      </c>
    </row>
    <row r="253" ht="45.0" customHeight="true">
      <c r="A253" t="s" s="4">
        <v>1210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265</v>
      </c>
      <c r="G253" t="s" s="4">
        <v>266</v>
      </c>
      <c r="H253" t="s" s="4">
        <v>88</v>
      </c>
      <c r="I253" t="s" s="4">
        <v>1194</v>
      </c>
      <c r="J253" t="s" s="4">
        <v>1211</v>
      </c>
      <c r="K253" t="s" s="4">
        <v>870</v>
      </c>
      <c r="L253" t="s" s="4">
        <v>1212</v>
      </c>
      <c r="M253" t="s" s="4">
        <v>93</v>
      </c>
      <c r="N253" t="s" s="4">
        <v>268</v>
      </c>
      <c r="O253" t="s" s="4">
        <v>95</v>
      </c>
      <c r="P253" t="s" s="4">
        <v>269</v>
      </c>
      <c r="Q253" t="s" s="4">
        <v>95</v>
      </c>
      <c r="R253" t="s" s="4">
        <v>1213</v>
      </c>
      <c r="S253" t="s" s="4">
        <v>1213</v>
      </c>
      <c r="T253" t="s" s="4">
        <v>1213</v>
      </c>
      <c r="U253" t="s" s="4">
        <v>1213</v>
      </c>
      <c r="V253" t="s" s="4">
        <v>1213</v>
      </c>
      <c r="W253" t="s" s="4">
        <v>1213</v>
      </c>
      <c r="X253" t="s" s="4">
        <v>1213</v>
      </c>
      <c r="Y253" t="s" s="4">
        <v>1213</v>
      </c>
      <c r="Z253" t="s" s="4">
        <v>1213</v>
      </c>
      <c r="AA253" t="s" s="4">
        <v>1213</v>
      </c>
      <c r="AB253" t="s" s="4">
        <v>1213</v>
      </c>
      <c r="AC253" t="s" s="4">
        <v>1213</v>
      </c>
      <c r="AD253" t="s" s="4">
        <v>1213</v>
      </c>
      <c r="AE253" t="s" s="4">
        <v>98</v>
      </c>
      <c r="AF253" t="s" s="4">
        <v>99</v>
      </c>
      <c r="AG253" t="s" s="4">
        <v>84</v>
      </c>
      <c r="AH253" t="s" s="4">
        <v>100</v>
      </c>
    </row>
    <row r="254" ht="45.0" customHeight="true">
      <c r="A254" t="s" s="4">
        <v>1214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520</v>
      </c>
      <c r="G254" t="s" s="4">
        <v>521</v>
      </c>
      <c r="H254" t="s" s="4">
        <v>88</v>
      </c>
      <c r="I254" t="s" s="4">
        <v>1215</v>
      </c>
      <c r="J254" t="s" s="4">
        <v>417</v>
      </c>
      <c r="K254" t="s" s="4">
        <v>729</v>
      </c>
      <c r="L254" t="s" s="4">
        <v>255</v>
      </c>
      <c r="M254" t="s" s="4">
        <v>107</v>
      </c>
      <c r="N254" t="s" s="4">
        <v>524</v>
      </c>
      <c r="O254" t="s" s="4">
        <v>95</v>
      </c>
      <c r="P254" t="s" s="4">
        <v>525</v>
      </c>
      <c r="Q254" t="s" s="4">
        <v>95</v>
      </c>
      <c r="R254" t="s" s="4">
        <v>1216</v>
      </c>
      <c r="S254" t="s" s="4">
        <v>1216</v>
      </c>
      <c r="T254" t="s" s="4">
        <v>1216</v>
      </c>
      <c r="U254" t="s" s="4">
        <v>1216</v>
      </c>
      <c r="V254" t="s" s="4">
        <v>1216</v>
      </c>
      <c r="W254" t="s" s="4">
        <v>1216</v>
      </c>
      <c r="X254" t="s" s="4">
        <v>1216</v>
      </c>
      <c r="Y254" t="s" s="4">
        <v>1216</v>
      </c>
      <c r="Z254" t="s" s="4">
        <v>1216</v>
      </c>
      <c r="AA254" t="s" s="4">
        <v>1216</v>
      </c>
      <c r="AB254" t="s" s="4">
        <v>1216</v>
      </c>
      <c r="AC254" t="s" s="4">
        <v>1216</v>
      </c>
      <c r="AD254" t="s" s="4">
        <v>1216</v>
      </c>
      <c r="AE254" t="s" s="4">
        <v>98</v>
      </c>
      <c r="AF254" t="s" s="4">
        <v>99</v>
      </c>
      <c r="AG254" t="s" s="4">
        <v>84</v>
      </c>
      <c r="AH254" t="s" s="4">
        <v>100</v>
      </c>
    </row>
    <row r="255" ht="45.0" customHeight="true">
      <c r="A255" t="s" s="4">
        <v>1217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112</v>
      </c>
      <c r="G255" t="s" s="4">
        <v>113</v>
      </c>
      <c r="H255" t="s" s="4">
        <v>88</v>
      </c>
      <c r="I255" t="s" s="4">
        <v>1104</v>
      </c>
      <c r="J255" t="s" s="4">
        <v>1218</v>
      </c>
      <c r="K255" t="s" s="4">
        <v>255</v>
      </c>
      <c r="L255" t="s" s="4">
        <v>1219</v>
      </c>
      <c r="M255" t="s" s="4">
        <v>93</v>
      </c>
      <c r="N255" t="s" s="4">
        <v>117</v>
      </c>
      <c r="O255" t="s" s="4">
        <v>95</v>
      </c>
      <c r="P255" t="s" s="4">
        <v>118</v>
      </c>
      <c r="Q255" t="s" s="4">
        <v>95</v>
      </c>
      <c r="R255" t="s" s="4">
        <v>1220</v>
      </c>
      <c r="S255" t="s" s="4">
        <v>1220</v>
      </c>
      <c r="T255" t="s" s="4">
        <v>1220</v>
      </c>
      <c r="U255" t="s" s="4">
        <v>1220</v>
      </c>
      <c r="V255" t="s" s="4">
        <v>1220</v>
      </c>
      <c r="W255" t="s" s="4">
        <v>1220</v>
      </c>
      <c r="X255" t="s" s="4">
        <v>1220</v>
      </c>
      <c r="Y255" t="s" s="4">
        <v>1220</v>
      </c>
      <c r="Z255" t="s" s="4">
        <v>1220</v>
      </c>
      <c r="AA255" t="s" s="4">
        <v>1220</v>
      </c>
      <c r="AB255" t="s" s="4">
        <v>1220</v>
      </c>
      <c r="AC255" t="s" s="4">
        <v>1220</v>
      </c>
      <c r="AD255" t="s" s="4">
        <v>1220</v>
      </c>
      <c r="AE255" t="s" s="4">
        <v>98</v>
      </c>
      <c r="AF255" t="s" s="4">
        <v>99</v>
      </c>
      <c r="AG255" t="s" s="4">
        <v>84</v>
      </c>
      <c r="AH255" t="s" s="4">
        <v>100</v>
      </c>
    </row>
    <row r="256" ht="45.0" customHeight="true">
      <c r="A256" t="s" s="4">
        <v>1221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126</v>
      </c>
      <c r="G256" t="s" s="4">
        <v>127</v>
      </c>
      <c r="H256" t="s" s="4">
        <v>88</v>
      </c>
      <c r="I256" t="s" s="4">
        <v>1104</v>
      </c>
      <c r="J256" t="s" s="4">
        <v>535</v>
      </c>
      <c r="K256" t="s" s="4">
        <v>991</v>
      </c>
      <c r="L256" t="s" s="4">
        <v>1222</v>
      </c>
      <c r="M256" t="s" s="4">
        <v>107</v>
      </c>
      <c r="N256" t="s" s="4">
        <v>1223</v>
      </c>
      <c r="O256" t="s" s="4">
        <v>95</v>
      </c>
      <c r="P256" t="s" s="4">
        <v>1224</v>
      </c>
      <c r="Q256" t="s" s="4">
        <v>95</v>
      </c>
      <c r="R256" t="s" s="4">
        <v>1225</v>
      </c>
      <c r="S256" t="s" s="4">
        <v>1225</v>
      </c>
      <c r="T256" t="s" s="4">
        <v>1225</v>
      </c>
      <c r="U256" t="s" s="4">
        <v>1225</v>
      </c>
      <c r="V256" t="s" s="4">
        <v>1225</v>
      </c>
      <c r="W256" t="s" s="4">
        <v>1225</v>
      </c>
      <c r="X256" t="s" s="4">
        <v>1225</v>
      </c>
      <c r="Y256" t="s" s="4">
        <v>1225</v>
      </c>
      <c r="Z256" t="s" s="4">
        <v>1225</v>
      </c>
      <c r="AA256" t="s" s="4">
        <v>1225</v>
      </c>
      <c r="AB256" t="s" s="4">
        <v>1225</v>
      </c>
      <c r="AC256" t="s" s="4">
        <v>1225</v>
      </c>
      <c r="AD256" t="s" s="4">
        <v>1225</v>
      </c>
      <c r="AE256" t="s" s="4">
        <v>98</v>
      </c>
      <c r="AF256" t="s" s="4">
        <v>99</v>
      </c>
      <c r="AG256" t="s" s="4">
        <v>84</v>
      </c>
      <c r="AH256" t="s" s="4">
        <v>100</v>
      </c>
    </row>
    <row r="257" ht="45.0" customHeight="true">
      <c r="A257" t="s" s="4">
        <v>1226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140</v>
      </c>
      <c r="G257" t="s" s="4">
        <v>141</v>
      </c>
      <c r="H257" t="s" s="4">
        <v>88</v>
      </c>
      <c r="I257" t="s" s="4">
        <v>1104</v>
      </c>
      <c r="J257" t="s" s="4">
        <v>1227</v>
      </c>
      <c r="K257" t="s" s="4">
        <v>897</v>
      </c>
      <c r="L257" t="s" s="4">
        <v>601</v>
      </c>
      <c r="M257" t="s" s="4">
        <v>107</v>
      </c>
      <c r="N257" t="s" s="4">
        <v>145</v>
      </c>
      <c r="O257" t="s" s="4">
        <v>95</v>
      </c>
      <c r="P257" t="s" s="4">
        <v>146</v>
      </c>
      <c r="Q257" t="s" s="4">
        <v>95</v>
      </c>
      <c r="R257" t="s" s="4">
        <v>1228</v>
      </c>
      <c r="S257" t="s" s="4">
        <v>1228</v>
      </c>
      <c r="T257" t="s" s="4">
        <v>1228</v>
      </c>
      <c r="U257" t="s" s="4">
        <v>1228</v>
      </c>
      <c r="V257" t="s" s="4">
        <v>1228</v>
      </c>
      <c r="W257" t="s" s="4">
        <v>1228</v>
      </c>
      <c r="X257" t="s" s="4">
        <v>1228</v>
      </c>
      <c r="Y257" t="s" s="4">
        <v>1228</v>
      </c>
      <c r="Z257" t="s" s="4">
        <v>1228</v>
      </c>
      <c r="AA257" t="s" s="4">
        <v>1228</v>
      </c>
      <c r="AB257" t="s" s="4">
        <v>1228</v>
      </c>
      <c r="AC257" t="s" s="4">
        <v>1228</v>
      </c>
      <c r="AD257" t="s" s="4">
        <v>1228</v>
      </c>
      <c r="AE257" t="s" s="4">
        <v>98</v>
      </c>
      <c r="AF257" t="s" s="4">
        <v>99</v>
      </c>
      <c r="AG257" t="s" s="4">
        <v>84</v>
      </c>
      <c r="AH257" t="s" s="4">
        <v>100</v>
      </c>
    </row>
    <row r="258" ht="45.0" customHeight="true">
      <c r="A258" t="s" s="4">
        <v>1229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140</v>
      </c>
      <c r="G258" t="s" s="4">
        <v>141</v>
      </c>
      <c r="H258" t="s" s="4">
        <v>88</v>
      </c>
      <c r="I258" t="s" s="4">
        <v>1104</v>
      </c>
      <c r="J258" t="s" s="4">
        <v>1230</v>
      </c>
      <c r="K258" t="s" s="4">
        <v>1106</v>
      </c>
      <c r="L258" t="s" s="4">
        <v>1231</v>
      </c>
      <c r="M258" t="s" s="4">
        <v>93</v>
      </c>
      <c r="N258" t="s" s="4">
        <v>145</v>
      </c>
      <c r="O258" t="s" s="4">
        <v>95</v>
      </c>
      <c r="P258" t="s" s="4">
        <v>146</v>
      </c>
      <c r="Q258" t="s" s="4">
        <v>95</v>
      </c>
      <c r="R258" t="s" s="4">
        <v>1232</v>
      </c>
      <c r="S258" t="s" s="4">
        <v>1232</v>
      </c>
      <c r="T258" t="s" s="4">
        <v>1232</v>
      </c>
      <c r="U258" t="s" s="4">
        <v>1232</v>
      </c>
      <c r="V258" t="s" s="4">
        <v>1232</v>
      </c>
      <c r="W258" t="s" s="4">
        <v>1232</v>
      </c>
      <c r="X258" t="s" s="4">
        <v>1232</v>
      </c>
      <c r="Y258" t="s" s="4">
        <v>1232</v>
      </c>
      <c r="Z258" t="s" s="4">
        <v>1232</v>
      </c>
      <c r="AA258" t="s" s="4">
        <v>1232</v>
      </c>
      <c r="AB258" t="s" s="4">
        <v>1232</v>
      </c>
      <c r="AC258" t="s" s="4">
        <v>1232</v>
      </c>
      <c r="AD258" t="s" s="4">
        <v>1232</v>
      </c>
      <c r="AE258" t="s" s="4">
        <v>98</v>
      </c>
      <c r="AF258" t="s" s="4">
        <v>99</v>
      </c>
      <c r="AG258" t="s" s="4">
        <v>84</v>
      </c>
      <c r="AH258" t="s" s="4">
        <v>100</v>
      </c>
    </row>
    <row r="259" ht="45.0" customHeight="true">
      <c r="A259" t="s" s="4">
        <v>1233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140</v>
      </c>
      <c r="G259" t="s" s="4">
        <v>141</v>
      </c>
      <c r="H259" t="s" s="4">
        <v>88</v>
      </c>
      <c r="I259" t="s" s="4">
        <v>1104</v>
      </c>
      <c r="J259" t="s" s="4">
        <v>1234</v>
      </c>
      <c r="K259" t="s" s="4">
        <v>418</v>
      </c>
      <c r="L259" t="s" s="4">
        <v>1231</v>
      </c>
      <c r="M259" t="s" s="4">
        <v>93</v>
      </c>
      <c r="N259" t="s" s="4">
        <v>145</v>
      </c>
      <c r="O259" t="s" s="4">
        <v>95</v>
      </c>
      <c r="P259" t="s" s="4">
        <v>146</v>
      </c>
      <c r="Q259" t="s" s="4">
        <v>95</v>
      </c>
      <c r="R259" t="s" s="4">
        <v>1235</v>
      </c>
      <c r="S259" t="s" s="4">
        <v>1235</v>
      </c>
      <c r="T259" t="s" s="4">
        <v>1235</v>
      </c>
      <c r="U259" t="s" s="4">
        <v>1235</v>
      </c>
      <c r="V259" t="s" s="4">
        <v>1235</v>
      </c>
      <c r="W259" t="s" s="4">
        <v>1235</v>
      </c>
      <c r="X259" t="s" s="4">
        <v>1235</v>
      </c>
      <c r="Y259" t="s" s="4">
        <v>1235</v>
      </c>
      <c r="Z259" t="s" s="4">
        <v>1235</v>
      </c>
      <c r="AA259" t="s" s="4">
        <v>1235</v>
      </c>
      <c r="AB259" t="s" s="4">
        <v>1235</v>
      </c>
      <c r="AC259" t="s" s="4">
        <v>1235</v>
      </c>
      <c r="AD259" t="s" s="4">
        <v>1235</v>
      </c>
      <c r="AE259" t="s" s="4">
        <v>98</v>
      </c>
      <c r="AF259" t="s" s="4">
        <v>99</v>
      </c>
      <c r="AG259" t="s" s="4">
        <v>84</v>
      </c>
      <c r="AH259" t="s" s="4">
        <v>100</v>
      </c>
    </row>
    <row r="260" ht="45.0" customHeight="true">
      <c r="A260" t="s" s="4">
        <v>1236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1237</v>
      </c>
      <c r="G260" t="s" s="4">
        <v>1238</v>
      </c>
      <c r="H260" t="s" s="4">
        <v>88</v>
      </c>
      <c r="I260" t="s" s="4">
        <v>1104</v>
      </c>
      <c r="J260" t="s" s="4">
        <v>1239</v>
      </c>
      <c r="K260" t="s" s="4">
        <v>1240</v>
      </c>
      <c r="L260" t="s" s="4">
        <v>214</v>
      </c>
      <c r="M260" t="s" s="4">
        <v>93</v>
      </c>
      <c r="N260" t="s" s="4">
        <v>145</v>
      </c>
      <c r="O260" t="s" s="4">
        <v>95</v>
      </c>
      <c r="P260" t="s" s="4">
        <v>146</v>
      </c>
      <c r="Q260" t="s" s="4">
        <v>95</v>
      </c>
      <c r="R260" t="s" s="4">
        <v>1241</v>
      </c>
      <c r="S260" t="s" s="4">
        <v>1241</v>
      </c>
      <c r="T260" t="s" s="4">
        <v>1241</v>
      </c>
      <c r="U260" t="s" s="4">
        <v>1241</v>
      </c>
      <c r="V260" t="s" s="4">
        <v>1241</v>
      </c>
      <c r="W260" t="s" s="4">
        <v>1241</v>
      </c>
      <c r="X260" t="s" s="4">
        <v>1241</v>
      </c>
      <c r="Y260" t="s" s="4">
        <v>1241</v>
      </c>
      <c r="Z260" t="s" s="4">
        <v>1241</v>
      </c>
      <c r="AA260" t="s" s="4">
        <v>1241</v>
      </c>
      <c r="AB260" t="s" s="4">
        <v>1241</v>
      </c>
      <c r="AC260" t="s" s="4">
        <v>1241</v>
      </c>
      <c r="AD260" t="s" s="4">
        <v>1241</v>
      </c>
      <c r="AE260" t="s" s="4">
        <v>98</v>
      </c>
      <c r="AF260" t="s" s="4">
        <v>99</v>
      </c>
      <c r="AG260" t="s" s="4">
        <v>84</v>
      </c>
      <c r="AH260" t="s" s="4">
        <v>100</v>
      </c>
    </row>
    <row r="261" ht="45.0" customHeight="true">
      <c r="A261" t="s" s="4">
        <v>1242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140</v>
      </c>
      <c r="G261" t="s" s="4">
        <v>141</v>
      </c>
      <c r="H261" t="s" s="4">
        <v>88</v>
      </c>
      <c r="I261" t="s" s="4">
        <v>1140</v>
      </c>
      <c r="J261" t="s" s="4">
        <v>1243</v>
      </c>
      <c r="K261" t="s" s="4">
        <v>1244</v>
      </c>
      <c r="L261" t="s" s="4">
        <v>879</v>
      </c>
      <c r="M261" t="s" s="4">
        <v>93</v>
      </c>
      <c r="N261" t="s" s="4">
        <v>145</v>
      </c>
      <c r="O261" t="s" s="4">
        <v>95</v>
      </c>
      <c r="P261" t="s" s="4">
        <v>146</v>
      </c>
      <c r="Q261" t="s" s="4">
        <v>95</v>
      </c>
      <c r="R261" t="s" s="4">
        <v>1245</v>
      </c>
      <c r="S261" t="s" s="4">
        <v>1245</v>
      </c>
      <c r="T261" t="s" s="4">
        <v>1245</v>
      </c>
      <c r="U261" t="s" s="4">
        <v>1245</v>
      </c>
      <c r="V261" t="s" s="4">
        <v>1245</v>
      </c>
      <c r="W261" t="s" s="4">
        <v>1245</v>
      </c>
      <c r="X261" t="s" s="4">
        <v>1245</v>
      </c>
      <c r="Y261" t="s" s="4">
        <v>1245</v>
      </c>
      <c r="Z261" t="s" s="4">
        <v>1245</v>
      </c>
      <c r="AA261" t="s" s="4">
        <v>1245</v>
      </c>
      <c r="AB261" t="s" s="4">
        <v>1245</v>
      </c>
      <c r="AC261" t="s" s="4">
        <v>1245</v>
      </c>
      <c r="AD261" t="s" s="4">
        <v>1245</v>
      </c>
      <c r="AE261" t="s" s="4">
        <v>98</v>
      </c>
      <c r="AF261" t="s" s="4">
        <v>99</v>
      </c>
      <c r="AG261" t="s" s="4">
        <v>84</v>
      </c>
      <c r="AH261" t="s" s="4">
        <v>100</v>
      </c>
    </row>
    <row r="262" ht="45.0" customHeight="true">
      <c r="A262" t="s" s="4">
        <v>1246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155</v>
      </c>
      <c r="G262" t="s" s="4">
        <v>156</v>
      </c>
      <c r="H262" t="s" s="4">
        <v>88</v>
      </c>
      <c r="I262" t="s" s="4">
        <v>1247</v>
      </c>
      <c r="J262" t="s" s="4">
        <v>1248</v>
      </c>
      <c r="K262" t="s" s="4">
        <v>418</v>
      </c>
      <c r="L262" t="s" s="4">
        <v>152</v>
      </c>
      <c r="M262" t="s" s="4">
        <v>107</v>
      </c>
      <c r="N262" t="s" s="4">
        <v>326</v>
      </c>
      <c r="O262" t="s" s="4">
        <v>95</v>
      </c>
      <c r="P262" t="s" s="4">
        <v>327</v>
      </c>
      <c r="Q262" t="s" s="4">
        <v>95</v>
      </c>
      <c r="R262" t="s" s="4">
        <v>1249</v>
      </c>
      <c r="S262" t="s" s="4">
        <v>1249</v>
      </c>
      <c r="T262" t="s" s="4">
        <v>1249</v>
      </c>
      <c r="U262" t="s" s="4">
        <v>1249</v>
      </c>
      <c r="V262" t="s" s="4">
        <v>1249</v>
      </c>
      <c r="W262" t="s" s="4">
        <v>1249</v>
      </c>
      <c r="X262" t="s" s="4">
        <v>1249</v>
      </c>
      <c r="Y262" t="s" s="4">
        <v>1249</v>
      </c>
      <c r="Z262" t="s" s="4">
        <v>1249</v>
      </c>
      <c r="AA262" t="s" s="4">
        <v>1249</v>
      </c>
      <c r="AB262" t="s" s="4">
        <v>1249</v>
      </c>
      <c r="AC262" t="s" s="4">
        <v>1249</v>
      </c>
      <c r="AD262" t="s" s="4">
        <v>1249</v>
      </c>
      <c r="AE262" t="s" s="4">
        <v>98</v>
      </c>
      <c r="AF262" t="s" s="4">
        <v>99</v>
      </c>
      <c r="AG262" t="s" s="4">
        <v>84</v>
      </c>
      <c r="AH262" t="s" s="4">
        <v>100</v>
      </c>
    </row>
    <row r="263" ht="45.0" customHeight="true">
      <c r="A263" t="s" s="4">
        <v>1250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164</v>
      </c>
      <c r="G263" t="s" s="4">
        <v>165</v>
      </c>
      <c r="H263" t="s" s="4">
        <v>88</v>
      </c>
      <c r="I263" t="s" s="4">
        <v>1247</v>
      </c>
      <c r="J263" t="s" s="4">
        <v>1251</v>
      </c>
      <c r="K263" t="s" s="4">
        <v>1252</v>
      </c>
      <c r="L263" t="s" s="4">
        <v>1253</v>
      </c>
      <c r="M263" t="s" s="4">
        <v>93</v>
      </c>
      <c r="N263" t="s" s="4">
        <v>343</v>
      </c>
      <c r="O263" t="s" s="4">
        <v>95</v>
      </c>
      <c r="P263" t="s" s="4">
        <v>344</v>
      </c>
      <c r="Q263" t="s" s="4">
        <v>95</v>
      </c>
      <c r="R263" t="s" s="4">
        <v>1254</v>
      </c>
      <c r="S263" t="s" s="4">
        <v>1254</v>
      </c>
      <c r="T263" t="s" s="4">
        <v>1254</v>
      </c>
      <c r="U263" t="s" s="4">
        <v>1254</v>
      </c>
      <c r="V263" t="s" s="4">
        <v>1254</v>
      </c>
      <c r="W263" t="s" s="4">
        <v>1254</v>
      </c>
      <c r="X263" t="s" s="4">
        <v>1254</v>
      </c>
      <c r="Y263" t="s" s="4">
        <v>1254</v>
      </c>
      <c r="Z263" t="s" s="4">
        <v>1254</v>
      </c>
      <c r="AA263" t="s" s="4">
        <v>1254</v>
      </c>
      <c r="AB263" t="s" s="4">
        <v>1254</v>
      </c>
      <c r="AC263" t="s" s="4">
        <v>1254</v>
      </c>
      <c r="AD263" t="s" s="4">
        <v>1254</v>
      </c>
      <c r="AE263" t="s" s="4">
        <v>98</v>
      </c>
      <c r="AF263" t="s" s="4">
        <v>99</v>
      </c>
      <c r="AG263" t="s" s="4">
        <v>84</v>
      </c>
      <c r="AH263" t="s" s="4">
        <v>100</v>
      </c>
    </row>
    <row r="264" ht="45.0" customHeight="true">
      <c r="A264" t="s" s="4">
        <v>1255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140</v>
      </c>
      <c r="G264" t="s" s="4">
        <v>141</v>
      </c>
      <c r="H264" t="s" s="4">
        <v>88</v>
      </c>
      <c r="I264" t="s" s="4">
        <v>1247</v>
      </c>
      <c r="J264" t="s" s="4">
        <v>1256</v>
      </c>
      <c r="K264" t="s" s="4">
        <v>1071</v>
      </c>
      <c r="L264" t="s" s="4">
        <v>136</v>
      </c>
      <c r="M264" t="s" s="4">
        <v>107</v>
      </c>
      <c r="N264" t="s" s="4">
        <v>145</v>
      </c>
      <c r="O264" t="s" s="4">
        <v>95</v>
      </c>
      <c r="P264" t="s" s="4">
        <v>146</v>
      </c>
      <c r="Q264" t="s" s="4">
        <v>95</v>
      </c>
      <c r="R264" t="s" s="4">
        <v>1257</v>
      </c>
      <c r="S264" t="s" s="4">
        <v>1257</v>
      </c>
      <c r="T264" t="s" s="4">
        <v>1257</v>
      </c>
      <c r="U264" t="s" s="4">
        <v>1257</v>
      </c>
      <c r="V264" t="s" s="4">
        <v>1257</v>
      </c>
      <c r="W264" t="s" s="4">
        <v>1257</v>
      </c>
      <c r="X264" t="s" s="4">
        <v>1257</v>
      </c>
      <c r="Y264" t="s" s="4">
        <v>1257</v>
      </c>
      <c r="Z264" t="s" s="4">
        <v>1257</v>
      </c>
      <c r="AA264" t="s" s="4">
        <v>1257</v>
      </c>
      <c r="AB264" t="s" s="4">
        <v>1257</v>
      </c>
      <c r="AC264" t="s" s="4">
        <v>1257</v>
      </c>
      <c r="AD264" t="s" s="4">
        <v>1257</v>
      </c>
      <c r="AE264" t="s" s="4">
        <v>98</v>
      </c>
      <c r="AF264" t="s" s="4">
        <v>99</v>
      </c>
      <c r="AG264" t="s" s="4">
        <v>84</v>
      </c>
      <c r="AH264" t="s" s="4">
        <v>100</v>
      </c>
    </row>
    <row r="265" ht="45.0" customHeight="true">
      <c r="A265" t="s" s="4">
        <v>1258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155</v>
      </c>
      <c r="G265" t="s" s="4">
        <v>156</v>
      </c>
      <c r="H265" t="s" s="4">
        <v>88</v>
      </c>
      <c r="I265" t="s" s="4">
        <v>1259</v>
      </c>
      <c r="J265" t="s" s="4">
        <v>1260</v>
      </c>
      <c r="K265" t="s" s="4">
        <v>244</v>
      </c>
      <c r="L265" t="s" s="4">
        <v>1261</v>
      </c>
      <c r="M265" t="s" s="4">
        <v>107</v>
      </c>
      <c r="N265" t="s" s="4">
        <v>326</v>
      </c>
      <c r="O265" t="s" s="4">
        <v>95</v>
      </c>
      <c r="P265" t="s" s="4">
        <v>327</v>
      </c>
      <c r="Q265" t="s" s="4">
        <v>95</v>
      </c>
      <c r="R265" t="s" s="4">
        <v>1262</v>
      </c>
      <c r="S265" t="s" s="4">
        <v>1262</v>
      </c>
      <c r="T265" t="s" s="4">
        <v>1262</v>
      </c>
      <c r="U265" t="s" s="4">
        <v>1262</v>
      </c>
      <c r="V265" t="s" s="4">
        <v>1262</v>
      </c>
      <c r="W265" t="s" s="4">
        <v>1262</v>
      </c>
      <c r="X265" t="s" s="4">
        <v>1262</v>
      </c>
      <c r="Y265" t="s" s="4">
        <v>1262</v>
      </c>
      <c r="Z265" t="s" s="4">
        <v>1262</v>
      </c>
      <c r="AA265" t="s" s="4">
        <v>1262</v>
      </c>
      <c r="AB265" t="s" s="4">
        <v>1262</v>
      </c>
      <c r="AC265" t="s" s="4">
        <v>1262</v>
      </c>
      <c r="AD265" t="s" s="4">
        <v>1262</v>
      </c>
      <c r="AE265" t="s" s="4">
        <v>98</v>
      </c>
      <c r="AF265" t="s" s="4">
        <v>99</v>
      </c>
      <c r="AG265" t="s" s="4">
        <v>84</v>
      </c>
      <c r="AH265" t="s" s="4">
        <v>100</v>
      </c>
    </row>
    <row r="266" ht="45.0" customHeight="true">
      <c r="A266" t="s" s="4">
        <v>1263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164</v>
      </c>
      <c r="G266" t="s" s="4">
        <v>165</v>
      </c>
      <c r="H266" t="s" s="4">
        <v>88</v>
      </c>
      <c r="I266" t="s" s="4">
        <v>1259</v>
      </c>
      <c r="J266" t="s" s="4">
        <v>1264</v>
      </c>
      <c r="K266" t="s" s="4">
        <v>342</v>
      </c>
      <c r="L266" t="s" s="4">
        <v>342</v>
      </c>
      <c r="M266" t="s" s="4">
        <v>93</v>
      </c>
      <c r="N266" t="s" s="4">
        <v>343</v>
      </c>
      <c r="O266" t="s" s="4">
        <v>95</v>
      </c>
      <c r="P266" t="s" s="4">
        <v>344</v>
      </c>
      <c r="Q266" t="s" s="4">
        <v>95</v>
      </c>
      <c r="R266" t="s" s="4">
        <v>1265</v>
      </c>
      <c r="S266" t="s" s="4">
        <v>1265</v>
      </c>
      <c r="T266" t="s" s="4">
        <v>1265</v>
      </c>
      <c r="U266" t="s" s="4">
        <v>1265</v>
      </c>
      <c r="V266" t="s" s="4">
        <v>1265</v>
      </c>
      <c r="W266" t="s" s="4">
        <v>1265</v>
      </c>
      <c r="X266" t="s" s="4">
        <v>1265</v>
      </c>
      <c r="Y266" t="s" s="4">
        <v>1265</v>
      </c>
      <c r="Z266" t="s" s="4">
        <v>1265</v>
      </c>
      <c r="AA266" t="s" s="4">
        <v>1265</v>
      </c>
      <c r="AB266" t="s" s="4">
        <v>1265</v>
      </c>
      <c r="AC266" t="s" s="4">
        <v>1265</v>
      </c>
      <c r="AD266" t="s" s="4">
        <v>1265</v>
      </c>
      <c r="AE266" t="s" s="4">
        <v>98</v>
      </c>
      <c r="AF266" t="s" s="4">
        <v>99</v>
      </c>
      <c r="AG266" t="s" s="4">
        <v>84</v>
      </c>
      <c r="AH266" t="s" s="4">
        <v>100</v>
      </c>
    </row>
    <row r="267" ht="45.0" customHeight="true">
      <c r="A267" t="s" s="4">
        <v>1266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846</v>
      </c>
      <c r="G267" t="s" s="4">
        <v>847</v>
      </c>
      <c r="H267" t="s" s="4">
        <v>88</v>
      </c>
      <c r="I267" t="s" s="4">
        <v>1161</v>
      </c>
      <c r="J267" t="s" s="4">
        <v>1267</v>
      </c>
      <c r="K267" t="s" s="4">
        <v>1268</v>
      </c>
      <c r="L267" t="s" s="4">
        <v>901</v>
      </c>
      <c r="M267" t="s" s="4">
        <v>107</v>
      </c>
      <c r="N267" t="s" s="4">
        <v>851</v>
      </c>
      <c r="O267" t="s" s="4">
        <v>95</v>
      </c>
      <c r="P267" t="s" s="4">
        <v>852</v>
      </c>
      <c r="Q267" t="s" s="4">
        <v>95</v>
      </c>
      <c r="R267" t="s" s="4">
        <v>1269</v>
      </c>
      <c r="S267" t="s" s="4">
        <v>1269</v>
      </c>
      <c r="T267" t="s" s="4">
        <v>1269</v>
      </c>
      <c r="U267" t="s" s="4">
        <v>1269</v>
      </c>
      <c r="V267" t="s" s="4">
        <v>1269</v>
      </c>
      <c r="W267" t="s" s="4">
        <v>1269</v>
      </c>
      <c r="X267" t="s" s="4">
        <v>1269</v>
      </c>
      <c r="Y267" t="s" s="4">
        <v>1269</v>
      </c>
      <c r="Z267" t="s" s="4">
        <v>1269</v>
      </c>
      <c r="AA267" t="s" s="4">
        <v>1269</v>
      </c>
      <c r="AB267" t="s" s="4">
        <v>1269</v>
      </c>
      <c r="AC267" t="s" s="4">
        <v>1269</v>
      </c>
      <c r="AD267" t="s" s="4">
        <v>1269</v>
      </c>
      <c r="AE267" t="s" s="4">
        <v>98</v>
      </c>
      <c r="AF267" t="s" s="4">
        <v>99</v>
      </c>
      <c r="AG267" t="s" s="4">
        <v>84</v>
      </c>
      <c r="AH267" t="s" s="4">
        <v>100</v>
      </c>
    </row>
    <row r="268" ht="45.0" customHeight="true">
      <c r="A268" t="s" s="4">
        <v>1270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500</v>
      </c>
      <c r="G268" t="s" s="4">
        <v>501</v>
      </c>
      <c r="H268" t="s" s="4">
        <v>88</v>
      </c>
      <c r="I268" t="s" s="4">
        <v>1271</v>
      </c>
      <c r="J268" t="s" s="4">
        <v>629</v>
      </c>
      <c r="K268" t="s" s="4">
        <v>342</v>
      </c>
      <c r="L268" t="s" s="4">
        <v>208</v>
      </c>
      <c r="M268" t="s" s="4">
        <v>107</v>
      </c>
      <c r="N268" t="s" s="4">
        <v>1272</v>
      </c>
      <c r="O268" t="s" s="4">
        <v>95</v>
      </c>
      <c r="P268" t="s" s="4">
        <v>1273</v>
      </c>
      <c r="Q268" t="s" s="4">
        <v>95</v>
      </c>
      <c r="R268" t="s" s="4">
        <v>1274</v>
      </c>
      <c r="S268" t="s" s="4">
        <v>1274</v>
      </c>
      <c r="T268" t="s" s="4">
        <v>1274</v>
      </c>
      <c r="U268" t="s" s="4">
        <v>1274</v>
      </c>
      <c r="V268" t="s" s="4">
        <v>1274</v>
      </c>
      <c r="W268" t="s" s="4">
        <v>1274</v>
      </c>
      <c r="X268" t="s" s="4">
        <v>1274</v>
      </c>
      <c r="Y268" t="s" s="4">
        <v>1274</v>
      </c>
      <c r="Z268" t="s" s="4">
        <v>1274</v>
      </c>
      <c r="AA268" t="s" s="4">
        <v>1274</v>
      </c>
      <c r="AB268" t="s" s="4">
        <v>1274</v>
      </c>
      <c r="AC268" t="s" s="4">
        <v>1274</v>
      </c>
      <c r="AD268" t="s" s="4">
        <v>1274</v>
      </c>
      <c r="AE268" t="s" s="4">
        <v>98</v>
      </c>
      <c r="AF268" t="s" s="4">
        <v>99</v>
      </c>
      <c r="AG268" t="s" s="4">
        <v>84</v>
      </c>
      <c r="AH268" t="s" s="4">
        <v>100</v>
      </c>
    </row>
    <row r="269" ht="45.0" customHeight="true">
      <c r="A269" t="s" s="4">
        <v>1275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846</v>
      </c>
      <c r="G269" t="s" s="4">
        <v>847</v>
      </c>
      <c r="H269" t="s" s="4">
        <v>88</v>
      </c>
      <c r="I269" t="s" s="4">
        <v>1271</v>
      </c>
      <c r="J269" t="s" s="4">
        <v>1276</v>
      </c>
      <c r="K269" t="s" s="4">
        <v>208</v>
      </c>
      <c r="L269" t="s" s="4">
        <v>144</v>
      </c>
      <c r="M269" t="s" s="4">
        <v>107</v>
      </c>
      <c r="N269" t="s" s="4">
        <v>851</v>
      </c>
      <c r="O269" t="s" s="4">
        <v>95</v>
      </c>
      <c r="P269" t="s" s="4">
        <v>852</v>
      </c>
      <c r="Q269" t="s" s="4">
        <v>95</v>
      </c>
      <c r="R269" t="s" s="4">
        <v>1277</v>
      </c>
      <c r="S269" t="s" s="4">
        <v>1277</v>
      </c>
      <c r="T269" t="s" s="4">
        <v>1277</v>
      </c>
      <c r="U269" t="s" s="4">
        <v>1277</v>
      </c>
      <c r="V269" t="s" s="4">
        <v>1277</v>
      </c>
      <c r="W269" t="s" s="4">
        <v>1277</v>
      </c>
      <c r="X269" t="s" s="4">
        <v>1277</v>
      </c>
      <c r="Y269" t="s" s="4">
        <v>1277</v>
      </c>
      <c r="Z269" t="s" s="4">
        <v>1277</v>
      </c>
      <c r="AA269" t="s" s="4">
        <v>1277</v>
      </c>
      <c r="AB269" t="s" s="4">
        <v>1277</v>
      </c>
      <c r="AC269" t="s" s="4">
        <v>1277</v>
      </c>
      <c r="AD269" t="s" s="4">
        <v>1277</v>
      </c>
      <c r="AE269" t="s" s="4">
        <v>98</v>
      </c>
      <c r="AF269" t="s" s="4">
        <v>99</v>
      </c>
      <c r="AG269" t="s" s="4">
        <v>84</v>
      </c>
      <c r="AH269" t="s" s="4">
        <v>100</v>
      </c>
    </row>
    <row r="270" ht="45.0" customHeight="true">
      <c r="A270" t="s" s="4">
        <v>1278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86</v>
      </c>
      <c r="G270" t="s" s="4">
        <v>87</v>
      </c>
      <c r="H270" t="s" s="4">
        <v>88</v>
      </c>
      <c r="I270" t="s" s="4">
        <v>1271</v>
      </c>
      <c r="J270" t="s" s="4">
        <v>1279</v>
      </c>
      <c r="K270" t="s" s="4">
        <v>152</v>
      </c>
      <c r="L270" t="s" s="4">
        <v>144</v>
      </c>
      <c r="M270" t="s" s="4">
        <v>107</v>
      </c>
      <c r="N270" t="s" s="4">
        <v>94</v>
      </c>
      <c r="O270" t="s" s="4">
        <v>95</v>
      </c>
      <c r="P270" t="s" s="4">
        <v>96</v>
      </c>
      <c r="Q270" t="s" s="4">
        <v>95</v>
      </c>
      <c r="R270" t="s" s="4">
        <v>1280</v>
      </c>
      <c r="S270" t="s" s="4">
        <v>1280</v>
      </c>
      <c r="T270" t="s" s="4">
        <v>1280</v>
      </c>
      <c r="U270" t="s" s="4">
        <v>1280</v>
      </c>
      <c r="V270" t="s" s="4">
        <v>1280</v>
      </c>
      <c r="W270" t="s" s="4">
        <v>1280</v>
      </c>
      <c r="X270" t="s" s="4">
        <v>1280</v>
      </c>
      <c r="Y270" t="s" s="4">
        <v>1280</v>
      </c>
      <c r="Z270" t="s" s="4">
        <v>1280</v>
      </c>
      <c r="AA270" t="s" s="4">
        <v>1280</v>
      </c>
      <c r="AB270" t="s" s="4">
        <v>1280</v>
      </c>
      <c r="AC270" t="s" s="4">
        <v>1280</v>
      </c>
      <c r="AD270" t="s" s="4">
        <v>1280</v>
      </c>
      <c r="AE270" t="s" s="4">
        <v>98</v>
      </c>
      <c r="AF270" t="s" s="4">
        <v>99</v>
      </c>
      <c r="AG270" t="s" s="4">
        <v>84</v>
      </c>
      <c r="AH270" t="s" s="4">
        <v>100</v>
      </c>
    </row>
    <row r="271" ht="45.0" customHeight="true">
      <c r="A271" t="s" s="4">
        <v>1281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846</v>
      </c>
      <c r="G271" t="s" s="4">
        <v>847</v>
      </c>
      <c r="H271" t="s" s="4">
        <v>88</v>
      </c>
      <c r="I271" t="s" s="4">
        <v>1271</v>
      </c>
      <c r="J271" t="s" s="4">
        <v>1282</v>
      </c>
      <c r="K271" t="s" s="4">
        <v>1283</v>
      </c>
      <c r="L271" t="s" s="4">
        <v>733</v>
      </c>
      <c r="M271" t="s" s="4">
        <v>107</v>
      </c>
      <c r="N271" t="s" s="4">
        <v>851</v>
      </c>
      <c r="O271" t="s" s="4">
        <v>95</v>
      </c>
      <c r="P271" t="s" s="4">
        <v>852</v>
      </c>
      <c r="Q271" t="s" s="4">
        <v>95</v>
      </c>
      <c r="R271" t="s" s="4">
        <v>1284</v>
      </c>
      <c r="S271" t="s" s="4">
        <v>1284</v>
      </c>
      <c r="T271" t="s" s="4">
        <v>1284</v>
      </c>
      <c r="U271" t="s" s="4">
        <v>1284</v>
      </c>
      <c r="V271" t="s" s="4">
        <v>1284</v>
      </c>
      <c r="W271" t="s" s="4">
        <v>1284</v>
      </c>
      <c r="X271" t="s" s="4">
        <v>1284</v>
      </c>
      <c r="Y271" t="s" s="4">
        <v>1284</v>
      </c>
      <c r="Z271" t="s" s="4">
        <v>1284</v>
      </c>
      <c r="AA271" t="s" s="4">
        <v>1284</v>
      </c>
      <c r="AB271" t="s" s="4">
        <v>1284</v>
      </c>
      <c r="AC271" t="s" s="4">
        <v>1284</v>
      </c>
      <c r="AD271" t="s" s="4">
        <v>1284</v>
      </c>
      <c r="AE271" t="s" s="4">
        <v>98</v>
      </c>
      <c r="AF271" t="s" s="4">
        <v>99</v>
      </c>
      <c r="AG271" t="s" s="4">
        <v>84</v>
      </c>
      <c r="AH271" t="s" s="4">
        <v>100</v>
      </c>
    </row>
    <row r="272" ht="45.0" customHeight="true">
      <c r="A272" t="s" s="4">
        <v>1285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265</v>
      </c>
      <c r="G272" t="s" s="4">
        <v>266</v>
      </c>
      <c r="H272" t="s" s="4">
        <v>88</v>
      </c>
      <c r="I272" t="s" s="4">
        <v>1271</v>
      </c>
      <c r="J272" t="s" s="4">
        <v>181</v>
      </c>
      <c r="K272" t="s" s="4">
        <v>181</v>
      </c>
      <c r="L272" t="s" s="4">
        <v>181</v>
      </c>
      <c r="M272" t="s" s="4">
        <v>107</v>
      </c>
      <c r="N272" t="s" s="4">
        <v>268</v>
      </c>
      <c r="O272" t="s" s="4">
        <v>95</v>
      </c>
      <c r="P272" t="s" s="4">
        <v>269</v>
      </c>
      <c r="Q272" t="s" s="4">
        <v>95</v>
      </c>
      <c r="R272" t="s" s="4">
        <v>1286</v>
      </c>
      <c r="S272" t="s" s="4">
        <v>1286</v>
      </c>
      <c r="T272" t="s" s="4">
        <v>1286</v>
      </c>
      <c r="U272" t="s" s="4">
        <v>1286</v>
      </c>
      <c r="V272" t="s" s="4">
        <v>1286</v>
      </c>
      <c r="W272" t="s" s="4">
        <v>1286</v>
      </c>
      <c r="X272" t="s" s="4">
        <v>1286</v>
      </c>
      <c r="Y272" t="s" s="4">
        <v>1286</v>
      </c>
      <c r="Z272" t="s" s="4">
        <v>1286</v>
      </c>
      <c r="AA272" t="s" s="4">
        <v>1286</v>
      </c>
      <c r="AB272" t="s" s="4">
        <v>1286</v>
      </c>
      <c r="AC272" t="s" s="4">
        <v>1286</v>
      </c>
      <c r="AD272" t="s" s="4">
        <v>1286</v>
      </c>
      <c r="AE272" t="s" s="4">
        <v>98</v>
      </c>
      <c r="AF272" t="s" s="4">
        <v>99</v>
      </c>
      <c r="AG272" t="s" s="4">
        <v>84</v>
      </c>
      <c r="AH272" t="s" s="4">
        <v>100</v>
      </c>
    </row>
    <row r="273" ht="45.0" customHeight="true">
      <c r="A273" t="s" s="4">
        <v>1287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361</v>
      </c>
      <c r="G273" t="s" s="4">
        <v>362</v>
      </c>
      <c r="H273" t="s" s="4">
        <v>88</v>
      </c>
      <c r="I273" t="s" s="4">
        <v>1288</v>
      </c>
      <c r="J273" t="s" s="4">
        <v>1289</v>
      </c>
      <c r="K273" t="s" s="4">
        <v>171</v>
      </c>
      <c r="L273" t="s" s="4">
        <v>1290</v>
      </c>
      <c r="M273" t="s" s="4">
        <v>93</v>
      </c>
      <c r="N273" t="s" s="4">
        <v>1291</v>
      </c>
      <c r="O273" t="s" s="4">
        <v>95</v>
      </c>
      <c r="P273" t="s" s="4">
        <v>1292</v>
      </c>
      <c r="Q273" t="s" s="4">
        <v>95</v>
      </c>
      <c r="R273" t="s" s="4">
        <v>1293</v>
      </c>
      <c r="S273" t="s" s="4">
        <v>1293</v>
      </c>
      <c r="T273" t="s" s="4">
        <v>1293</v>
      </c>
      <c r="U273" t="s" s="4">
        <v>1293</v>
      </c>
      <c r="V273" t="s" s="4">
        <v>1293</v>
      </c>
      <c r="W273" t="s" s="4">
        <v>1293</v>
      </c>
      <c r="X273" t="s" s="4">
        <v>1293</v>
      </c>
      <c r="Y273" t="s" s="4">
        <v>1293</v>
      </c>
      <c r="Z273" t="s" s="4">
        <v>1293</v>
      </c>
      <c r="AA273" t="s" s="4">
        <v>1293</v>
      </c>
      <c r="AB273" t="s" s="4">
        <v>1293</v>
      </c>
      <c r="AC273" t="s" s="4">
        <v>1293</v>
      </c>
      <c r="AD273" t="s" s="4">
        <v>1293</v>
      </c>
      <c r="AE273" t="s" s="4">
        <v>98</v>
      </c>
      <c r="AF273" t="s" s="4">
        <v>99</v>
      </c>
      <c r="AG273" t="s" s="4">
        <v>84</v>
      </c>
      <c r="AH273" t="s" s="4">
        <v>100</v>
      </c>
    </row>
    <row r="274" ht="45.0" customHeight="true">
      <c r="A274" t="s" s="4">
        <v>1294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520</v>
      </c>
      <c r="G274" t="s" s="4">
        <v>521</v>
      </c>
      <c r="H274" t="s" s="4">
        <v>88</v>
      </c>
      <c r="I274" t="s" s="4">
        <v>1295</v>
      </c>
      <c r="J274" t="s" s="4">
        <v>1296</v>
      </c>
      <c r="K274" t="s" s="4">
        <v>504</v>
      </c>
      <c r="L274" t="s" s="4">
        <v>902</v>
      </c>
      <c r="M274" t="s" s="4">
        <v>107</v>
      </c>
      <c r="N274" t="s" s="4">
        <v>524</v>
      </c>
      <c r="O274" t="s" s="4">
        <v>95</v>
      </c>
      <c r="P274" t="s" s="4">
        <v>525</v>
      </c>
      <c r="Q274" t="s" s="4">
        <v>95</v>
      </c>
      <c r="R274" t="s" s="4">
        <v>1297</v>
      </c>
      <c r="S274" t="s" s="4">
        <v>1297</v>
      </c>
      <c r="T274" t="s" s="4">
        <v>1297</v>
      </c>
      <c r="U274" t="s" s="4">
        <v>1297</v>
      </c>
      <c r="V274" t="s" s="4">
        <v>1297</v>
      </c>
      <c r="W274" t="s" s="4">
        <v>1297</v>
      </c>
      <c r="X274" t="s" s="4">
        <v>1297</v>
      </c>
      <c r="Y274" t="s" s="4">
        <v>1297</v>
      </c>
      <c r="Z274" t="s" s="4">
        <v>1297</v>
      </c>
      <c r="AA274" t="s" s="4">
        <v>1297</v>
      </c>
      <c r="AB274" t="s" s="4">
        <v>1297</v>
      </c>
      <c r="AC274" t="s" s="4">
        <v>1297</v>
      </c>
      <c r="AD274" t="s" s="4">
        <v>1297</v>
      </c>
      <c r="AE274" t="s" s="4">
        <v>98</v>
      </c>
      <c r="AF274" t="s" s="4">
        <v>99</v>
      </c>
      <c r="AG274" t="s" s="4">
        <v>84</v>
      </c>
      <c r="AH274" t="s" s="4">
        <v>100</v>
      </c>
    </row>
    <row r="275" ht="45.0" customHeight="true">
      <c r="A275" t="s" s="4">
        <v>1298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164</v>
      </c>
      <c r="G275" t="s" s="4">
        <v>165</v>
      </c>
      <c r="H275" t="s" s="4">
        <v>88</v>
      </c>
      <c r="I275" t="s" s="4">
        <v>1295</v>
      </c>
      <c r="J275" t="s" s="4">
        <v>1299</v>
      </c>
      <c r="K275" t="s" s="4">
        <v>1300</v>
      </c>
      <c r="L275" t="s" s="4">
        <v>1301</v>
      </c>
      <c r="M275" t="s" s="4">
        <v>93</v>
      </c>
      <c r="N275" t="s" s="4">
        <v>343</v>
      </c>
      <c r="O275" t="s" s="4">
        <v>95</v>
      </c>
      <c r="P275" t="s" s="4">
        <v>344</v>
      </c>
      <c r="Q275" t="s" s="4">
        <v>95</v>
      </c>
      <c r="R275" t="s" s="4">
        <v>1302</v>
      </c>
      <c r="S275" t="s" s="4">
        <v>1302</v>
      </c>
      <c r="T275" t="s" s="4">
        <v>1302</v>
      </c>
      <c r="U275" t="s" s="4">
        <v>1302</v>
      </c>
      <c r="V275" t="s" s="4">
        <v>1302</v>
      </c>
      <c r="W275" t="s" s="4">
        <v>1302</v>
      </c>
      <c r="X275" t="s" s="4">
        <v>1302</v>
      </c>
      <c r="Y275" t="s" s="4">
        <v>1302</v>
      </c>
      <c r="Z275" t="s" s="4">
        <v>1302</v>
      </c>
      <c r="AA275" t="s" s="4">
        <v>1302</v>
      </c>
      <c r="AB275" t="s" s="4">
        <v>1302</v>
      </c>
      <c r="AC275" t="s" s="4">
        <v>1302</v>
      </c>
      <c r="AD275" t="s" s="4">
        <v>1302</v>
      </c>
      <c r="AE275" t="s" s="4">
        <v>98</v>
      </c>
      <c r="AF275" t="s" s="4">
        <v>99</v>
      </c>
      <c r="AG275" t="s" s="4">
        <v>84</v>
      </c>
      <c r="AH275" t="s" s="4">
        <v>100</v>
      </c>
    </row>
    <row r="276" ht="45.0" customHeight="true">
      <c r="A276" t="s" s="4">
        <v>1303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406</v>
      </c>
      <c r="G276" t="s" s="4">
        <v>407</v>
      </c>
      <c r="H276" t="s" s="4">
        <v>88</v>
      </c>
      <c r="I276" t="s" s="4">
        <v>1304</v>
      </c>
      <c r="J276" t="s" s="4">
        <v>1305</v>
      </c>
      <c r="K276" t="s" s="4">
        <v>144</v>
      </c>
      <c r="L276" t="s" s="4">
        <v>167</v>
      </c>
      <c r="M276" t="s" s="4">
        <v>107</v>
      </c>
      <c r="N276" t="s" s="4">
        <v>1306</v>
      </c>
      <c r="O276" t="s" s="4">
        <v>95</v>
      </c>
      <c r="P276" t="s" s="4">
        <v>1307</v>
      </c>
      <c r="Q276" t="s" s="4">
        <v>95</v>
      </c>
      <c r="R276" t="s" s="4">
        <v>1308</v>
      </c>
      <c r="S276" t="s" s="4">
        <v>1308</v>
      </c>
      <c r="T276" t="s" s="4">
        <v>1308</v>
      </c>
      <c r="U276" t="s" s="4">
        <v>1308</v>
      </c>
      <c r="V276" t="s" s="4">
        <v>1308</v>
      </c>
      <c r="W276" t="s" s="4">
        <v>1308</v>
      </c>
      <c r="X276" t="s" s="4">
        <v>1308</v>
      </c>
      <c r="Y276" t="s" s="4">
        <v>1308</v>
      </c>
      <c r="Z276" t="s" s="4">
        <v>1308</v>
      </c>
      <c r="AA276" t="s" s="4">
        <v>1308</v>
      </c>
      <c r="AB276" t="s" s="4">
        <v>1308</v>
      </c>
      <c r="AC276" t="s" s="4">
        <v>1308</v>
      </c>
      <c r="AD276" t="s" s="4">
        <v>1308</v>
      </c>
      <c r="AE276" t="s" s="4">
        <v>98</v>
      </c>
      <c r="AF276" t="s" s="4">
        <v>99</v>
      </c>
      <c r="AG276" t="s" s="4">
        <v>84</v>
      </c>
      <c r="AH276" t="s" s="4">
        <v>100</v>
      </c>
    </row>
    <row r="277" ht="45.0" customHeight="true">
      <c r="A277" t="s" s="4">
        <v>1309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1310</v>
      </c>
      <c r="G277" t="s" s="4">
        <v>1311</v>
      </c>
      <c r="H277" t="s" s="4">
        <v>88</v>
      </c>
      <c r="I277" t="s" s="4">
        <v>1304</v>
      </c>
      <c r="J277" t="s" s="4">
        <v>1312</v>
      </c>
      <c r="K277" t="s" s="4">
        <v>418</v>
      </c>
      <c r="L277" t="s" s="4">
        <v>171</v>
      </c>
      <c r="M277" t="s" s="4">
        <v>107</v>
      </c>
      <c r="N277" t="s" s="4">
        <v>1313</v>
      </c>
      <c r="O277" t="s" s="4">
        <v>95</v>
      </c>
      <c r="P277" t="s" s="4">
        <v>1314</v>
      </c>
      <c r="Q277" t="s" s="4">
        <v>95</v>
      </c>
      <c r="R277" t="s" s="4">
        <v>1315</v>
      </c>
      <c r="S277" t="s" s="4">
        <v>1315</v>
      </c>
      <c r="T277" t="s" s="4">
        <v>1315</v>
      </c>
      <c r="U277" t="s" s="4">
        <v>1315</v>
      </c>
      <c r="V277" t="s" s="4">
        <v>1315</v>
      </c>
      <c r="W277" t="s" s="4">
        <v>1315</v>
      </c>
      <c r="X277" t="s" s="4">
        <v>1315</v>
      </c>
      <c r="Y277" t="s" s="4">
        <v>1315</v>
      </c>
      <c r="Z277" t="s" s="4">
        <v>1315</v>
      </c>
      <c r="AA277" t="s" s="4">
        <v>1315</v>
      </c>
      <c r="AB277" t="s" s="4">
        <v>1315</v>
      </c>
      <c r="AC277" t="s" s="4">
        <v>1315</v>
      </c>
      <c r="AD277" t="s" s="4">
        <v>1315</v>
      </c>
      <c r="AE277" t="s" s="4">
        <v>98</v>
      </c>
      <c r="AF277" t="s" s="4">
        <v>99</v>
      </c>
      <c r="AG277" t="s" s="4">
        <v>84</v>
      </c>
      <c r="AH277" t="s" s="4">
        <v>100</v>
      </c>
    </row>
    <row r="278" ht="45.0" customHeight="true">
      <c r="A278" t="s" s="4">
        <v>1316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1310</v>
      </c>
      <c r="G278" t="s" s="4">
        <v>1311</v>
      </c>
      <c r="H278" t="s" s="4">
        <v>88</v>
      </c>
      <c r="I278" t="s" s="4">
        <v>1304</v>
      </c>
      <c r="J278" t="s" s="4">
        <v>1317</v>
      </c>
      <c r="K278" t="s" s="4">
        <v>152</v>
      </c>
      <c r="L278" t="s" s="4">
        <v>144</v>
      </c>
      <c r="M278" t="s" s="4">
        <v>93</v>
      </c>
      <c r="N278" t="s" s="4">
        <v>1313</v>
      </c>
      <c r="O278" t="s" s="4">
        <v>95</v>
      </c>
      <c r="P278" t="s" s="4">
        <v>1314</v>
      </c>
      <c r="Q278" t="s" s="4">
        <v>95</v>
      </c>
      <c r="R278" t="s" s="4">
        <v>1318</v>
      </c>
      <c r="S278" t="s" s="4">
        <v>1318</v>
      </c>
      <c r="T278" t="s" s="4">
        <v>1318</v>
      </c>
      <c r="U278" t="s" s="4">
        <v>1318</v>
      </c>
      <c r="V278" t="s" s="4">
        <v>1318</v>
      </c>
      <c r="W278" t="s" s="4">
        <v>1318</v>
      </c>
      <c r="X278" t="s" s="4">
        <v>1318</v>
      </c>
      <c r="Y278" t="s" s="4">
        <v>1318</v>
      </c>
      <c r="Z278" t="s" s="4">
        <v>1318</v>
      </c>
      <c r="AA278" t="s" s="4">
        <v>1318</v>
      </c>
      <c r="AB278" t="s" s="4">
        <v>1318</v>
      </c>
      <c r="AC278" t="s" s="4">
        <v>1318</v>
      </c>
      <c r="AD278" t="s" s="4">
        <v>1318</v>
      </c>
      <c r="AE278" t="s" s="4">
        <v>98</v>
      </c>
      <c r="AF278" t="s" s="4">
        <v>99</v>
      </c>
      <c r="AG278" t="s" s="4">
        <v>84</v>
      </c>
      <c r="AH278" t="s" s="4">
        <v>100</v>
      </c>
    </row>
    <row r="279" ht="45.0" customHeight="true">
      <c r="A279" t="s" s="4">
        <v>1319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164</v>
      </c>
      <c r="G279" t="s" s="4">
        <v>165</v>
      </c>
      <c r="H279" t="s" s="4">
        <v>88</v>
      </c>
      <c r="I279" t="s" s="4">
        <v>1304</v>
      </c>
      <c r="J279" t="s" s="4">
        <v>1320</v>
      </c>
      <c r="K279" t="s" s="4">
        <v>1119</v>
      </c>
      <c r="L279" t="s" s="4">
        <v>244</v>
      </c>
      <c r="M279" t="s" s="4">
        <v>93</v>
      </c>
      <c r="N279" t="s" s="4">
        <v>343</v>
      </c>
      <c r="O279" t="s" s="4">
        <v>95</v>
      </c>
      <c r="P279" t="s" s="4">
        <v>344</v>
      </c>
      <c r="Q279" t="s" s="4">
        <v>95</v>
      </c>
      <c r="R279" t="s" s="4">
        <v>1321</v>
      </c>
      <c r="S279" t="s" s="4">
        <v>1321</v>
      </c>
      <c r="T279" t="s" s="4">
        <v>1321</v>
      </c>
      <c r="U279" t="s" s="4">
        <v>1321</v>
      </c>
      <c r="V279" t="s" s="4">
        <v>1321</v>
      </c>
      <c r="W279" t="s" s="4">
        <v>1321</v>
      </c>
      <c r="X279" t="s" s="4">
        <v>1321</v>
      </c>
      <c r="Y279" t="s" s="4">
        <v>1321</v>
      </c>
      <c r="Z279" t="s" s="4">
        <v>1321</v>
      </c>
      <c r="AA279" t="s" s="4">
        <v>1321</v>
      </c>
      <c r="AB279" t="s" s="4">
        <v>1321</v>
      </c>
      <c r="AC279" t="s" s="4">
        <v>1321</v>
      </c>
      <c r="AD279" t="s" s="4">
        <v>1321</v>
      </c>
      <c r="AE279" t="s" s="4">
        <v>98</v>
      </c>
      <c r="AF279" t="s" s="4">
        <v>99</v>
      </c>
      <c r="AG279" t="s" s="4">
        <v>84</v>
      </c>
      <c r="AH279" t="s" s="4">
        <v>100</v>
      </c>
    </row>
    <row r="280" ht="45.0" customHeight="true">
      <c r="A280" t="s" s="4">
        <v>1322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102</v>
      </c>
      <c r="G280" t="s" s="4">
        <v>103</v>
      </c>
      <c r="H280" t="s" s="4">
        <v>88</v>
      </c>
      <c r="I280" t="s" s="4">
        <v>1215</v>
      </c>
      <c r="J280" t="s" s="4">
        <v>1323</v>
      </c>
      <c r="K280" t="s" s="4">
        <v>1324</v>
      </c>
      <c r="L280" t="s" s="4">
        <v>254</v>
      </c>
      <c r="M280" t="s" s="4">
        <v>107</v>
      </c>
      <c r="N280" t="s" s="4">
        <v>108</v>
      </c>
      <c r="O280" t="s" s="4">
        <v>95</v>
      </c>
      <c r="P280" t="s" s="4">
        <v>109</v>
      </c>
      <c r="Q280" t="s" s="4">
        <v>95</v>
      </c>
      <c r="R280" t="s" s="4">
        <v>1325</v>
      </c>
      <c r="S280" t="s" s="4">
        <v>1325</v>
      </c>
      <c r="T280" t="s" s="4">
        <v>1325</v>
      </c>
      <c r="U280" t="s" s="4">
        <v>1325</v>
      </c>
      <c r="V280" t="s" s="4">
        <v>1325</v>
      </c>
      <c r="W280" t="s" s="4">
        <v>1325</v>
      </c>
      <c r="X280" t="s" s="4">
        <v>1325</v>
      </c>
      <c r="Y280" t="s" s="4">
        <v>1325</v>
      </c>
      <c r="Z280" t="s" s="4">
        <v>1325</v>
      </c>
      <c r="AA280" t="s" s="4">
        <v>1325</v>
      </c>
      <c r="AB280" t="s" s="4">
        <v>1325</v>
      </c>
      <c r="AC280" t="s" s="4">
        <v>1325</v>
      </c>
      <c r="AD280" t="s" s="4">
        <v>1325</v>
      </c>
      <c r="AE280" t="s" s="4">
        <v>98</v>
      </c>
      <c r="AF280" t="s" s="4">
        <v>99</v>
      </c>
      <c r="AG280" t="s" s="4">
        <v>84</v>
      </c>
      <c r="AH280" t="s" s="4">
        <v>100</v>
      </c>
    </row>
    <row r="281" ht="45.0" customHeight="true">
      <c r="A281" t="s" s="4">
        <v>1326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102</v>
      </c>
      <c r="G281" t="s" s="4">
        <v>103</v>
      </c>
      <c r="H281" t="s" s="4">
        <v>88</v>
      </c>
      <c r="I281" t="s" s="4">
        <v>1215</v>
      </c>
      <c r="J281" t="s" s="4">
        <v>1327</v>
      </c>
      <c r="K281" t="s" s="4">
        <v>244</v>
      </c>
      <c r="L281" t="s" s="4">
        <v>729</v>
      </c>
      <c r="M281" t="s" s="4">
        <v>107</v>
      </c>
      <c r="N281" t="s" s="4">
        <v>108</v>
      </c>
      <c r="O281" t="s" s="4">
        <v>95</v>
      </c>
      <c r="P281" t="s" s="4">
        <v>109</v>
      </c>
      <c r="Q281" t="s" s="4">
        <v>95</v>
      </c>
      <c r="R281" t="s" s="4">
        <v>1328</v>
      </c>
      <c r="S281" t="s" s="4">
        <v>1328</v>
      </c>
      <c r="T281" t="s" s="4">
        <v>1328</v>
      </c>
      <c r="U281" t="s" s="4">
        <v>1328</v>
      </c>
      <c r="V281" t="s" s="4">
        <v>1328</v>
      </c>
      <c r="W281" t="s" s="4">
        <v>1328</v>
      </c>
      <c r="X281" t="s" s="4">
        <v>1328</v>
      </c>
      <c r="Y281" t="s" s="4">
        <v>1328</v>
      </c>
      <c r="Z281" t="s" s="4">
        <v>1328</v>
      </c>
      <c r="AA281" t="s" s="4">
        <v>1328</v>
      </c>
      <c r="AB281" t="s" s="4">
        <v>1328</v>
      </c>
      <c r="AC281" t="s" s="4">
        <v>1328</v>
      </c>
      <c r="AD281" t="s" s="4">
        <v>1328</v>
      </c>
      <c r="AE281" t="s" s="4">
        <v>98</v>
      </c>
      <c r="AF281" t="s" s="4">
        <v>99</v>
      </c>
      <c r="AG281" t="s" s="4">
        <v>84</v>
      </c>
      <c r="AH281" t="s" s="4">
        <v>100</v>
      </c>
    </row>
    <row r="282" ht="45.0" customHeight="true">
      <c r="A282" t="s" s="4">
        <v>1329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102</v>
      </c>
      <c r="G282" t="s" s="4">
        <v>103</v>
      </c>
      <c r="H282" t="s" s="4">
        <v>88</v>
      </c>
      <c r="I282" t="s" s="4">
        <v>1215</v>
      </c>
      <c r="J282" t="s" s="4">
        <v>1330</v>
      </c>
      <c r="K282" t="s" s="4">
        <v>204</v>
      </c>
      <c r="L282" t="s" s="4">
        <v>1331</v>
      </c>
      <c r="M282" t="s" s="4">
        <v>107</v>
      </c>
      <c r="N282" t="s" s="4">
        <v>108</v>
      </c>
      <c r="O282" t="s" s="4">
        <v>95</v>
      </c>
      <c r="P282" t="s" s="4">
        <v>109</v>
      </c>
      <c r="Q282" t="s" s="4">
        <v>95</v>
      </c>
      <c r="R282" t="s" s="4">
        <v>1332</v>
      </c>
      <c r="S282" t="s" s="4">
        <v>1332</v>
      </c>
      <c r="T282" t="s" s="4">
        <v>1332</v>
      </c>
      <c r="U282" t="s" s="4">
        <v>1332</v>
      </c>
      <c r="V282" t="s" s="4">
        <v>1332</v>
      </c>
      <c r="W282" t="s" s="4">
        <v>1332</v>
      </c>
      <c r="X282" t="s" s="4">
        <v>1332</v>
      </c>
      <c r="Y282" t="s" s="4">
        <v>1332</v>
      </c>
      <c r="Z282" t="s" s="4">
        <v>1332</v>
      </c>
      <c r="AA282" t="s" s="4">
        <v>1332</v>
      </c>
      <c r="AB282" t="s" s="4">
        <v>1332</v>
      </c>
      <c r="AC282" t="s" s="4">
        <v>1332</v>
      </c>
      <c r="AD282" t="s" s="4">
        <v>1332</v>
      </c>
      <c r="AE282" t="s" s="4">
        <v>98</v>
      </c>
      <c r="AF282" t="s" s="4">
        <v>99</v>
      </c>
      <c r="AG282" t="s" s="4">
        <v>84</v>
      </c>
      <c r="AH282" t="s" s="4">
        <v>100</v>
      </c>
    </row>
    <row r="283" ht="45.0" customHeight="true">
      <c r="A283" t="s" s="4">
        <v>1333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140</v>
      </c>
      <c r="G283" t="s" s="4">
        <v>141</v>
      </c>
      <c r="H283" t="s" s="4">
        <v>88</v>
      </c>
      <c r="I283" t="s" s="4">
        <v>1215</v>
      </c>
      <c r="J283" t="s" s="4">
        <v>1334</v>
      </c>
      <c r="K283" t="s" s="4">
        <v>171</v>
      </c>
      <c r="L283" t="s" s="4">
        <v>1067</v>
      </c>
      <c r="M283" t="s" s="4">
        <v>93</v>
      </c>
      <c r="N283" t="s" s="4">
        <v>145</v>
      </c>
      <c r="O283" t="s" s="4">
        <v>95</v>
      </c>
      <c r="P283" t="s" s="4">
        <v>146</v>
      </c>
      <c r="Q283" t="s" s="4">
        <v>95</v>
      </c>
      <c r="R283" t="s" s="4">
        <v>1335</v>
      </c>
      <c r="S283" t="s" s="4">
        <v>1335</v>
      </c>
      <c r="T283" t="s" s="4">
        <v>1335</v>
      </c>
      <c r="U283" t="s" s="4">
        <v>1335</v>
      </c>
      <c r="V283" t="s" s="4">
        <v>1335</v>
      </c>
      <c r="W283" t="s" s="4">
        <v>1335</v>
      </c>
      <c r="X283" t="s" s="4">
        <v>1335</v>
      </c>
      <c r="Y283" t="s" s="4">
        <v>1335</v>
      </c>
      <c r="Z283" t="s" s="4">
        <v>1335</v>
      </c>
      <c r="AA283" t="s" s="4">
        <v>1335</v>
      </c>
      <c r="AB283" t="s" s="4">
        <v>1335</v>
      </c>
      <c r="AC283" t="s" s="4">
        <v>1335</v>
      </c>
      <c r="AD283" t="s" s="4">
        <v>1335</v>
      </c>
      <c r="AE283" t="s" s="4">
        <v>98</v>
      </c>
      <c r="AF283" t="s" s="4">
        <v>99</v>
      </c>
      <c r="AG283" t="s" s="4">
        <v>84</v>
      </c>
      <c r="AH283" t="s" s="4">
        <v>100</v>
      </c>
    </row>
    <row r="284" ht="45.0" customHeight="true">
      <c r="A284" t="s" s="4">
        <v>1336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520</v>
      </c>
      <c r="G284" t="s" s="4">
        <v>521</v>
      </c>
      <c r="H284" t="s" s="4">
        <v>88</v>
      </c>
      <c r="I284" t="s" s="4">
        <v>1337</v>
      </c>
      <c r="J284" t="s" s="4">
        <v>1338</v>
      </c>
      <c r="K284" t="s" s="4">
        <v>1339</v>
      </c>
      <c r="L284" t="s" s="4">
        <v>539</v>
      </c>
      <c r="M284" t="s" s="4">
        <v>93</v>
      </c>
      <c r="N284" t="s" s="4">
        <v>932</v>
      </c>
      <c r="O284" t="s" s="4">
        <v>95</v>
      </c>
      <c r="P284" t="s" s="4">
        <v>933</v>
      </c>
      <c r="Q284" t="s" s="4">
        <v>95</v>
      </c>
      <c r="R284" t="s" s="4">
        <v>1340</v>
      </c>
      <c r="S284" t="s" s="4">
        <v>1340</v>
      </c>
      <c r="T284" t="s" s="4">
        <v>1340</v>
      </c>
      <c r="U284" t="s" s="4">
        <v>1340</v>
      </c>
      <c r="V284" t="s" s="4">
        <v>1340</v>
      </c>
      <c r="W284" t="s" s="4">
        <v>1340</v>
      </c>
      <c r="X284" t="s" s="4">
        <v>1340</v>
      </c>
      <c r="Y284" t="s" s="4">
        <v>1340</v>
      </c>
      <c r="Z284" t="s" s="4">
        <v>1340</v>
      </c>
      <c r="AA284" t="s" s="4">
        <v>1340</v>
      </c>
      <c r="AB284" t="s" s="4">
        <v>1340</v>
      </c>
      <c r="AC284" t="s" s="4">
        <v>1340</v>
      </c>
      <c r="AD284" t="s" s="4">
        <v>1340</v>
      </c>
      <c r="AE284" t="s" s="4">
        <v>98</v>
      </c>
      <c r="AF284" t="s" s="4">
        <v>99</v>
      </c>
      <c r="AG284" t="s" s="4">
        <v>84</v>
      </c>
      <c r="AH284" t="s" s="4">
        <v>100</v>
      </c>
    </row>
    <row r="285" ht="45.0" customHeight="true">
      <c r="A285" t="s" s="4">
        <v>1341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164</v>
      </c>
      <c r="G285" t="s" s="4">
        <v>165</v>
      </c>
      <c r="H285" t="s" s="4">
        <v>88</v>
      </c>
      <c r="I285" t="s" s="4">
        <v>1337</v>
      </c>
      <c r="J285" t="s" s="4">
        <v>1342</v>
      </c>
      <c r="K285" t="s" s="4">
        <v>1156</v>
      </c>
      <c r="L285" t="s" s="4">
        <v>1343</v>
      </c>
      <c r="M285" t="s" s="4">
        <v>93</v>
      </c>
      <c r="N285" t="s" s="4">
        <v>1344</v>
      </c>
      <c r="O285" t="s" s="4">
        <v>95</v>
      </c>
      <c r="P285" t="s" s="4">
        <v>1345</v>
      </c>
      <c r="Q285" t="s" s="4">
        <v>95</v>
      </c>
      <c r="R285" t="s" s="4">
        <v>1346</v>
      </c>
      <c r="S285" t="s" s="4">
        <v>1346</v>
      </c>
      <c r="T285" t="s" s="4">
        <v>1346</v>
      </c>
      <c r="U285" t="s" s="4">
        <v>1346</v>
      </c>
      <c r="V285" t="s" s="4">
        <v>1346</v>
      </c>
      <c r="W285" t="s" s="4">
        <v>1346</v>
      </c>
      <c r="X285" t="s" s="4">
        <v>1346</v>
      </c>
      <c r="Y285" t="s" s="4">
        <v>1346</v>
      </c>
      <c r="Z285" t="s" s="4">
        <v>1346</v>
      </c>
      <c r="AA285" t="s" s="4">
        <v>1346</v>
      </c>
      <c r="AB285" t="s" s="4">
        <v>1346</v>
      </c>
      <c r="AC285" t="s" s="4">
        <v>1346</v>
      </c>
      <c r="AD285" t="s" s="4">
        <v>1346</v>
      </c>
      <c r="AE285" t="s" s="4">
        <v>98</v>
      </c>
      <c r="AF285" t="s" s="4">
        <v>99</v>
      </c>
      <c r="AG285" t="s" s="4">
        <v>84</v>
      </c>
      <c r="AH285" t="s" s="4">
        <v>100</v>
      </c>
    </row>
    <row r="286" ht="45.0" customHeight="true">
      <c r="A286" t="s" s="4">
        <v>1347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112</v>
      </c>
      <c r="G286" t="s" s="4">
        <v>113</v>
      </c>
      <c r="H286" t="s" s="4">
        <v>88</v>
      </c>
      <c r="I286" t="s" s="4">
        <v>1348</v>
      </c>
      <c r="J286" t="s" s="4">
        <v>1349</v>
      </c>
      <c r="K286" t="s" s="4">
        <v>1350</v>
      </c>
      <c r="L286" t="s" s="4">
        <v>1351</v>
      </c>
      <c r="M286" t="s" s="4">
        <v>93</v>
      </c>
      <c r="N286" t="s" s="4">
        <v>117</v>
      </c>
      <c r="O286" t="s" s="4">
        <v>95</v>
      </c>
      <c r="P286" t="s" s="4">
        <v>118</v>
      </c>
      <c r="Q286" t="s" s="4">
        <v>95</v>
      </c>
      <c r="R286" t="s" s="4">
        <v>1352</v>
      </c>
      <c r="S286" t="s" s="4">
        <v>1352</v>
      </c>
      <c r="T286" t="s" s="4">
        <v>1352</v>
      </c>
      <c r="U286" t="s" s="4">
        <v>1352</v>
      </c>
      <c r="V286" t="s" s="4">
        <v>1352</v>
      </c>
      <c r="W286" t="s" s="4">
        <v>1352</v>
      </c>
      <c r="X286" t="s" s="4">
        <v>1352</v>
      </c>
      <c r="Y286" t="s" s="4">
        <v>1352</v>
      </c>
      <c r="Z286" t="s" s="4">
        <v>1352</v>
      </c>
      <c r="AA286" t="s" s="4">
        <v>1352</v>
      </c>
      <c r="AB286" t="s" s="4">
        <v>1352</v>
      </c>
      <c r="AC286" t="s" s="4">
        <v>1352</v>
      </c>
      <c r="AD286" t="s" s="4">
        <v>1352</v>
      </c>
      <c r="AE286" t="s" s="4">
        <v>98</v>
      </c>
      <c r="AF286" t="s" s="4">
        <v>99</v>
      </c>
      <c r="AG286" t="s" s="4">
        <v>84</v>
      </c>
      <c r="AH286" t="s" s="4">
        <v>100</v>
      </c>
    </row>
    <row r="287" ht="45.0" customHeight="true">
      <c r="A287" t="s" s="4">
        <v>1353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164</v>
      </c>
      <c r="G287" t="s" s="4">
        <v>165</v>
      </c>
      <c r="H287" t="s" s="4">
        <v>88</v>
      </c>
      <c r="I287" t="s" s="4">
        <v>1348</v>
      </c>
      <c r="J287" t="s" s="4">
        <v>1354</v>
      </c>
      <c r="K287" t="s" s="4">
        <v>1355</v>
      </c>
      <c r="L287" t="s" s="4">
        <v>418</v>
      </c>
      <c r="M287" t="s" s="4">
        <v>93</v>
      </c>
      <c r="N287" t="s" s="4">
        <v>343</v>
      </c>
      <c r="O287" t="s" s="4">
        <v>95</v>
      </c>
      <c r="P287" t="s" s="4">
        <v>344</v>
      </c>
      <c r="Q287" t="s" s="4">
        <v>95</v>
      </c>
      <c r="R287" t="s" s="4">
        <v>1356</v>
      </c>
      <c r="S287" t="s" s="4">
        <v>1356</v>
      </c>
      <c r="T287" t="s" s="4">
        <v>1356</v>
      </c>
      <c r="U287" t="s" s="4">
        <v>1356</v>
      </c>
      <c r="V287" t="s" s="4">
        <v>1356</v>
      </c>
      <c r="W287" t="s" s="4">
        <v>1356</v>
      </c>
      <c r="X287" t="s" s="4">
        <v>1356</v>
      </c>
      <c r="Y287" t="s" s="4">
        <v>1356</v>
      </c>
      <c r="Z287" t="s" s="4">
        <v>1356</v>
      </c>
      <c r="AA287" t="s" s="4">
        <v>1356</v>
      </c>
      <c r="AB287" t="s" s="4">
        <v>1356</v>
      </c>
      <c r="AC287" t="s" s="4">
        <v>1356</v>
      </c>
      <c r="AD287" t="s" s="4">
        <v>1356</v>
      </c>
      <c r="AE287" t="s" s="4">
        <v>98</v>
      </c>
      <c r="AF287" t="s" s="4">
        <v>99</v>
      </c>
      <c r="AG287" t="s" s="4">
        <v>84</v>
      </c>
      <c r="AH287" t="s" s="4">
        <v>100</v>
      </c>
    </row>
    <row r="288" ht="45.0" customHeight="true">
      <c r="A288" t="s" s="4">
        <v>1357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140</v>
      </c>
      <c r="G288" t="s" s="4">
        <v>141</v>
      </c>
      <c r="H288" t="s" s="4">
        <v>88</v>
      </c>
      <c r="I288" t="s" s="4">
        <v>1348</v>
      </c>
      <c r="J288" t="s" s="4">
        <v>550</v>
      </c>
      <c r="K288" t="s" s="4">
        <v>239</v>
      </c>
      <c r="L288" t="s" s="4">
        <v>171</v>
      </c>
      <c r="M288" t="s" s="4">
        <v>107</v>
      </c>
      <c r="N288" t="s" s="4">
        <v>145</v>
      </c>
      <c r="O288" t="s" s="4">
        <v>95</v>
      </c>
      <c r="P288" t="s" s="4">
        <v>146</v>
      </c>
      <c r="Q288" t="s" s="4">
        <v>95</v>
      </c>
      <c r="R288" t="s" s="4">
        <v>1358</v>
      </c>
      <c r="S288" t="s" s="4">
        <v>1358</v>
      </c>
      <c r="T288" t="s" s="4">
        <v>1358</v>
      </c>
      <c r="U288" t="s" s="4">
        <v>1358</v>
      </c>
      <c r="V288" t="s" s="4">
        <v>1358</v>
      </c>
      <c r="W288" t="s" s="4">
        <v>1358</v>
      </c>
      <c r="X288" t="s" s="4">
        <v>1358</v>
      </c>
      <c r="Y288" t="s" s="4">
        <v>1358</v>
      </c>
      <c r="Z288" t="s" s="4">
        <v>1358</v>
      </c>
      <c r="AA288" t="s" s="4">
        <v>1358</v>
      </c>
      <c r="AB288" t="s" s="4">
        <v>1358</v>
      </c>
      <c r="AC288" t="s" s="4">
        <v>1358</v>
      </c>
      <c r="AD288" t="s" s="4">
        <v>1358</v>
      </c>
      <c r="AE288" t="s" s="4">
        <v>98</v>
      </c>
      <c r="AF288" t="s" s="4">
        <v>99</v>
      </c>
      <c r="AG288" t="s" s="4">
        <v>84</v>
      </c>
      <c r="AH288" t="s" s="4">
        <v>100</v>
      </c>
    </row>
    <row r="289" ht="45.0" customHeight="true">
      <c r="A289" t="s" s="4">
        <v>1359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112</v>
      </c>
      <c r="G289" t="s" s="4">
        <v>113</v>
      </c>
      <c r="H289" t="s" s="4">
        <v>88</v>
      </c>
      <c r="I289" t="s" s="4">
        <v>1360</v>
      </c>
      <c r="J289" t="s" s="4">
        <v>1361</v>
      </c>
      <c r="K289" t="s" s="4">
        <v>248</v>
      </c>
      <c r="L289" t="s" s="4">
        <v>171</v>
      </c>
      <c r="M289" t="s" s="4">
        <v>107</v>
      </c>
      <c r="N289" t="s" s="4">
        <v>145</v>
      </c>
      <c r="O289" t="s" s="4">
        <v>95</v>
      </c>
      <c r="P289" t="s" s="4">
        <v>146</v>
      </c>
      <c r="Q289" t="s" s="4">
        <v>95</v>
      </c>
      <c r="R289" t="s" s="4">
        <v>1362</v>
      </c>
      <c r="S289" t="s" s="4">
        <v>1362</v>
      </c>
      <c r="T289" t="s" s="4">
        <v>1362</v>
      </c>
      <c r="U289" t="s" s="4">
        <v>1362</v>
      </c>
      <c r="V289" t="s" s="4">
        <v>1362</v>
      </c>
      <c r="W289" t="s" s="4">
        <v>1362</v>
      </c>
      <c r="X289" t="s" s="4">
        <v>1362</v>
      </c>
      <c r="Y289" t="s" s="4">
        <v>1362</v>
      </c>
      <c r="Z289" t="s" s="4">
        <v>1362</v>
      </c>
      <c r="AA289" t="s" s="4">
        <v>1362</v>
      </c>
      <c r="AB289" t="s" s="4">
        <v>1362</v>
      </c>
      <c r="AC289" t="s" s="4">
        <v>1362</v>
      </c>
      <c r="AD289" t="s" s="4">
        <v>1362</v>
      </c>
      <c r="AE289" t="s" s="4">
        <v>98</v>
      </c>
      <c r="AF289" t="s" s="4">
        <v>99</v>
      </c>
      <c r="AG289" t="s" s="4">
        <v>84</v>
      </c>
      <c r="AH289" t="s" s="4">
        <v>100</v>
      </c>
    </row>
    <row r="290" ht="45.0" customHeight="true">
      <c r="A290" t="s" s="4">
        <v>1363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140</v>
      </c>
      <c r="G290" t="s" s="4">
        <v>141</v>
      </c>
      <c r="H290" t="s" s="4">
        <v>88</v>
      </c>
      <c r="I290" t="s" s="4">
        <v>1360</v>
      </c>
      <c r="J290" t="s" s="4">
        <v>223</v>
      </c>
      <c r="K290" t="s" s="4">
        <v>144</v>
      </c>
      <c r="L290" t="s" s="4">
        <v>1364</v>
      </c>
      <c r="M290" t="s" s="4">
        <v>107</v>
      </c>
      <c r="N290" t="s" s="4">
        <v>145</v>
      </c>
      <c r="O290" t="s" s="4">
        <v>95</v>
      </c>
      <c r="P290" t="s" s="4">
        <v>146</v>
      </c>
      <c r="Q290" t="s" s="4">
        <v>95</v>
      </c>
      <c r="R290" t="s" s="4">
        <v>1365</v>
      </c>
      <c r="S290" t="s" s="4">
        <v>1365</v>
      </c>
      <c r="T290" t="s" s="4">
        <v>1365</v>
      </c>
      <c r="U290" t="s" s="4">
        <v>1365</v>
      </c>
      <c r="V290" t="s" s="4">
        <v>1365</v>
      </c>
      <c r="W290" t="s" s="4">
        <v>1365</v>
      </c>
      <c r="X290" t="s" s="4">
        <v>1365</v>
      </c>
      <c r="Y290" t="s" s="4">
        <v>1365</v>
      </c>
      <c r="Z290" t="s" s="4">
        <v>1365</v>
      </c>
      <c r="AA290" t="s" s="4">
        <v>1365</v>
      </c>
      <c r="AB290" t="s" s="4">
        <v>1365</v>
      </c>
      <c r="AC290" t="s" s="4">
        <v>1365</v>
      </c>
      <c r="AD290" t="s" s="4">
        <v>1365</v>
      </c>
      <c r="AE290" t="s" s="4">
        <v>98</v>
      </c>
      <c r="AF290" t="s" s="4">
        <v>99</v>
      </c>
      <c r="AG290" t="s" s="4">
        <v>84</v>
      </c>
      <c r="AH290" t="s" s="4">
        <v>100</v>
      </c>
    </row>
    <row r="291" ht="45.0" customHeight="true">
      <c r="A291" t="s" s="4">
        <v>1366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164</v>
      </c>
      <c r="G291" t="s" s="4">
        <v>165</v>
      </c>
      <c r="H291" t="s" s="4">
        <v>88</v>
      </c>
      <c r="I291" t="s" s="4">
        <v>1367</v>
      </c>
      <c r="J291" t="s" s="4">
        <v>1368</v>
      </c>
      <c r="K291" t="s" s="4">
        <v>1369</v>
      </c>
      <c r="L291" t="s" s="4">
        <v>175</v>
      </c>
      <c r="M291" t="s" s="4">
        <v>107</v>
      </c>
      <c r="N291" t="s" s="4">
        <v>145</v>
      </c>
      <c r="O291" t="s" s="4">
        <v>95</v>
      </c>
      <c r="P291" t="s" s="4">
        <v>146</v>
      </c>
      <c r="Q291" t="s" s="4">
        <v>95</v>
      </c>
      <c r="R291" t="s" s="4">
        <v>1370</v>
      </c>
      <c r="S291" t="s" s="4">
        <v>1370</v>
      </c>
      <c r="T291" t="s" s="4">
        <v>1370</v>
      </c>
      <c r="U291" t="s" s="4">
        <v>1370</v>
      </c>
      <c r="V291" t="s" s="4">
        <v>1370</v>
      </c>
      <c r="W291" t="s" s="4">
        <v>1370</v>
      </c>
      <c r="X291" t="s" s="4">
        <v>1370</v>
      </c>
      <c r="Y291" t="s" s="4">
        <v>1370</v>
      </c>
      <c r="Z291" t="s" s="4">
        <v>1370</v>
      </c>
      <c r="AA291" t="s" s="4">
        <v>1370</v>
      </c>
      <c r="AB291" t="s" s="4">
        <v>1370</v>
      </c>
      <c r="AC291" t="s" s="4">
        <v>1370</v>
      </c>
      <c r="AD291" t="s" s="4">
        <v>1370</v>
      </c>
      <c r="AE291" t="s" s="4">
        <v>98</v>
      </c>
      <c r="AF291" t="s" s="4">
        <v>99</v>
      </c>
      <c r="AG291" t="s" s="4">
        <v>84</v>
      </c>
      <c r="AH291" t="s" s="4">
        <v>100</v>
      </c>
    </row>
    <row r="292" ht="45.0" customHeight="true">
      <c r="A292" t="s" s="4">
        <v>1371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140</v>
      </c>
      <c r="G292" t="s" s="4">
        <v>141</v>
      </c>
      <c r="H292" t="s" s="4">
        <v>88</v>
      </c>
      <c r="I292" t="s" s="4">
        <v>1259</v>
      </c>
      <c r="J292" t="s" s="4">
        <v>1372</v>
      </c>
      <c r="K292" t="s" s="4">
        <v>1373</v>
      </c>
      <c r="L292" t="s" s="4">
        <v>208</v>
      </c>
      <c r="M292" t="s" s="4">
        <v>107</v>
      </c>
      <c r="N292" t="s" s="4">
        <v>145</v>
      </c>
      <c r="O292" t="s" s="4">
        <v>95</v>
      </c>
      <c r="P292" t="s" s="4">
        <v>146</v>
      </c>
      <c r="Q292" t="s" s="4">
        <v>95</v>
      </c>
      <c r="R292" t="s" s="4">
        <v>1374</v>
      </c>
      <c r="S292" t="s" s="4">
        <v>1374</v>
      </c>
      <c r="T292" t="s" s="4">
        <v>1374</v>
      </c>
      <c r="U292" t="s" s="4">
        <v>1374</v>
      </c>
      <c r="V292" t="s" s="4">
        <v>1374</v>
      </c>
      <c r="W292" t="s" s="4">
        <v>1374</v>
      </c>
      <c r="X292" t="s" s="4">
        <v>1374</v>
      </c>
      <c r="Y292" t="s" s="4">
        <v>1374</v>
      </c>
      <c r="Z292" t="s" s="4">
        <v>1374</v>
      </c>
      <c r="AA292" t="s" s="4">
        <v>1374</v>
      </c>
      <c r="AB292" t="s" s="4">
        <v>1374</v>
      </c>
      <c r="AC292" t="s" s="4">
        <v>1374</v>
      </c>
      <c r="AD292" t="s" s="4">
        <v>1374</v>
      </c>
      <c r="AE292" t="s" s="4">
        <v>98</v>
      </c>
      <c r="AF292" t="s" s="4">
        <v>99</v>
      </c>
      <c r="AG292" t="s" s="4">
        <v>84</v>
      </c>
      <c r="AH292" t="s" s="4">
        <v>100</v>
      </c>
    </row>
    <row r="293" ht="45.0" customHeight="true">
      <c r="A293" t="s" s="4">
        <v>1375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155</v>
      </c>
      <c r="G293" t="s" s="4">
        <v>156</v>
      </c>
      <c r="H293" t="s" s="4">
        <v>88</v>
      </c>
      <c r="I293" t="s" s="4">
        <v>1376</v>
      </c>
      <c r="J293" t="s" s="4">
        <v>181</v>
      </c>
      <c r="K293" t="s" s="4">
        <v>181</v>
      </c>
      <c r="L293" t="s" s="4">
        <v>181</v>
      </c>
      <c r="M293" t="s" s="4">
        <v>107</v>
      </c>
      <c r="N293" t="s" s="4">
        <v>160</v>
      </c>
      <c r="O293" t="s" s="4">
        <v>95</v>
      </c>
      <c r="P293" t="s" s="4">
        <v>161</v>
      </c>
      <c r="Q293" t="s" s="4">
        <v>95</v>
      </c>
      <c r="R293" t="s" s="4">
        <v>1377</v>
      </c>
      <c r="S293" t="s" s="4">
        <v>1377</v>
      </c>
      <c r="T293" t="s" s="4">
        <v>1377</v>
      </c>
      <c r="U293" t="s" s="4">
        <v>1377</v>
      </c>
      <c r="V293" t="s" s="4">
        <v>1377</v>
      </c>
      <c r="W293" t="s" s="4">
        <v>1377</v>
      </c>
      <c r="X293" t="s" s="4">
        <v>1377</v>
      </c>
      <c r="Y293" t="s" s="4">
        <v>1377</v>
      </c>
      <c r="Z293" t="s" s="4">
        <v>1377</v>
      </c>
      <c r="AA293" t="s" s="4">
        <v>1377</v>
      </c>
      <c r="AB293" t="s" s="4">
        <v>1377</v>
      </c>
      <c r="AC293" t="s" s="4">
        <v>1377</v>
      </c>
      <c r="AD293" t="s" s="4">
        <v>1377</v>
      </c>
      <c r="AE293" t="s" s="4">
        <v>98</v>
      </c>
      <c r="AF293" t="s" s="4">
        <v>99</v>
      </c>
      <c r="AG293" t="s" s="4">
        <v>84</v>
      </c>
      <c r="AH293" t="s" s="4">
        <v>100</v>
      </c>
    </row>
    <row r="294" ht="45.0" customHeight="true">
      <c r="A294" t="s" s="4">
        <v>1378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112</v>
      </c>
      <c r="G294" t="s" s="4">
        <v>113</v>
      </c>
      <c r="H294" t="s" s="4">
        <v>88</v>
      </c>
      <c r="I294" t="s" s="4">
        <v>1376</v>
      </c>
      <c r="J294" t="s" s="4">
        <v>1379</v>
      </c>
      <c r="K294" t="s" s="4">
        <v>144</v>
      </c>
      <c r="L294" t="s" s="4">
        <v>175</v>
      </c>
      <c r="M294" t="s" s="4">
        <v>107</v>
      </c>
      <c r="N294" t="s" s="4">
        <v>145</v>
      </c>
      <c r="O294" t="s" s="4">
        <v>95</v>
      </c>
      <c r="P294" t="s" s="4">
        <v>146</v>
      </c>
      <c r="Q294" t="s" s="4">
        <v>95</v>
      </c>
      <c r="R294" t="s" s="4">
        <v>1380</v>
      </c>
      <c r="S294" t="s" s="4">
        <v>1380</v>
      </c>
      <c r="T294" t="s" s="4">
        <v>1380</v>
      </c>
      <c r="U294" t="s" s="4">
        <v>1380</v>
      </c>
      <c r="V294" t="s" s="4">
        <v>1380</v>
      </c>
      <c r="W294" t="s" s="4">
        <v>1380</v>
      </c>
      <c r="X294" t="s" s="4">
        <v>1380</v>
      </c>
      <c r="Y294" t="s" s="4">
        <v>1380</v>
      </c>
      <c r="Z294" t="s" s="4">
        <v>1380</v>
      </c>
      <c r="AA294" t="s" s="4">
        <v>1380</v>
      </c>
      <c r="AB294" t="s" s="4">
        <v>1380</v>
      </c>
      <c r="AC294" t="s" s="4">
        <v>1380</v>
      </c>
      <c r="AD294" t="s" s="4">
        <v>1380</v>
      </c>
      <c r="AE294" t="s" s="4">
        <v>98</v>
      </c>
      <c r="AF294" t="s" s="4">
        <v>99</v>
      </c>
      <c r="AG294" t="s" s="4">
        <v>84</v>
      </c>
      <c r="AH294" t="s" s="4">
        <v>100</v>
      </c>
    </row>
    <row r="295" ht="45.0" customHeight="true">
      <c r="A295" t="s" s="4">
        <v>1381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406</v>
      </c>
      <c r="G295" t="s" s="4">
        <v>407</v>
      </c>
      <c r="H295" t="s" s="4">
        <v>88</v>
      </c>
      <c r="I295" t="s" s="4">
        <v>1382</v>
      </c>
      <c r="J295" t="s" s="4">
        <v>1383</v>
      </c>
      <c r="K295" t="s" s="4">
        <v>1384</v>
      </c>
      <c r="L295" t="s" s="4">
        <v>796</v>
      </c>
      <c r="M295" t="s" s="4">
        <v>107</v>
      </c>
      <c r="N295" t="s" s="4">
        <v>1306</v>
      </c>
      <c r="O295" t="s" s="4">
        <v>95</v>
      </c>
      <c r="P295" t="s" s="4">
        <v>1307</v>
      </c>
      <c r="Q295" t="s" s="4">
        <v>95</v>
      </c>
      <c r="R295" t="s" s="4">
        <v>1385</v>
      </c>
      <c r="S295" t="s" s="4">
        <v>1385</v>
      </c>
      <c r="T295" t="s" s="4">
        <v>1385</v>
      </c>
      <c r="U295" t="s" s="4">
        <v>1385</v>
      </c>
      <c r="V295" t="s" s="4">
        <v>1385</v>
      </c>
      <c r="W295" t="s" s="4">
        <v>1385</v>
      </c>
      <c r="X295" t="s" s="4">
        <v>1385</v>
      </c>
      <c r="Y295" t="s" s="4">
        <v>1385</v>
      </c>
      <c r="Z295" t="s" s="4">
        <v>1385</v>
      </c>
      <c r="AA295" t="s" s="4">
        <v>1385</v>
      </c>
      <c r="AB295" t="s" s="4">
        <v>1385</v>
      </c>
      <c r="AC295" t="s" s="4">
        <v>1385</v>
      </c>
      <c r="AD295" t="s" s="4">
        <v>1385</v>
      </c>
      <c r="AE295" t="s" s="4">
        <v>98</v>
      </c>
      <c r="AF295" t="s" s="4">
        <v>99</v>
      </c>
      <c r="AG295" t="s" s="4">
        <v>84</v>
      </c>
      <c r="AH295" t="s" s="4">
        <v>100</v>
      </c>
    </row>
    <row r="296" ht="45.0" customHeight="true">
      <c r="A296" t="s" s="4">
        <v>1386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102</v>
      </c>
      <c r="G296" t="s" s="4">
        <v>103</v>
      </c>
      <c r="H296" t="s" s="4">
        <v>88</v>
      </c>
      <c r="I296" t="s" s="4">
        <v>1382</v>
      </c>
      <c r="J296" t="s" s="4">
        <v>1387</v>
      </c>
      <c r="K296" t="s" s="4">
        <v>1388</v>
      </c>
      <c r="L296" t="s" s="4">
        <v>204</v>
      </c>
      <c r="M296" t="s" s="4">
        <v>107</v>
      </c>
      <c r="N296" t="s" s="4">
        <v>108</v>
      </c>
      <c r="O296" t="s" s="4">
        <v>95</v>
      </c>
      <c r="P296" t="s" s="4">
        <v>109</v>
      </c>
      <c r="Q296" t="s" s="4">
        <v>95</v>
      </c>
      <c r="R296" t="s" s="4">
        <v>1389</v>
      </c>
      <c r="S296" t="s" s="4">
        <v>1389</v>
      </c>
      <c r="T296" t="s" s="4">
        <v>1389</v>
      </c>
      <c r="U296" t="s" s="4">
        <v>1389</v>
      </c>
      <c r="V296" t="s" s="4">
        <v>1389</v>
      </c>
      <c r="W296" t="s" s="4">
        <v>1389</v>
      </c>
      <c r="X296" t="s" s="4">
        <v>1389</v>
      </c>
      <c r="Y296" t="s" s="4">
        <v>1389</v>
      </c>
      <c r="Z296" t="s" s="4">
        <v>1389</v>
      </c>
      <c r="AA296" t="s" s="4">
        <v>1389</v>
      </c>
      <c r="AB296" t="s" s="4">
        <v>1389</v>
      </c>
      <c r="AC296" t="s" s="4">
        <v>1389</v>
      </c>
      <c r="AD296" t="s" s="4">
        <v>1389</v>
      </c>
      <c r="AE296" t="s" s="4">
        <v>98</v>
      </c>
      <c r="AF296" t="s" s="4">
        <v>99</v>
      </c>
      <c r="AG296" t="s" s="4">
        <v>84</v>
      </c>
      <c r="AH296" t="s" s="4">
        <v>100</v>
      </c>
    </row>
    <row r="297" ht="45.0" customHeight="true">
      <c r="A297" t="s" s="4">
        <v>1390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520</v>
      </c>
      <c r="G297" t="s" s="4">
        <v>521</v>
      </c>
      <c r="H297" t="s" s="4">
        <v>88</v>
      </c>
      <c r="I297" t="s" s="4">
        <v>1391</v>
      </c>
      <c r="J297" t="s" s="4">
        <v>1392</v>
      </c>
      <c r="K297" t="s" s="4">
        <v>451</v>
      </c>
      <c r="L297" t="s" s="4">
        <v>1393</v>
      </c>
      <c r="M297" t="s" s="4">
        <v>107</v>
      </c>
      <c r="N297" t="s" s="4">
        <v>932</v>
      </c>
      <c r="O297" t="s" s="4">
        <v>95</v>
      </c>
      <c r="P297" t="s" s="4">
        <v>933</v>
      </c>
      <c r="Q297" t="s" s="4">
        <v>95</v>
      </c>
      <c r="R297" t="s" s="4">
        <v>1394</v>
      </c>
      <c r="S297" t="s" s="4">
        <v>1394</v>
      </c>
      <c r="T297" t="s" s="4">
        <v>1394</v>
      </c>
      <c r="U297" t="s" s="4">
        <v>1394</v>
      </c>
      <c r="V297" t="s" s="4">
        <v>1394</v>
      </c>
      <c r="W297" t="s" s="4">
        <v>1394</v>
      </c>
      <c r="X297" t="s" s="4">
        <v>1394</v>
      </c>
      <c r="Y297" t="s" s="4">
        <v>1394</v>
      </c>
      <c r="Z297" t="s" s="4">
        <v>1394</v>
      </c>
      <c r="AA297" t="s" s="4">
        <v>1394</v>
      </c>
      <c r="AB297" t="s" s="4">
        <v>1394</v>
      </c>
      <c r="AC297" t="s" s="4">
        <v>1394</v>
      </c>
      <c r="AD297" t="s" s="4">
        <v>1394</v>
      </c>
      <c r="AE297" t="s" s="4">
        <v>98</v>
      </c>
      <c r="AF297" t="s" s="4">
        <v>99</v>
      </c>
      <c r="AG297" t="s" s="4">
        <v>84</v>
      </c>
      <c r="AH297" t="s" s="4">
        <v>100</v>
      </c>
    </row>
    <row r="298" ht="45.0" customHeight="true">
      <c r="A298" t="s" s="4">
        <v>1395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846</v>
      </c>
      <c r="G298" t="s" s="4">
        <v>847</v>
      </c>
      <c r="H298" t="s" s="4">
        <v>88</v>
      </c>
      <c r="I298" t="s" s="4">
        <v>1391</v>
      </c>
      <c r="J298" t="s" s="4">
        <v>1396</v>
      </c>
      <c r="K298" t="s" s="4">
        <v>771</v>
      </c>
      <c r="L298" t="s" s="4">
        <v>1397</v>
      </c>
      <c r="M298" t="s" s="4">
        <v>107</v>
      </c>
      <c r="N298" t="s" s="4">
        <v>1398</v>
      </c>
      <c r="O298" t="s" s="4">
        <v>95</v>
      </c>
      <c r="P298" t="s" s="4">
        <v>1399</v>
      </c>
      <c r="Q298" t="s" s="4">
        <v>95</v>
      </c>
      <c r="R298" t="s" s="4">
        <v>1400</v>
      </c>
      <c r="S298" t="s" s="4">
        <v>1400</v>
      </c>
      <c r="T298" t="s" s="4">
        <v>1400</v>
      </c>
      <c r="U298" t="s" s="4">
        <v>1400</v>
      </c>
      <c r="V298" t="s" s="4">
        <v>1400</v>
      </c>
      <c r="W298" t="s" s="4">
        <v>1400</v>
      </c>
      <c r="X298" t="s" s="4">
        <v>1400</v>
      </c>
      <c r="Y298" t="s" s="4">
        <v>1400</v>
      </c>
      <c r="Z298" t="s" s="4">
        <v>1400</v>
      </c>
      <c r="AA298" t="s" s="4">
        <v>1400</v>
      </c>
      <c r="AB298" t="s" s="4">
        <v>1400</v>
      </c>
      <c r="AC298" t="s" s="4">
        <v>1400</v>
      </c>
      <c r="AD298" t="s" s="4">
        <v>1400</v>
      </c>
      <c r="AE298" t="s" s="4">
        <v>98</v>
      </c>
      <c r="AF298" t="s" s="4">
        <v>99</v>
      </c>
      <c r="AG298" t="s" s="4">
        <v>84</v>
      </c>
      <c r="AH298" t="s" s="4">
        <v>100</v>
      </c>
    </row>
    <row r="299" ht="45.0" customHeight="true">
      <c r="A299" t="s" s="4">
        <v>1401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126</v>
      </c>
      <c r="G299" t="s" s="4">
        <v>127</v>
      </c>
      <c r="H299" t="s" s="4">
        <v>88</v>
      </c>
      <c r="I299" t="s" s="4">
        <v>1391</v>
      </c>
      <c r="J299" t="s" s="4">
        <v>1402</v>
      </c>
      <c r="K299" t="s" s="4">
        <v>567</v>
      </c>
      <c r="L299" t="s" s="4">
        <v>1403</v>
      </c>
      <c r="M299" t="s" s="4">
        <v>93</v>
      </c>
      <c r="N299" t="s" s="4">
        <v>131</v>
      </c>
      <c r="O299" t="s" s="4">
        <v>95</v>
      </c>
      <c r="P299" t="s" s="4">
        <v>132</v>
      </c>
      <c r="Q299" t="s" s="4">
        <v>95</v>
      </c>
      <c r="R299" t="s" s="4">
        <v>1404</v>
      </c>
      <c r="S299" t="s" s="4">
        <v>1404</v>
      </c>
      <c r="T299" t="s" s="4">
        <v>1404</v>
      </c>
      <c r="U299" t="s" s="4">
        <v>1404</v>
      </c>
      <c r="V299" t="s" s="4">
        <v>1404</v>
      </c>
      <c r="W299" t="s" s="4">
        <v>1404</v>
      </c>
      <c r="X299" t="s" s="4">
        <v>1404</v>
      </c>
      <c r="Y299" t="s" s="4">
        <v>1404</v>
      </c>
      <c r="Z299" t="s" s="4">
        <v>1404</v>
      </c>
      <c r="AA299" t="s" s="4">
        <v>1404</v>
      </c>
      <c r="AB299" t="s" s="4">
        <v>1404</v>
      </c>
      <c r="AC299" t="s" s="4">
        <v>1404</v>
      </c>
      <c r="AD299" t="s" s="4">
        <v>1404</v>
      </c>
      <c r="AE299" t="s" s="4">
        <v>98</v>
      </c>
      <c r="AF299" t="s" s="4">
        <v>99</v>
      </c>
      <c r="AG299" t="s" s="4">
        <v>84</v>
      </c>
      <c r="AH299" t="s" s="4">
        <v>100</v>
      </c>
    </row>
    <row r="300" ht="45.0" customHeight="true">
      <c r="A300" t="s" s="4">
        <v>1405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500</v>
      </c>
      <c r="G300" t="s" s="4">
        <v>501</v>
      </c>
      <c r="H300" t="s" s="4">
        <v>88</v>
      </c>
      <c r="I300" t="s" s="4">
        <v>1406</v>
      </c>
      <c r="J300" t="s" s="4">
        <v>1407</v>
      </c>
      <c r="K300" t="s" s="4">
        <v>136</v>
      </c>
      <c r="L300" t="s" s="4">
        <v>1408</v>
      </c>
      <c r="M300" t="s" s="4">
        <v>93</v>
      </c>
      <c r="N300" t="s" s="4">
        <v>678</v>
      </c>
      <c r="O300" t="s" s="4">
        <v>95</v>
      </c>
      <c r="P300" t="s" s="4">
        <v>679</v>
      </c>
      <c r="Q300" t="s" s="4">
        <v>95</v>
      </c>
      <c r="R300" t="s" s="4">
        <v>1409</v>
      </c>
      <c r="S300" t="s" s="4">
        <v>1409</v>
      </c>
      <c r="T300" t="s" s="4">
        <v>1409</v>
      </c>
      <c r="U300" t="s" s="4">
        <v>1409</v>
      </c>
      <c r="V300" t="s" s="4">
        <v>1409</v>
      </c>
      <c r="W300" t="s" s="4">
        <v>1409</v>
      </c>
      <c r="X300" t="s" s="4">
        <v>1409</v>
      </c>
      <c r="Y300" t="s" s="4">
        <v>1409</v>
      </c>
      <c r="Z300" t="s" s="4">
        <v>1409</v>
      </c>
      <c r="AA300" t="s" s="4">
        <v>1409</v>
      </c>
      <c r="AB300" t="s" s="4">
        <v>1409</v>
      </c>
      <c r="AC300" t="s" s="4">
        <v>1409</v>
      </c>
      <c r="AD300" t="s" s="4">
        <v>1409</v>
      </c>
      <c r="AE300" t="s" s="4">
        <v>98</v>
      </c>
      <c r="AF300" t="s" s="4">
        <v>99</v>
      </c>
      <c r="AG300" t="s" s="4">
        <v>84</v>
      </c>
      <c r="AH300" t="s" s="4">
        <v>100</v>
      </c>
    </row>
    <row r="301" ht="45.0" customHeight="true">
      <c r="A301" t="s" s="4">
        <v>1410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265</v>
      </c>
      <c r="G301" t="s" s="4">
        <v>266</v>
      </c>
      <c r="H301" t="s" s="4">
        <v>88</v>
      </c>
      <c r="I301" t="s" s="4">
        <v>1406</v>
      </c>
      <c r="J301" t="s" s="4">
        <v>1411</v>
      </c>
      <c r="K301" t="s" s="4">
        <v>1167</v>
      </c>
      <c r="L301" t="s" s="4">
        <v>825</v>
      </c>
      <c r="M301" t="s" s="4">
        <v>107</v>
      </c>
      <c r="N301" t="s" s="4">
        <v>268</v>
      </c>
      <c r="O301" t="s" s="4">
        <v>95</v>
      </c>
      <c r="P301" t="s" s="4">
        <v>269</v>
      </c>
      <c r="Q301" t="s" s="4">
        <v>95</v>
      </c>
      <c r="R301" t="s" s="4">
        <v>1412</v>
      </c>
      <c r="S301" t="s" s="4">
        <v>1412</v>
      </c>
      <c r="T301" t="s" s="4">
        <v>1412</v>
      </c>
      <c r="U301" t="s" s="4">
        <v>1412</v>
      </c>
      <c r="V301" t="s" s="4">
        <v>1412</v>
      </c>
      <c r="W301" t="s" s="4">
        <v>1412</v>
      </c>
      <c r="X301" t="s" s="4">
        <v>1412</v>
      </c>
      <c r="Y301" t="s" s="4">
        <v>1412</v>
      </c>
      <c r="Z301" t="s" s="4">
        <v>1412</v>
      </c>
      <c r="AA301" t="s" s="4">
        <v>1412</v>
      </c>
      <c r="AB301" t="s" s="4">
        <v>1412</v>
      </c>
      <c r="AC301" t="s" s="4">
        <v>1412</v>
      </c>
      <c r="AD301" t="s" s="4">
        <v>1412</v>
      </c>
      <c r="AE301" t="s" s="4">
        <v>98</v>
      </c>
      <c r="AF301" t="s" s="4">
        <v>99</v>
      </c>
      <c r="AG301" t="s" s="4">
        <v>84</v>
      </c>
      <c r="AH301" t="s" s="4">
        <v>100</v>
      </c>
    </row>
    <row r="302" ht="45.0" customHeight="true">
      <c r="A302" t="s" s="4">
        <v>1413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520</v>
      </c>
      <c r="G302" t="s" s="4">
        <v>521</v>
      </c>
      <c r="H302" t="s" s="4">
        <v>88</v>
      </c>
      <c r="I302" t="s" s="4">
        <v>1414</v>
      </c>
      <c r="J302" t="s" s="4">
        <v>1415</v>
      </c>
      <c r="K302" t="s" s="4">
        <v>219</v>
      </c>
      <c r="L302" t="s" s="4">
        <v>208</v>
      </c>
      <c r="M302" t="s" s="4">
        <v>107</v>
      </c>
      <c r="N302" t="s" s="4">
        <v>524</v>
      </c>
      <c r="O302" t="s" s="4">
        <v>95</v>
      </c>
      <c r="P302" t="s" s="4">
        <v>525</v>
      </c>
      <c r="Q302" t="s" s="4">
        <v>95</v>
      </c>
      <c r="R302" t="s" s="4">
        <v>1416</v>
      </c>
      <c r="S302" t="s" s="4">
        <v>1416</v>
      </c>
      <c r="T302" t="s" s="4">
        <v>1416</v>
      </c>
      <c r="U302" t="s" s="4">
        <v>1416</v>
      </c>
      <c r="V302" t="s" s="4">
        <v>1416</v>
      </c>
      <c r="W302" t="s" s="4">
        <v>1416</v>
      </c>
      <c r="X302" t="s" s="4">
        <v>1416</v>
      </c>
      <c r="Y302" t="s" s="4">
        <v>1416</v>
      </c>
      <c r="Z302" t="s" s="4">
        <v>1416</v>
      </c>
      <c r="AA302" t="s" s="4">
        <v>1416</v>
      </c>
      <c r="AB302" t="s" s="4">
        <v>1416</v>
      </c>
      <c r="AC302" t="s" s="4">
        <v>1416</v>
      </c>
      <c r="AD302" t="s" s="4">
        <v>1416</v>
      </c>
      <c r="AE302" t="s" s="4">
        <v>98</v>
      </c>
      <c r="AF302" t="s" s="4">
        <v>99</v>
      </c>
      <c r="AG302" t="s" s="4">
        <v>84</v>
      </c>
      <c r="AH302" t="s" s="4">
        <v>100</v>
      </c>
    </row>
    <row r="303" ht="45.0" customHeight="true">
      <c r="A303" t="s" s="4">
        <v>1417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112</v>
      </c>
      <c r="G303" t="s" s="4">
        <v>113</v>
      </c>
      <c r="H303" t="s" s="4">
        <v>88</v>
      </c>
      <c r="I303" t="s" s="4">
        <v>1304</v>
      </c>
      <c r="J303" t="s" s="4">
        <v>1418</v>
      </c>
      <c r="K303" t="s" s="4">
        <v>144</v>
      </c>
      <c r="L303" t="s" s="4">
        <v>186</v>
      </c>
      <c r="M303" t="s" s="4">
        <v>93</v>
      </c>
      <c r="N303" t="s" s="4">
        <v>117</v>
      </c>
      <c r="O303" t="s" s="4">
        <v>95</v>
      </c>
      <c r="P303" t="s" s="4">
        <v>118</v>
      </c>
      <c r="Q303" t="s" s="4">
        <v>95</v>
      </c>
      <c r="R303" t="s" s="4">
        <v>1419</v>
      </c>
      <c r="S303" t="s" s="4">
        <v>1419</v>
      </c>
      <c r="T303" t="s" s="4">
        <v>1419</v>
      </c>
      <c r="U303" t="s" s="4">
        <v>1419</v>
      </c>
      <c r="V303" t="s" s="4">
        <v>1419</v>
      </c>
      <c r="W303" t="s" s="4">
        <v>1419</v>
      </c>
      <c r="X303" t="s" s="4">
        <v>1419</v>
      </c>
      <c r="Y303" t="s" s="4">
        <v>1419</v>
      </c>
      <c r="Z303" t="s" s="4">
        <v>1419</v>
      </c>
      <c r="AA303" t="s" s="4">
        <v>1419</v>
      </c>
      <c r="AB303" t="s" s="4">
        <v>1419</v>
      </c>
      <c r="AC303" t="s" s="4">
        <v>1419</v>
      </c>
      <c r="AD303" t="s" s="4">
        <v>1419</v>
      </c>
      <c r="AE303" t="s" s="4">
        <v>98</v>
      </c>
      <c r="AF303" t="s" s="4">
        <v>99</v>
      </c>
      <c r="AG303" t="s" s="4">
        <v>84</v>
      </c>
      <c r="AH303" t="s" s="4">
        <v>100</v>
      </c>
    </row>
    <row r="304" ht="45.0" customHeight="true">
      <c r="A304" t="s" s="4">
        <v>1420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406</v>
      </c>
      <c r="G304" t="s" s="4">
        <v>407</v>
      </c>
      <c r="H304" t="s" s="4">
        <v>88</v>
      </c>
      <c r="I304" t="s" s="4">
        <v>1421</v>
      </c>
      <c r="J304" t="s" s="4">
        <v>1422</v>
      </c>
      <c r="K304" t="s" s="4">
        <v>144</v>
      </c>
      <c r="L304" t="s" s="4">
        <v>386</v>
      </c>
      <c r="M304" t="s" s="4">
        <v>107</v>
      </c>
      <c r="N304" t="s" s="4">
        <v>410</v>
      </c>
      <c r="O304" t="s" s="4">
        <v>95</v>
      </c>
      <c r="P304" t="s" s="4">
        <v>411</v>
      </c>
      <c r="Q304" t="s" s="4">
        <v>95</v>
      </c>
      <c r="R304" t="s" s="4">
        <v>1423</v>
      </c>
      <c r="S304" t="s" s="4">
        <v>1423</v>
      </c>
      <c r="T304" t="s" s="4">
        <v>1423</v>
      </c>
      <c r="U304" t="s" s="4">
        <v>1423</v>
      </c>
      <c r="V304" t="s" s="4">
        <v>1423</v>
      </c>
      <c r="W304" t="s" s="4">
        <v>1423</v>
      </c>
      <c r="X304" t="s" s="4">
        <v>1423</v>
      </c>
      <c r="Y304" t="s" s="4">
        <v>1423</v>
      </c>
      <c r="Z304" t="s" s="4">
        <v>1423</v>
      </c>
      <c r="AA304" t="s" s="4">
        <v>1423</v>
      </c>
      <c r="AB304" t="s" s="4">
        <v>1423</v>
      </c>
      <c r="AC304" t="s" s="4">
        <v>1423</v>
      </c>
      <c r="AD304" t="s" s="4">
        <v>1423</v>
      </c>
      <c r="AE304" t="s" s="4">
        <v>98</v>
      </c>
      <c r="AF304" t="s" s="4">
        <v>99</v>
      </c>
      <c r="AG304" t="s" s="4">
        <v>84</v>
      </c>
      <c r="AH304" t="s" s="4">
        <v>100</v>
      </c>
    </row>
    <row r="305" ht="45.0" customHeight="true">
      <c r="A305" t="s" s="4">
        <v>1424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164</v>
      </c>
      <c r="G305" t="s" s="4">
        <v>165</v>
      </c>
      <c r="H305" t="s" s="4">
        <v>88</v>
      </c>
      <c r="I305" t="s" s="4">
        <v>1421</v>
      </c>
      <c r="J305" t="s" s="4">
        <v>1425</v>
      </c>
      <c r="K305" t="s" s="4">
        <v>1426</v>
      </c>
      <c r="L305" t="s" s="4">
        <v>1427</v>
      </c>
      <c r="M305" t="s" s="4">
        <v>93</v>
      </c>
      <c r="N305" t="s" s="4">
        <v>343</v>
      </c>
      <c r="O305" t="s" s="4">
        <v>95</v>
      </c>
      <c r="P305" t="s" s="4">
        <v>344</v>
      </c>
      <c r="Q305" t="s" s="4">
        <v>95</v>
      </c>
      <c r="R305" t="s" s="4">
        <v>1428</v>
      </c>
      <c r="S305" t="s" s="4">
        <v>1428</v>
      </c>
      <c r="T305" t="s" s="4">
        <v>1428</v>
      </c>
      <c r="U305" t="s" s="4">
        <v>1428</v>
      </c>
      <c r="V305" t="s" s="4">
        <v>1428</v>
      </c>
      <c r="W305" t="s" s="4">
        <v>1428</v>
      </c>
      <c r="X305" t="s" s="4">
        <v>1428</v>
      </c>
      <c r="Y305" t="s" s="4">
        <v>1428</v>
      </c>
      <c r="Z305" t="s" s="4">
        <v>1428</v>
      </c>
      <c r="AA305" t="s" s="4">
        <v>1428</v>
      </c>
      <c r="AB305" t="s" s="4">
        <v>1428</v>
      </c>
      <c r="AC305" t="s" s="4">
        <v>1428</v>
      </c>
      <c r="AD305" t="s" s="4">
        <v>1428</v>
      </c>
      <c r="AE305" t="s" s="4">
        <v>98</v>
      </c>
      <c r="AF305" t="s" s="4">
        <v>99</v>
      </c>
      <c r="AG305" t="s" s="4">
        <v>84</v>
      </c>
      <c r="AH305" t="s" s="4">
        <v>100</v>
      </c>
    </row>
    <row r="306" ht="45.0" customHeight="true">
      <c r="A306" t="s" s="4">
        <v>1429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126</v>
      </c>
      <c r="G306" t="s" s="4">
        <v>127</v>
      </c>
      <c r="H306" t="s" s="4">
        <v>88</v>
      </c>
      <c r="I306" t="s" s="4">
        <v>1421</v>
      </c>
      <c r="J306" t="s" s="4">
        <v>1430</v>
      </c>
      <c r="K306" t="s" s="4">
        <v>1431</v>
      </c>
      <c r="L306" t="s" s="4">
        <v>144</v>
      </c>
      <c r="M306" t="s" s="4">
        <v>93</v>
      </c>
      <c r="N306" t="s" s="4">
        <v>131</v>
      </c>
      <c r="O306" t="s" s="4">
        <v>95</v>
      </c>
      <c r="P306" t="s" s="4">
        <v>132</v>
      </c>
      <c r="Q306" t="s" s="4">
        <v>95</v>
      </c>
      <c r="R306" t="s" s="4">
        <v>1432</v>
      </c>
      <c r="S306" t="s" s="4">
        <v>1432</v>
      </c>
      <c r="T306" t="s" s="4">
        <v>1432</v>
      </c>
      <c r="U306" t="s" s="4">
        <v>1432</v>
      </c>
      <c r="V306" t="s" s="4">
        <v>1432</v>
      </c>
      <c r="W306" t="s" s="4">
        <v>1432</v>
      </c>
      <c r="X306" t="s" s="4">
        <v>1432</v>
      </c>
      <c r="Y306" t="s" s="4">
        <v>1432</v>
      </c>
      <c r="Z306" t="s" s="4">
        <v>1432</v>
      </c>
      <c r="AA306" t="s" s="4">
        <v>1432</v>
      </c>
      <c r="AB306" t="s" s="4">
        <v>1432</v>
      </c>
      <c r="AC306" t="s" s="4">
        <v>1432</v>
      </c>
      <c r="AD306" t="s" s="4">
        <v>1432</v>
      </c>
      <c r="AE306" t="s" s="4">
        <v>98</v>
      </c>
      <c r="AF306" t="s" s="4">
        <v>99</v>
      </c>
      <c r="AG306" t="s" s="4">
        <v>84</v>
      </c>
      <c r="AH306" t="s" s="4">
        <v>100</v>
      </c>
    </row>
    <row r="307" ht="45.0" customHeight="true">
      <c r="A307" t="s" s="4">
        <v>1433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126</v>
      </c>
      <c r="G307" t="s" s="4">
        <v>127</v>
      </c>
      <c r="H307" t="s" s="4">
        <v>88</v>
      </c>
      <c r="I307" t="s" s="4">
        <v>1421</v>
      </c>
      <c r="J307" t="s" s="4">
        <v>600</v>
      </c>
      <c r="K307" t="s" s="4">
        <v>136</v>
      </c>
      <c r="L307" t="s" s="4">
        <v>136</v>
      </c>
      <c r="M307" t="s" s="4">
        <v>107</v>
      </c>
      <c r="N307" t="s" s="4">
        <v>131</v>
      </c>
      <c r="O307" t="s" s="4">
        <v>95</v>
      </c>
      <c r="P307" t="s" s="4">
        <v>132</v>
      </c>
      <c r="Q307" t="s" s="4">
        <v>95</v>
      </c>
      <c r="R307" t="s" s="4">
        <v>1434</v>
      </c>
      <c r="S307" t="s" s="4">
        <v>1434</v>
      </c>
      <c r="T307" t="s" s="4">
        <v>1434</v>
      </c>
      <c r="U307" t="s" s="4">
        <v>1434</v>
      </c>
      <c r="V307" t="s" s="4">
        <v>1434</v>
      </c>
      <c r="W307" t="s" s="4">
        <v>1434</v>
      </c>
      <c r="X307" t="s" s="4">
        <v>1434</v>
      </c>
      <c r="Y307" t="s" s="4">
        <v>1434</v>
      </c>
      <c r="Z307" t="s" s="4">
        <v>1434</v>
      </c>
      <c r="AA307" t="s" s="4">
        <v>1434</v>
      </c>
      <c r="AB307" t="s" s="4">
        <v>1434</v>
      </c>
      <c r="AC307" t="s" s="4">
        <v>1434</v>
      </c>
      <c r="AD307" t="s" s="4">
        <v>1434</v>
      </c>
      <c r="AE307" t="s" s="4">
        <v>98</v>
      </c>
      <c r="AF307" t="s" s="4">
        <v>99</v>
      </c>
      <c r="AG307" t="s" s="4">
        <v>84</v>
      </c>
      <c r="AH307" t="s" s="4">
        <v>100</v>
      </c>
    </row>
    <row r="308" ht="45.0" customHeight="true">
      <c r="A308" t="s" s="4">
        <v>1435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1310</v>
      </c>
      <c r="G308" t="s" s="4">
        <v>1311</v>
      </c>
      <c r="H308" t="s" s="4">
        <v>88</v>
      </c>
      <c r="I308" t="s" s="4">
        <v>1421</v>
      </c>
      <c r="J308" t="s" s="4">
        <v>1436</v>
      </c>
      <c r="K308" t="s" s="4">
        <v>451</v>
      </c>
      <c r="L308" t="s" s="4">
        <v>219</v>
      </c>
      <c r="M308" t="s" s="4">
        <v>107</v>
      </c>
      <c r="N308" t="s" s="4">
        <v>1313</v>
      </c>
      <c r="O308" t="s" s="4">
        <v>95</v>
      </c>
      <c r="P308" t="s" s="4">
        <v>1314</v>
      </c>
      <c r="Q308" t="s" s="4">
        <v>95</v>
      </c>
      <c r="R308" t="s" s="4">
        <v>1437</v>
      </c>
      <c r="S308" t="s" s="4">
        <v>1437</v>
      </c>
      <c r="T308" t="s" s="4">
        <v>1437</v>
      </c>
      <c r="U308" t="s" s="4">
        <v>1437</v>
      </c>
      <c r="V308" t="s" s="4">
        <v>1437</v>
      </c>
      <c r="W308" t="s" s="4">
        <v>1437</v>
      </c>
      <c r="X308" t="s" s="4">
        <v>1437</v>
      </c>
      <c r="Y308" t="s" s="4">
        <v>1437</v>
      </c>
      <c r="Z308" t="s" s="4">
        <v>1437</v>
      </c>
      <c r="AA308" t="s" s="4">
        <v>1437</v>
      </c>
      <c r="AB308" t="s" s="4">
        <v>1437</v>
      </c>
      <c r="AC308" t="s" s="4">
        <v>1437</v>
      </c>
      <c r="AD308" t="s" s="4">
        <v>1437</v>
      </c>
      <c r="AE308" t="s" s="4">
        <v>98</v>
      </c>
      <c r="AF308" t="s" s="4">
        <v>99</v>
      </c>
      <c r="AG308" t="s" s="4">
        <v>84</v>
      </c>
      <c r="AH308" t="s" s="4">
        <v>100</v>
      </c>
    </row>
    <row r="309" ht="45.0" customHeight="true">
      <c r="A309" t="s" s="4">
        <v>1438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189</v>
      </c>
      <c r="G309" t="s" s="4">
        <v>190</v>
      </c>
      <c r="H309" t="s" s="4">
        <v>88</v>
      </c>
      <c r="I309" t="s" s="4">
        <v>1337</v>
      </c>
      <c r="J309" t="s" s="4">
        <v>1439</v>
      </c>
      <c r="K309" t="s" s="4">
        <v>167</v>
      </c>
      <c r="L309" t="s" s="4">
        <v>960</v>
      </c>
      <c r="M309" t="s" s="4">
        <v>107</v>
      </c>
      <c r="N309" t="s" s="4">
        <v>1440</v>
      </c>
      <c r="O309" t="s" s="4">
        <v>95</v>
      </c>
      <c r="P309" t="s" s="4">
        <v>1441</v>
      </c>
      <c r="Q309" t="s" s="4">
        <v>95</v>
      </c>
      <c r="R309" t="s" s="4">
        <v>1442</v>
      </c>
      <c r="S309" t="s" s="4">
        <v>1442</v>
      </c>
      <c r="T309" t="s" s="4">
        <v>1442</v>
      </c>
      <c r="U309" t="s" s="4">
        <v>1442</v>
      </c>
      <c r="V309" t="s" s="4">
        <v>1442</v>
      </c>
      <c r="W309" t="s" s="4">
        <v>1442</v>
      </c>
      <c r="X309" t="s" s="4">
        <v>1442</v>
      </c>
      <c r="Y309" t="s" s="4">
        <v>1442</v>
      </c>
      <c r="Z309" t="s" s="4">
        <v>1442</v>
      </c>
      <c r="AA309" t="s" s="4">
        <v>1442</v>
      </c>
      <c r="AB309" t="s" s="4">
        <v>1442</v>
      </c>
      <c r="AC309" t="s" s="4">
        <v>1442</v>
      </c>
      <c r="AD309" t="s" s="4">
        <v>1442</v>
      </c>
      <c r="AE309" t="s" s="4">
        <v>98</v>
      </c>
      <c r="AF309" t="s" s="4">
        <v>99</v>
      </c>
      <c r="AG309" t="s" s="4">
        <v>84</v>
      </c>
      <c r="AH309" t="s" s="4">
        <v>100</v>
      </c>
    </row>
    <row r="310" ht="45.0" customHeight="true">
      <c r="A310" t="s" s="4">
        <v>1443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126</v>
      </c>
      <c r="G310" t="s" s="4">
        <v>127</v>
      </c>
      <c r="H310" t="s" s="4">
        <v>88</v>
      </c>
      <c r="I310" t="s" s="4">
        <v>1337</v>
      </c>
      <c r="J310" t="s" s="4">
        <v>1444</v>
      </c>
      <c r="K310" t="s" s="4">
        <v>1445</v>
      </c>
      <c r="L310" t="s" s="4">
        <v>1222</v>
      </c>
      <c r="M310" t="s" s="4">
        <v>93</v>
      </c>
      <c r="N310" t="s" s="4">
        <v>1223</v>
      </c>
      <c r="O310" t="s" s="4">
        <v>95</v>
      </c>
      <c r="P310" t="s" s="4">
        <v>1224</v>
      </c>
      <c r="Q310" t="s" s="4">
        <v>95</v>
      </c>
      <c r="R310" t="s" s="4">
        <v>1446</v>
      </c>
      <c r="S310" t="s" s="4">
        <v>1446</v>
      </c>
      <c r="T310" t="s" s="4">
        <v>1446</v>
      </c>
      <c r="U310" t="s" s="4">
        <v>1446</v>
      </c>
      <c r="V310" t="s" s="4">
        <v>1446</v>
      </c>
      <c r="W310" t="s" s="4">
        <v>1446</v>
      </c>
      <c r="X310" t="s" s="4">
        <v>1446</v>
      </c>
      <c r="Y310" t="s" s="4">
        <v>1446</v>
      </c>
      <c r="Z310" t="s" s="4">
        <v>1446</v>
      </c>
      <c r="AA310" t="s" s="4">
        <v>1446</v>
      </c>
      <c r="AB310" t="s" s="4">
        <v>1446</v>
      </c>
      <c r="AC310" t="s" s="4">
        <v>1446</v>
      </c>
      <c r="AD310" t="s" s="4">
        <v>1446</v>
      </c>
      <c r="AE310" t="s" s="4">
        <v>98</v>
      </c>
      <c r="AF310" t="s" s="4">
        <v>99</v>
      </c>
      <c r="AG310" t="s" s="4">
        <v>84</v>
      </c>
      <c r="AH310" t="s" s="4">
        <v>100</v>
      </c>
    </row>
    <row r="311" ht="45.0" customHeight="true">
      <c r="A311" t="s" s="4">
        <v>1447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126</v>
      </c>
      <c r="G311" t="s" s="4">
        <v>127</v>
      </c>
      <c r="H311" t="s" s="4">
        <v>88</v>
      </c>
      <c r="I311" t="s" s="4">
        <v>1337</v>
      </c>
      <c r="J311" t="s" s="4">
        <v>1448</v>
      </c>
      <c r="K311" t="s" s="4">
        <v>1449</v>
      </c>
      <c r="L311" t="s" s="4">
        <v>540</v>
      </c>
      <c r="M311" t="s" s="4">
        <v>93</v>
      </c>
      <c r="N311" t="s" s="4">
        <v>1223</v>
      </c>
      <c r="O311" t="s" s="4">
        <v>95</v>
      </c>
      <c r="P311" t="s" s="4">
        <v>1224</v>
      </c>
      <c r="Q311" t="s" s="4">
        <v>95</v>
      </c>
      <c r="R311" t="s" s="4">
        <v>1450</v>
      </c>
      <c r="S311" t="s" s="4">
        <v>1450</v>
      </c>
      <c r="T311" t="s" s="4">
        <v>1450</v>
      </c>
      <c r="U311" t="s" s="4">
        <v>1450</v>
      </c>
      <c r="V311" t="s" s="4">
        <v>1450</v>
      </c>
      <c r="W311" t="s" s="4">
        <v>1450</v>
      </c>
      <c r="X311" t="s" s="4">
        <v>1450</v>
      </c>
      <c r="Y311" t="s" s="4">
        <v>1450</v>
      </c>
      <c r="Z311" t="s" s="4">
        <v>1450</v>
      </c>
      <c r="AA311" t="s" s="4">
        <v>1450</v>
      </c>
      <c r="AB311" t="s" s="4">
        <v>1450</v>
      </c>
      <c r="AC311" t="s" s="4">
        <v>1450</v>
      </c>
      <c r="AD311" t="s" s="4">
        <v>1450</v>
      </c>
      <c r="AE311" t="s" s="4">
        <v>98</v>
      </c>
      <c r="AF311" t="s" s="4">
        <v>99</v>
      </c>
      <c r="AG311" t="s" s="4">
        <v>84</v>
      </c>
      <c r="AH311" t="s" s="4">
        <v>100</v>
      </c>
    </row>
    <row r="312" ht="45.0" customHeight="true">
      <c r="A312" t="s" s="4">
        <v>1451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126</v>
      </c>
      <c r="G312" t="s" s="4">
        <v>127</v>
      </c>
      <c r="H312" t="s" s="4">
        <v>88</v>
      </c>
      <c r="I312" t="s" s="4">
        <v>1337</v>
      </c>
      <c r="J312" t="s" s="4">
        <v>1452</v>
      </c>
      <c r="K312" t="s" s="4">
        <v>310</v>
      </c>
      <c r="L312" t="s" s="4">
        <v>1355</v>
      </c>
      <c r="M312" t="s" s="4">
        <v>107</v>
      </c>
      <c r="N312" t="s" s="4">
        <v>131</v>
      </c>
      <c r="O312" t="s" s="4">
        <v>95</v>
      </c>
      <c r="P312" t="s" s="4">
        <v>132</v>
      </c>
      <c r="Q312" t="s" s="4">
        <v>95</v>
      </c>
      <c r="R312" t="s" s="4">
        <v>1453</v>
      </c>
      <c r="S312" t="s" s="4">
        <v>1453</v>
      </c>
      <c r="T312" t="s" s="4">
        <v>1453</v>
      </c>
      <c r="U312" t="s" s="4">
        <v>1453</v>
      </c>
      <c r="V312" t="s" s="4">
        <v>1453</v>
      </c>
      <c r="W312" t="s" s="4">
        <v>1453</v>
      </c>
      <c r="X312" t="s" s="4">
        <v>1453</v>
      </c>
      <c r="Y312" t="s" s="4">
        <v>1453</v>
      </c>
      <c r="Z312" t="s" s="4">
        <v>1453</v>
      </c>
      <c r="AA312" t="s" s="4">
        <v>1453</v>
      </c>
      <c r="AB312" t="s" s="4">
        <v>1453</v>
      </c>
      <c r="AC312" t="s" s="4">
        <v>1453</v>
      </c>
      <c r="AD312" t="s" s="4">
        <v>1453</v>
      </c>
      <c r="AE312" t="s" s="4">
        <v>98</v>
      </c>
      <c r="AF312" t="s" s="4">
        <v>99</v>
      </c>
      <c r="AG312" t="s" s="4">
        <v>84</v>
      </c>
      <c r="AH312" t="s" s="4">
        <v>100</v>
      </c>
    </row>
    <row r="313" ht="45.0" customHeight="true">
      <c r="A313" t="s" s="4">
        <v>1454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126</v>
      </c>
      <c r="G313" t="s" s="4">
        <v>127</v>
      </c>
      <c r="H313" t="s" s="4">
        <v>88</v>
      </c>
      <c r="I313" t="s" s="4">
        <v>1337</v>
      </c>
      <c r="J313" t="s" s="4">
        <v>1455</v>
      </c>
      <c r="K313" t="s" s="4">
        <v>1046</v>
      </c>
      <c r="L313" t="s" s="4">
        <v>386</v>
      </c>
      <c r="M313" t="s" s="4">
        <v>93</v>
      </c>
      <c r="N313" t="s" s="4">
        <v>1223</v>
      </c>
      <c r="O313" t="s" s="4">
        <v>95</v>
      </c>
      <c r="P313" t="s" s="4">
        <v>1224</v>
      </c>
      <c r="Q313" t="s" s="4">
        <v>95</v>
      </c>
      <c r="R313" t="s" s="4">
        <v>1456</v>
      </c>
      <c r="S313" t="s" s="4">
        <v>1456</v>
      </c>
      <c r="T313" t="s" s="4">
        <v>1456</v>
      </c>
      <c r="U313" t="s" s="4">
        <v>1456</v>
      </c>
      <c r="V313" t="s" s="4">
        <v>1456</v>
      </c>
      <c r="W313" t="s" s="4">
        <v>1456</v>
      </c>
      <c r="X313" t="s" s="4">
        <v>1456</v>
      </c>
      <c r="Y313" t="s" s="4">
        <v>1456</v>
      </c>
      <c r="Z313" t="s" s="4">
        <v>1456</v>
      </c>
      <c r="AA313" t="s" s="4">
        <v>1456</v>
      </c>
      <c r="AB313" t="s" s="4">
        <v>1456</v>
      </c>
      <c r="AC313" t="s" s="4">
        <v>1456</v>
      </c>
      <c r="AD313" t="s" s="4">
        <v>1456</v>
      </c>
      <c r="AE313" t="s" s="4">
        <v>98</v>
      </c>
      <c r="AF313" t="s" s="4">
        <v>99</v>
      </c>
      <c r="AG313" t="s" s="4">
        <v>84</v>
      </c>
      <c r="AH313" t="s" s="4">
        <v>100</v>
      </c>
    </row>
    <row r="314" ht="45.0" customHeight="true">
      <c r="A314" t="s" s="4">
        <v>1457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126</v>
      </c>
      <c r="G314" t="s" s="4">
        <v>127</v>
      </c>
      <c r="H314" t="s" s="4">
        <v>88</v>
      </c>
      <c r="I314" t="s" s="4">
        <v>1337</v>
      </c>
      <c r="J314" t="s" s="4">
        <v>1458</v>
      </c>
      <c r="K314" t="s" s="4">
        <v>167</v>
      </c>
      <c r="L314" t="s" s="4">
        <v>539</v>
      </c>
      <c r="M314" t="s" s="4">
        <v>107</v>
      </c>
      <c r="N314" t="s" s="4">
        <v>131</v>
      </c>
      <c r="O314" t="s" s="4">
        <v>95</v>
      </c>
      <c r="P314" t="s" s="4">
        <v>132</v>
      </c>
      <c r="Q314" t="s" s="4">
        <v>95</v>
      </c>
      <c r="R314" t="s" s="4">
        <v>1459</v>
      </c>
      <c r="S314" t="s" s="4">
        <v>1459</v>
      </c>
      <c r="T314" t="s" s="4">
        <v>1459</v>
      </c>
      <c r="U314" t="s" s="4">
        <v>1459</v>
      </c>
      <c r="V314" t="s" s="4">
        <v>1459</v>
      </c>
      <c r="W314" t="s" s="4">
        <v>1459</v>
      </c>
      <c r="X314" t="s" s="4">
        <v>1459</v>
      </c>
      <c r="Y314" t="s" s="4">
        <v>1459</v>
      </c>
      <c r="Z314" t="s" s="4">
        <v>1459</v>
      </c>
      <c r="AA314" t="s" s="4">
        <v>1459</v>
      </c>
      <c r="AB314" t="s" s="4">
        <v>1459</v>
      </c>
      <c r="AC314" t="s" s="4">
        <v>1459</v>
      </c>
      <c r="AD314" t="s" s="4">
        <v>1459</v>
      </c>
      <c r="AE314" t="s" s="4">
        <v>98</v>
      </c>
      <c r="AF314" t="s" s="4">
        <v>99</v>
      </c>
      <c r="AG314" t="s" s="4">
        <v>84</v>
      </c>
      <c r="AH314" t="s" s="4">
        <v>100</v>
      </c>
    </row>
    <row r="315" ht="45.0" customHeight="true">
      <c r="A315" t="s" s="4">
        <v>1460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140</v>
      </c>
      <c r="G315" t="s" s="4">
        <v>141</v>
      </c>
      <c r="H315" t="s" s="4">
        <v>88</v>
      </c>
      <c r="I315" t="s" s="4">
        <v>1367</v>
      </c>
      <c r="J315" t="s" s="4">
        <v>550</v>
      </c>
      <c r="K315" t="s" s="4">
        <v>584</v>
      </c>
      <c r="L315" t="s" s="4">
        <v>1461</v>
      </c>
      <c r="M315" t="s" s="4">
        <v>107</v>
      </c>
      <c r="N315" t="s" s="4">
        <v>145</v>
      </c>
      <c r="O315" t="s" s="4">
        <v>95</v>
      </c>
      <c r="P315" t="s" s="4">
        <v>146</v>
      </c>
      <c r="Q315" t="s" s="4">
        <v>95</v>
      </c>
      <c r="R315" t="s" s="4">
        <v>1462</v>
      </c>
      <c r="S315" t="s" s="4">
        <v>1462</v>
      </c>
      <c r="T315" t="s" s="4">
        <v>1462</v>
      </c>
      <c r="U315" t="s" s="4">
        <v>1462</v>
      </c>
      <c r="V315" t="s" s="4">
        <v>1462</v>
      </c>
      <c r="W315" t="s" s="4">
        <v>1462</v>
      </c>
      <c r="X315" t="s" s="4">
        <v>1462</v>
      </c>
      <c r="Y315" t="s" s="4">
        <v>1462</v>
      </c>
      <c r="Z315" t="s" s="4">
        <v>1462</v>
      </c>
      <c r="AA315" t="s" s="4">
        <v>1462</v>
      </c>
      <c r="AB315" t="s" s="4">
        <v>1462</v>
      </c>
      <c r="AC315" t="s" s="4">
        <v>1462</v>
      </c>
      <c r="AD315" t="s" s="4">
        <v>1462</v>
      </c>
      <c r="AE315" t="s" s="4">
        <v>98</v>
      </c>
      <c r="AF315" t="s" s="4">
        <v>99</v>
      </c>
      <c r="AG315" t="s" s="4">
        <v>84</v>
      </c>
      <c r="AH315" t="s" s="4">
        <v>100</v>
      </c>
    </row>
    <row r="316" ht="45.0" customHeight="true">
      <c r="A316" t="s" s="4">
        <v>1463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155</v>
      </c>
      <c r="G316" t="s" s="4">
        <v>156</v>
      </c>
      <c r="H316" t="s" s="4">
        <v>88</v>
      </c>
      <c r="I316" t="s" s="4">
        <v>1464</v>
      </c>
      <c r="J316" t="s" s="4">
        <v>1465</v>
      </c>
      <c r="K316" t="s" s="4">
        <v>224</v>
      </c>
      <c r="L316" t="s" s="4">
        <v>123</v>
      </c>
      <c r="M316" t="s" s="4">
        <v>93</v>
      </c>
      <c r="N316" t="s" s="4">
        <v>160</v>
      </c>
      <c r="O316" t="s" s="4">
        <v>95</v>
      </c>
      <c r="P316" t="s" s="4">
        <v>161</v>
      </c>
      <c r="Q316" t="s" s="4">
        <v>95</v>
      </c>
      <c r="R316" t="s" s="4">
        <v>1466</v>
      </c>
      <c r="S316" t="s" s="4">
        <v>1466</v>
      </c>
      <c r="T316" t="s" s="4">
        <v>1466</v>
      </c>
      <c r="U316" t="s" s="4">
        <v>1466</v>
      </c>
      <c r="V316" t="s" s="4">
        <v>1466</v>
      </c>
      <c r="W316" t="s" s="4">
        <v>1466</v>
      </c>
      <c r="X316" t="s" s="4">
        <v>1466</v>
      </c>
      <c r="Y316" t="s" s="4">
        <v>1466</v>
      </c>
      <c r="Z316" t="s" s="4">
        <v>1466</v>
      </c>
      <c r="AA316" t="s" s="4">
        <v>1466</v>
      </c>
      <c r="AB316" t="s" s="4">
        <v>1466</v>
      </c>
      <c r="AC316" t="s" s="4">
        <v>1466</v>
      </c>
      <c r="AD316" t="s" s="4">
        <v>1466</v>
      </c>
      <c r="AE316" t="s" s="4">
        <v>98</v>
      </c>
      <c r="AF316" t="s" s="4">
        <v>99</v>
      </c>
      <c r="AG316" t="s" s="4">
        <v>84</v>
      </c>
      <c r="AH316" t="s" s="4">
        <v>100</v>
      </c>
    </row>
    <row r="317" ht="45.0" customHeight="true">
      <c r="A317" t="s" s="4">
        <v>1467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164</v>
      </c>
      <c r="G317" t="s" s="4">
        <v>165</v>
      </c>
      <c r="H317" t="s" s="4">
        <v>88</v>
      </c>
      <c r="I317" t="s" s="4">
        <v>1464</v>
      </c>
      <c r="J317" t="s" s="4">
        <v>1468</v>
      </c>
      <c r="K317" t="s" s="4">
        <v>418</v>
      </c>
      <c r="L317" t="s" s="4">
        <v>244</v>
      </c>
      <c r="M317" t="s" s="4">
        <v>93</v>
      </c>
      <c r="N317" t="s" s="4">
        <v>145</v>
      </c>
      <c r="O317" t="s" s="4">
        <v>95</v>
      </c>
      <c r="P317" t="s" s="4">
        <v>146</v>
      </c>
      <c r="Q317" t="s" s="4">
        <v>95</v>
      </c>
      <c r="R317" t="s" s="4">
        <v>1469</v>
      </c>
      <c r="S317" t="s" s="4">
        <v>1469</v>
      </c>
      <c r="T317" t="s" s="4">
        <v>1469</v>
      </c>
      <c r="U317" t="s" s="4">
        <v>1469</v>
      </c>
      <c r="V317" t="s" s="4">
        <v>1469</v>
      </c>
      <c r="W317" t="s" s="4">
        <v>1469</v>
      </c>
      <c r="X317" t="s" s="4">
        <v>1469</v>
      </c>
      <c r="Y317" t="s" s="4">
        <v>1469</v>
      </c>
      <c r="Z317" t="s" s="4">
        <v>1469</v>
      </c>
      <c r="AA317" t="s" s="4">
        <v>1469</v>
      </c>
      <c r="AB317" t="s" s="4">
        <v>1469</v>
      </c>
      <c r="AC317" t="s" s="4">
        <v>1469</v>
      </c>
      <c r="AD317" t="s" s="4">
        <v>1469</v>
      </c>
      <c r="AE317" t="s" s="4">
        <v>98</v>
      </c>
      <c r="AF317" t="s" s="4">
        <v>99</v>
      </c>
      <c r="AG317" t="s" s="4">
        <v>84</v>
      </c>
      <c r="AH317" t="s" s="4">
        <v>100</v>
      </c>
    </row>
    <row r="318" ht="45.0" customHeight="true">
      <c r="A318" t="s" s="4">
        <v>1470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140</v>
      </c>
      <c r="G318" t="s" s="4">
        <v>141</v>
      </c>
      <c r="H318" t="s" s="4">
        <v>88</v>
      </c>
      <c r="I318" t="s" s="4">
        <v>1464</v>
      </c>
      <c r="J318" t="s" s="4">
        <v>1471</v>
      </c>
      <c r="K318" t="s" s="4">
        <v>418</v>
      </c>
      <c r="L318" t="s" s="4">
        <v>208</v>
      </c>
      <c r="M318" t="s" s="4">
        <v>93</v>
      </c>
      <c r="N318" t="s" s="4">
        <v>145</v>
      </c>
      <c r="O318" t="s" s="4">
        <v>95</v>
      </c>
      <c r="P318" t="s" s="4">
        <v>146</v>
      </c>
      <c r="Q318" t="s" s="4">
        <v>95</v>
      </c>
      <c r="R318" t="s" s="4">
        <v>1472</v>
      </c>
      <c r="S318" t="s" s="4">
        <v>1472</v>
      </c>
      <c r="T318" t="s" s="4">
        <v>1472</v>
      </c>
      <c r="U318" t="s" s="4">
        <v>1472</v>
      </c>
      <c r="V318" t="s" s="4">
        <v>1472</v>
      </c>
      <c r="W318" t="s" s="4">
        <v>1472</v>
      </c>
      <c r="X318" t="s" s="4">
        <v>1472</v>
      </c>
      <c r="Y318" t="s" s="4">
        <v>1472</v>
      </c>
      <c r="Z318" t="s" s="4">
        <v>1472</v>
      </c>
      <c r="AA318" t="s" s="4">
        <v>1472</v>
      </c>
      <c r="AB318" t="s" s="4">
        <v>1472</v>
      </c>
      <c r="AC318" t="s" s="4">
        <v>1472</v>
      </c>
      <c r="AD318" t="s" s="4">
        <v>1472</v>
      </c>
      <c r="AE318" t="s" s="4">
        <v>98</v>
      </c>
      <c r="AF318" t="s" s="4">
        <v>99</v>
      </c>
      <c r="AG318" t="s" s="4">
        <v>84</v>
      </c>
      <c r="AH318" t="s" s="4">
        <v>100</v>
      </c>
    </row>
    <row r="319" ht="45.0" customHeight="true">
      <c r="A319" t="s" s="4">
        <v>1473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149</v>
      </c>
      <c r="G319" t="s" s="4">
        <v>150</v>
      </c>
      <c r="H319" t="s" s="4">
        <v>88</v>
      </c>
      <c r="I319" t="s" s="4">
        <v>1464</v>
      </c>
      <c r="J319" t="s" s="4">
        <v>1474</v>
      </c>
      <c r="K319" t="s" s="4">
        <v>651</v>
      </c>
      <c r="L319" t="s" s="4">
        <v>261</v>
      </c>
      <c r="M319" t="s" s="4">
        <v>107</v>
      </c>
      <c r="N319" t="s" s="4">
        <v>145</v>
      </c>
      <c r="O319" t="s" s="4">
        <v>95</v>
      </c>
      <c r="P319" t="s" s="4">
        <v>146</v>
      </c>
      <c r="Q319" t="s" s="4">
        <v>95</v>
      </c>
      <c r="R319" t="s" s="4">
        <v>1475</v>
      </c>
      <c r="S319" t="s" s="4">
        <v>1475</v>
      </c>
      <c r="T319" t="s" s="4">
        <v>1475</v>
      </c>
      <c r="U319" t="s" s="4">
        <v>1475</v>
      </c>
      <c r="V319" t="s" s="4">
        <v>1475</v>
      </c>
      <c r="W319" t="s" s="4">
        <v>1475</v>
      </c>
      <c r="X319" t="s" s="4">
        <v>1475</v>
      </c>
      <c r="Y319" t="s" s="4">
        <v>1475</v>
      </c>
      <c r="Z319" t="s" s="4">
        <v>1475</v>
      </c>
      <c r="AA319" t="s" s="4">
        <v>1475</v>
      </c>
      <c r="AB319" t="s" s="4">
        <v>1475</v>
      </c>
      <c r="AC319" t="s" s="4">
        <v>1475</v>
      </c>
      <c r="AD319" t="s" s="4">
        <v>1475</v>
      </c>
      <c r="AE319" t="s" s="4">
        <v>98</v>
      </c>
      <c r="AF319" t="s" s="4">
        <v>99</v>
      </c>
      <c r="AG319" t="s" s="4">
        <v>84</v>
      </c>
      <c r="AH319" t="s" s="4">
        <v>100</v>
      </c>
    </row>
    <row r="320" ht="45.0" customHeight="true">
      <c r="A320" t="s" s="4">
        <v>1476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149</v>
      </c>
      <c r="G320" t="s" s="4">
        <v>150</v>
      </c>
      <c r="H320" t="s" s="4">
        <v>88</v>
      </c>
      <c r="I320" t="s" s="4">
        <v>1464</v>
      </c>
      <c r="J320" t="s" s="4">
        <v>1477</v>
      </c>
      <c r="K320" t="s" s="4">
        <v>234</v>
      </c>
      <c r="L320" t="s" s="4">
        <v>348</v>
      </c>
      <c r="M320" t="s" s="4">
        <v>107</v>
      </c>
      <c r="N320" t="s" s="4">
        <v>145</v>
      </c>
      <c r="O320" t="s" s="4">
        <v>95</v>
      </c>
      <c r="P320" t="s" s="4">
        <v>146</v>
      </c>
      <c r="Q320" t="s" s="4">
        <v>95</v>
      </c>
      <c r="R320" t="s" s="4">
        <v>1478</v>
      </c>
      <c r="S320" t="s" s="4">
        <v>1478</v>
      </c>
      <c r="T320" t="s" s="4">
        <v>1478</v>
      </c>
      <c r="U320" t="s" s="4">
        <v>1478</v>
      </c>
      <c r="V320" t="s" s="4">
        <v>1478</v>
      </c>
      <c r="W320" t="s" s="4">
        <v>1478</v>
      </c>
      <c r="X320" t="s" s="4">
        <v>1478</v>
      </c>
      <c r="Y320" t="s" s="4">
        <v>1478</v>
      </c>
      <c r="Z320" t="s" s="4">
        <v>1478</v>
      </c>
      <c r="AA320" t="s" s="4">
        <v>1478</v>
      </c>
      <c r="AB320" t="s" s="4">
        <v>1478</v>
      </c>
      <c r="AC320" t="s" s="4">
        <v>1478</v>
      </c>
      <c r="AD320" t="s" s="4">
        <v>1478</v>
      </c>
      <c r="AE320" t="s" s="4">
        <v>98</v>
      </c>
      <c r="AF320" t="s" s="4">
        <v>99</v>
      </c>
      <c r="AG320" t="s" s="4">
        <v>84</v>
      </c>
      <c r="AH320" t="s" s="4">
        <v>100</v>
      </c>
    </row>
    <row r="321" ht="45.0" customHeight="true">
      <c r="A321" t="s" s="4">
        <v>1479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102</v>
      </c>
      <c r="G321" t="s" s="4">
        <v>103</v>
      </c>
      <c r="H321" t="s" s="4">
        <v>88</v>
      </c>
      <c r="I321" t="s" s="4">
        <v>1414</v>
      </c>
      <c r="J321" t="s" s="4">
        <v>1480</v>
      </c>
      <c r="K321" t="s" s="4">
        <v>234</v>
      </c>
      <c r="L321" t="s" s="4">
        <v>468</v>
      </c>
      <c r="M321" t="s" s="4">
        <v>107</v>
      </c>
      <c r="N321" t="s" s="4">
        <v>108</v>
      </c>
      <c r="O321" t="s" s="4">
        <v>95</v>
      </c>
      <c r="P321" t="s" s="4">
        <v>109</v>
      </c>
      <c r="Q321" t="s" s="4">
        <v>95</v>
      </c>
      <c r="R321" t="s" s="4">
        <v>1481</v>
      </c>
      <c r="S321" t="s" s="4">
        <v>1481</v>
      </c>
      <c r="T321" t="s" s="4">
        <v>1481</v>
      </c>
      <c r="U321" t="s" s="4">
        <v>1481</v>
      </c>
      <c r="V321" t="s" s="4">
        <v>1481</v>
      </c>
      <c r="W321" t="s" s="4">
        <v>1481</v>
      </c>
      <c r="X321" t="s" s="4">
        <v>1481</v>
      </c>
      <c r="Y321" t="s" s="4">
        <v>1481</v>
      </c>
      <c r="Z321" t="s" s="4">
        <v>1481</v>
      </c>
      <c r="AA321" t="s" s="4">
        <v>1481</v>
      </c>
      <c r="AB321" t="s" s="4">
        <v>1481</v>
      </c>
      <c r="AC321" t="s" s="4">
        <v>1481</v>
      </c>
      <c r="AD321" t="s" s="4">
        <v>1481</v>
      </c>
      <c r="AE321" t="s" s="4">
        <v>98</v>
      </c>
      <c r="AF321" t="s" s="4">
        <v>99</v>
      </c>
      <c r="AG321" t="s" s="4">
        <v>84</v>
      </c>
      <c r="AH321" t="s" s="4">
        <v>100</v>
      </c>
    </row>
    <row r="322" ht="45.0" customHeight="true">
      <c r="A322" t="s" s="4">
        <v>1482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112</v>
      </c>
      <c r="G322" t="s" s="4">
        <v>113</v>
      </c>
      <c r="H322" t="s" s="4">
        <v>88</v>
      </c>
      <c r="I322" t="s" s="4">
        <v>1414</v>
      </c>
      <c r="J322" t="s" s="4">
        <v>1483</v>
      </c>
      <c r="K322" t="s" s="4">
        <v>136</v>
      </c>
      <c r="L322" t="s" s="4">
        <v>175</v>
      </c>
      <c r="M322" t="s" s="4">
        <v>107</v>
      </c>
      <c r="N322" t="s" s="4">
        <v>117</v>
      </c>
      <c r="O322" t="s" s="4">
        <v>95</v>
      </c>
      <c r="P322" t="s" s="4">
        <v>118</v>
      </c>
      <c r="Q322" t="s" s="4">
        <v>95</v>
      </c>
      <c r="R322" t="s" s="4">
        <v>1484</v>
      </c>
      <c r="S322" t="s" s="4">
        <v>1484</v>
      </c>
      <c r="T322" t="s" s="4">
        <v>1484</v>
      </c>
      <c r="U322" t="s" s="4">
        <v>1484</v>
      </c>
      <c r="V322" t="s" s="4">
        <v>1484</v>
      </c>
      <c r="W322" t="s" s="4">
        <v>1484</v>
      </c>
      <c r="X322" t="s" s="4">
        <v>1484</v>
      </c>
      <c r="Y322" t="s" s="4">
        <v>1484</v>
      </c>
      <c r="Z322" t="s" s="4">
        <v>1484</v>
      </c>
      <c r="AA322" t="s" s="4">
        <v>1484</v>
      </c>
      <c r="AB322" t="s" s="4">
        <v>1484</v>
      </c>
      <c r="AC322" t="s" s="4">
        <v>1484</v>
      </c>
      <c r="AD322" t="s" s="4">
        <v>1484</v>
      </c>
      <c r="AE322" t="s" s="4">
        <v>98</v>
      </c>
      <c r="AF322" t="s" s="4">
        <v>99</v>
      </c>
      <c r="AG322" t="s" s="4">
        <v>84</v>
      </c>
      <c r="AH322" t="s" s="4">
        <v>100</v>
      </c>
    </row>
    <row r="323" ht="45.0" customHeight="true">
      <c r="A323" t="s" s="4">
        <v>1485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520</v>
      </c>
      <c r="G323" t="s" s="4">
        <v>521</v>
      </c>
      <c r="H323" t="s" s="4">
        <v>88</v>
      </c>
      <c r="I323" t="s" s="4">
        <v>1486</v>
      </c>
      <c r="J323" t="s" s="4">
        <v>1487</v>
      </c>
      <c r="K323" t="s" s="4">
        <v>1488</v>
      </c>
      <c r="L323" t="s" s="4">
        <v>897</v>
      </c>
      <c r="M323" t="s" s="4">
        <v>107</v>
      </c>
      <c r="N323" t="s" s="4">
        <v>524</v>
      </c>
      <c r="O323" t="s" s="4">
        <v>95</v>
      </c>
      <c r="P323" t="s" s="4">
        <v>525</v>
      </c>
      <c r="Q323" t="s" s="4">
        <v>95</v>
      </c>
      <c r="R323" t="s" s="4">
        <v>1489</v>
      </c>
      <c r="S323" t="s" s="4">
        <v>1489</v>
      </c>
      <c r="T323" t="s" s="4">
        <v>1489</v>
      </c>
      <c r="U323" t="s" s="4">
        <v>1489</v>
      </c>
      <c r="V323" t="s" s="4">
        <v>1489</v>
      </c>
      <c r="W323" t="s" s="4">
        <v>1489</v>
      </c>
      <c r="X323" t="s" s="4">
        <v>1489</v>
      </c>
      <c r="Y323" t="s" s="4">
        <v>1489</v>
      </c>
      <c r="Z323" t="s" s="4">
        <v>1489</v>
      </c>
      <c r="AA323" t="s" s="4">
        <v>1489</v>
      </c>
      <c r="AB323" t="s" s="4">
        <v>1489</v>
      </c>
      <c r="AC323" t="s" s="4">
        <v>1489</v>
      </c>
      <c r="AD323" t="s" s="4">
        <v>1489</v>
      </c>
      <c r="AE323" t="s" s="4">
        <v>98</v>
      </c>
      <c r="AF323" t="s" s="4">
        <v>99</v>
      </c>
      <c r="AG323" t="s" s="4">
        <v>84</v>
      </c>
      <c r="AH323" t="s" s="4">
        <v>100</v>
      </c>
    </row>
    <row r="324" ht="45.0" customHeight="true">
      <c r="A324" t="s" s="4">
        <v>1490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86</v>
      </c>
      <c r="G324" t="s" s="4">
        <v>87</v>
      </c>
      <c r="H324" t="s" s="4">
        <v>88</v>
      </c>
      <c r="I324" t="s" s="4">
        <v>1486</v>
      </c>
      <c r="J324" t="s" s="4">
        <v>1491</v>
      </c>
      <c r="K324" t="s" s="4">
        <v>1071</v>
      </c>
      <c r="L324" t="s" s="4">
        <v>342</v>
      </c>
      <c r="M324" t="s" s="4">
        <v>93</v>
      </c>
      <c r="N324" t="s" s="4">
        <v>1492</v>
      </c>
      <c r="O324" t="s" s="4">
        <v>95</v>
      </c>
      <c r="P324" t="s" s="4">
        <v>1493</v>
      </c>
      <c r="Q324" t="s" s="4">
        <v>95</v>
      </c>
      <c r="R324" t="s" s="4">
        <v>1494</v>
      </c>
      <c r="S324" t="s" s="4">
        <v>1494</v>
      </c>
      <c r="T324" t="s" s="4">
        <v>1494</v>
      </c>
      <c r="U324" t="s" s="4">
        <v>1494</v>
      </c>
      <c r="V324" t="s" s="4">
        <v>1494</v>
      </c>
      <c r="W324" t="s" s="4">
        <v>1494</v>
      </c>
      <c r="X324" t="s" s="4">
        <v>1494</v>
      </c>
      <c r="Y324" t="s" s="4">
        <v>1494</v>
      </c>
      <c r="Z324" t="s" s="4">
        <v>1494</v>
      </c>
      <c r="AA324" t="s" s="4">
        <v>1494</v>
      </c>
      <c r="AB324" t="s" s="4">
        <v>1494</v>
      </c>
      <c r="AC324" t="s" s="4">
        <v>1494</v>
      </c>
      <c r="AD324" t="s" s="4">
        <v>1494</v>
      </c>
      <c r="AE324" t="s" s="4">
        <v>98</v>
      </c>
      <c r="AF324" t="s" s="4">
        <v>99</v>
      </c>
      <c r="AG324" t="s" s="4">
        <v>84</v>
      </c>
      <c r="AH324" t="s" s="4">
        <v>100</v>
      </c>
    </row>
    <row r="325" ht="45.0" customHeight="true">
      <c r="A325" t="s" s="4">
        <v>1495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717</v>
      </c>
      <c r="G325" t="s" s="4">
        <v>718</v>
      </c>
      <c r="H325" t="s" s="4">
        <v>88</v>
      </c>
      <c r="I325" t="s" s="4">
        <v>1486</v>
      </c>
      <c r="J325" t="s" s="4">
        <v>1496</v>
      </c>
      <c r="K325" t="s" s="4">
        <v>144</v>
      </c>
      <c r="L325" t="s" s="4">
        <v>136</v>
      </c>
      <c r="M325" t="s" s="4">
        <v>93</v>
      </c>
      <c r="N325" t="s" s="4">
        <v>720</v>
      </c>
      <c r="O325" t="s" s="4">
        <v>95</v>
      </c>
      <c r="P325" t="s" s="4">
        <v>721</v>
      </c>
      <c r="Q325" t="s" s="4">
        <v>95</v>
      </c>
      <c r="R325" t="s" s="4">
        <v>1497</v>
      </c>
      <c r="S325" t="s" s="4">
        <v>1497</v>
      </c>
      <c r="T325" t="s" s="4">
        <v>1497</v>
      </c>
      <c r="U325" t="s" s="4">
        <v>1497</v>
      </c>
      <c r="V325" t="s" s="4">
        <v>1497</v>
      </c>
      <c r="W325" t="s" s="4">
        <v>1497</v>
      </c>
      <c r="X325" t="s" s="4">
        <v>1497</v>
      </c>
      <c r="Y325" t="s" s="4">
        <v>1497</v>
      </c>
      <c r="Z325" t="s" s="4">
        <v>1497</v>
      </c>
      <c r="AA325" t="s" s="4">
        <v>1497</v>
      </c>
      <c r="AB325" t="s" s="4">
        <v>1497</v>
      </c>
      <c r="AC325" t="s" s="4">
        <v>1497</v>
      </c>
      <c r="AD325" t="s" s="4">
        <v>1497</v>
      </c>
      <c r="AE325" t="s" s="4">
        <v>98</v>
      </c>
      <c r="AF325" t="s" s="4">
        <v>99</v>
      </c>
      <c r="AG325" t="s" s="4">
        <v>84</v>
      </c>
      <c r="AH325" t="s" s="4">
        <v>100</v>
      </c>
    </row>
    <row r="326" ht="45.0" customHeight="true">
      <c r="A326" t="s" s="4">
        <v>1498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717</v>
      </c>
      <c r="G326" t="s" s="4">
        <v>718</v>
      </c>
      <c r="H326" t="s" s="4">
        <v>88</v>
      </c>
      <c r="I326" t="s" s="4">
        <v>1486</v>
      </c>
      <c r="J326" t="s" s="4">
        <v>1499</v>
      </c>
      <c r="K326" t="s" s="4">
        <v>1500</v>
      </c>
      <c r="L326" t="s" s="4">
        <v>1143</v>
      </c>
      <c r="M326" t="s" s="4">
        <v>93</v>
      </c>
      <c r="N326" t="s" s="4">
        <v>720</v>
      </c>
      <c r="O326" t="s" s="4">
        <v>95</v>
      </c>
      <c r="P326" t="s" s="4">
        <v>721</v>
      </c>
      <c r="Q326" t="s" s="4">
        <v>95</v>
      </c>
      <c r="R326" t="s" s="4">
        <v>1501</v>
      </c>
      <c r="S326" t="s" s="4">
        <v>1501</v>
      </c>
      <c r="T326" t="s" s="4">
        <v>1501</v>
      </c>
      <c r="U326" t="s" s="4">
        <v>1501</v>
      </c>
      <c r="V326" t="s" s="4">
        <v>1501</v>
      </c>
      <c r="W326" t="s" s="4">
        <v>1501</v>
      </c>
      <c r="X326" t="s" s="4">
        <v>1501</v>
      </c>
      <c r="Y326" t="s" s="4">
        <v>1501</v>
      </c>
      <c r="Z326" t="s" s="4">
        <v>1501</v>
      </c>
      <c r="AA326" t="s" s="4">
        <v>1501</v>
      </c>
      <c r="AB326" t="s" s="4">
        <v>1501</v>
      </c>
      <c r="AC326" t="s" s="4">
        <v>1501</v>
      </c>
      <c r="AD326" t="s" s="4">
        <v>1501</v>
      </c>
      <c r="AE326" t="s" s="4">
        <v>98</v>
      </c>
      <c r="AF326" t="s" s="4">
        <v>99</v>
      </c>
      <c r="AG326" t="s" s="4">
        <v>84</v>
      </c>
      <c r="AH326" t="s" s="4">
        <v>100</v>
      </c>
    </row>
    <row r="327" ht="45.0" customHeight="true">
      <c r="A327" t="s" s="4">
        <v>1502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406</v>
      </c>
      <c r="G327" t="s" s="4">
        <v>407</v>
      </c>
      <c r="H327" t="s" s="4">
        <v>88</v>
      </c>
      <c r="I327" t="s" s="4">
        <v>1503</v>
      </c>
      <c r="J327" t="s" s="4">
        <v>1504</v>
      </c>
      <c r="K327" t="s" s="4">
        <v>171</v>
      </c>
      <c r="L327" t="s" s="4">
        <v>858</v>
      </c>
      <c r="M327" t="s" s="4">
        <v>107</v>
      </c>
      <c r="N327" t="s" s="4">
        <v>1306</v>
      </c>
      <c r="O327" t="s" s="4">
        <v>95</v>
      </c>
      <c r="P327" t="s" s="4">
        <v>1307</v>
      </c>
      <c r="Q327" t="s" s="4">
        <v>95</v>
      </c>
      <c r="R327" t="s" s="4">
        <v>1505</v>
      </c>
      <c r="S327" t="s" s="4">
        <v>1505</v>
      </c>
      <c r="T327" t="s" s="4">
        <v>1505</v>
      </c>
      <c r="U327" t="s" s="4">
        <v>1505</v>
      </c>
      <c r="V327" t="s" s="4">
        <v>1505</v>
      </c>
      <c r="W327" t="s" s="4">
        <v>1505</v>
      </c>
      <c r="X327" t="s" s="4">
        <v>1505</v>
      </c>
      <c r="Y327" t="s" s="4">
        <v>1505</v>
      </c>
      <c r="Z327" t="s" s="4">
        <v>1505</v>
      </c>
      <c r="AA327" t="s" s="4">
        <v>1505</v>
      </c>
      <c r="AB327" t="s" s="4">
        <v>1505</v>
      </c>
      <c r="AC327" t="s" s="4">
        <v>1505</v>
      </c>
      <c r="AD327" t="s" s="4">
        <v>1505</v>
      </c>
      <c r="AE327" t="s" s="4">
        <v>98</v>
      </c>
      <c r="AF327" t="s" s="4">
        <v>99</v>
      </c>
      <c r="AG327" t="s" s="4">
        <v>84</v>
      </c>
      <c r="AH327" t="s" s="4">
        <v>100</v>
      </c>
    </row>
    <row r="328" ht="45.0" customHeight="true">
      <c r="A328" t="s" s="4">
        <v>1506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1310</v>
      </c>
      <c r="G328" t="s" s="4">
        <v>1311</v>
      </c>
      <c r="H328" t="s" s="4">
        <v>88</v>
      </c>
      <c r="I328" t="s" s="4">
        <v>1503</v>
      </c>
      <c r="J328" t="s" s="4">
        <v>1507</v>
      </c>
      <c r="K328" t="s" s="4">
        <v>248</v>
      </c>
      <c r="L328" t="s" s="4">
        <v>234</v>
      </c>
      <c r="M328" t="s" s="4">
        <v>107</v>
      </c>
      <c r="N328" t="s" s="4">
        <v>1313</v>
      </c>
      <c r="O328" t="s" s="4">
        <v>95</v>
      </c>
      <c r="P328" t="s" s="4">
        <v>1314</v>
      </c>
      <c r="Q328" t="s" s="4">
        <v>95</v>
      </c>
      <c r="R328" t="s" s="4">
        <v>1508</v>
      </c>
      <c r="S328" t="s" s="4">
        <v>1508</v>
      </c>
      <c r="T328" t="s" s="4">
        <v>1508</v>
      </c>
      <c r="U328" t="s" s="4">
        <v>1508</v>
      </c>
      <c r="V328" t="s" s="4">
        <v>1508</v>
      </c>
      <c r="W328" t="s" s="4">
        <v>1508</v>
      </c>
      <c r="X328" t="s" s="4">
        <v>1508</v>
      </c>
      <c r="Y328" t="s" s="4">
        <v>1508</v>
      </c>
      <c r="Z328" t="s" s="4">
        <v>1508</v>
      </c>
      <c r="AA328" t="s" s="4">
        <v>1508</v>
      </c>
      <c r="AB328" t="s" s="4">
        <v>1508</v>
      </c>
      <c r="AC328" t="s" s="4">
        <v>1508</v>
      </c>
      <c r="AD328" t="s" s="4">
        <v>1508</v>
      </c>
      <c r="AE328" t="s" s="4">
        <v>98</v>
      </c>
      <c r="AF328" t="s" s="4">
        <v>99</v>
      </c>
      <c r="AG328" t="s" s="4">
        <v>84</v>
      </c>
      <c r="AH328" t="s" s="4">
        <v>100</v>
      </c>
    </row>
    <row r="329" ht="45.0" customHeight="true">
      <c r="A329" t="s" s="4">
        <v>1509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1310</v>
      </c>
      <c r="G329" t="s" s="4">
        <v>1311</v>
      </c>
      <c r="H329" t="s" s="4">
        <v>88</v>
      </c>
      <c r="I329" t="s" s="4">
        <v>1503</v>
      </c>
      <c r="J329" t="s" s="4">
        <v>1504</v>
      </c>
      <c r="K329" t="s" s="4">
        <v>136</v>
      </c>
      <c r="L329" t="s" s="4">
        <v>261</v>
      </c>
      <c r="M329" t="s" s="4">
        <v>107</v>
      </c>
      <c r="N329" t="s" s="4">
        <v>1313</v>
      </c>
      <c r="O329" t="s" s="4">
        <v>95</v>
      </c>
      <c r="P329" t="s" s="4">
        <v>1314</v>
      </c>
      <c r="Q329" t="s" s="4">
        <v>95</v>
      </c>
      <c r="R329" t="s" s="4">
        <v>1510</v>
      </c>
      <c r="S329" t="s" s="4">
        <v>1510</v>
      </c>
      <c r="T329" t="s" s="4">
        <v>1510</v>
      </c>
      <c r="U329" t="s" s="4">
        <v>1510</v>
      </c>
      <c r="V329" t="s" s="4">
        <v>1510</v>
      </c>
      <c r="W329" t="s" s="4">
        <v>1510</v>
      </c>
      <c r="X329" t="s" s="4">
        <v>1510</v>
      </c>
      <c r="Y329" t="s" s="4">
        <v>1510</v>
      </c>
      <c r="Z329" t="s" s="4">
        <v>1510</v>
      </c>
      <c r="AA329" t="s" s="4">
        <v>1510</v>
      </c>
      <c r="AB329" t="s" s="4">
        <v>1510</v>
      </c>
      <c r="AC329" t="s" s="4">
        <v>1510</v>
      </c>
      <c r="AD329" t="s" s="4">
        <v>1510</v>
      </c>
      <c r="AE329" t="s" s="4">
        <v>98</v>
      </c>
      <c r="AF329" t="s" s="4">
        <v>99</v>
      </c>
      <c r="AG329" t="s" s="4">
        <v>84</v>
      </c>
      <c r="AH329" t="s" s="4">
        <v>100</v>
      </c>
    </row>
    <row r="330" ht="45.0" customHeight="true">
      <c r="A330" t="s" s="4">
        <v>1511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1310</v>
      </c>
      <c r="G330" t="s" s="4">
        <v>1311</v>
      </c>
      <c r="H330" t="s" s="4">
        <v>88</v>
      </c>
      <c r="I330" t="s" s="4">
        <v>1503</v>
      </c>
      <c r="J330" t="s" s="4">
        <v>1512</v>
      </c>
      <c r="K330" t="s" s="4">
        <v>1513</v>
      </c>
      <c r="L330" t="s" s="4">
        <v>278</v>
      </c>
      <c r="M330" t="s" s="4">
        <v>93</v>
      </c>
      <c r="N330" t="s" s="4">
        <v>1313</v>
      </c>
      <c r="O330" t="s" s="4">
        <v>95</v>
      </c>
      <c r="P330" t="s" s="4">
        <v>1314</v>
      </c>
      <c r="Q330" t="s" s="4">
        <v>95</v>
      </c>
      <c r="R330" t="s" s="4">
        <v>1514</v>
      </c>
      <c r="S330" t="s" s="4">
        <v>1514</v>
      </c>
      <c r="T330" t="s" s="4">
        <v>1514</v>
      </c>
      <c r="U330" t="s" s="4">
        <v>1514</v>
      </c>
      <c r="V330" t="s" s="4">
        <v>1514</v>
      </c>
      <c r="W330" t="s" s="4">
        <v>1514</v>
      </c>
      <c r="X330" t="s" s="4">
        <v>1514</v>
      </c>
      <c r="Y330" t="s" s="4">
        <v>1514</v>
      </c>
      <c r="Z330" t="s" s="4">
        <v>1514</v>
      </c>
      <c r="AA330" t="s" s="4">
        <v>1514</v>
      </c>
      <c r="AB330" t="s" s="4">
        <v>1514</v>
      </c>
      <c r="AC330" t="s" s="4">
        <v>1514</v>
      </c>
      <c r="AD330" t="s" s="4">
        <v>1514</v>
      </c>
      <c r="AE330" t="s" s="4">
        <v>98</v>
      </c>
      <c r="AF330" t="s" s="4">
        <v>99</v>
      </c>
      <c r="AG330" t="s" s="4">
        <v>84</v>
      </c>
      <c r="AH330" t="s" s="4">
        <v>100</v>
      </c>
    </row>
    <row r="331" ht="45.0" customHeight="true">
      <c r="A331" t="s" s="4">
        <v>1515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1310</v>
      </c>
      <c r="G331" t="s" s="4">
        <v>1311</v>
      </c>
      <c r="H331" t="s" s="4">
        <v>88</v>
      </c>
      <c r="I331" t="s" s="4">
        <v>1503</v>
      </c>
      <c r="J331" t="s" s="4">
        <v>1516</v>
      </c>
      <c r="K331" t="s" s="4">
        <v>136</v>
      </c>
      <c r="L331" t="s" s="4">
        <v>244</v>
      </c>
      <c r="M331" t="s" s="4">
        <v>93</v>
      </c>
      <c r="N331" t="s" s="4">
        <v>1313</v>
      </c>
      <c r="O331" t="s" s="4">
        <v>95</v>
      </c>
      <c r="P331" t="s" s="4">
        <v>1314</v>
      </c>
      <c r="Q331" t="s" s="4">
        <v>95</v>
      </c>
      <c r="R331" t="s" s="4">
        <v>1517</v>
      </c>
      <c r="S331" t="s" s="4">
        <v>1517</v>
      </c>
      <c r="T331" t="s" s="4">
        <v>1517</v>
      </c>
      <c r="U331" t="s" s="4">
        <v>1517</v>
      </c>
      <c r="V331" t="s" s="4">
        <v>1517</v>
      </c>
      <c r="W331" t="s" s="4">
        <v>1517</v>
      </c>
      <c r="X331" t="s" s="4">
        <v>1517</v>
      </c>
      <c r="Y331" t="s" s="4">
        <v>1517</v>
      </c>
      <c r="Z331" t="s" s="4">
        <v>1517</v>
      </c>
      <c r="AA331" t="s" s="4">
        <v>1517</v>
      </c>
      <c r="AB331" t="s" s="4">
        <v>1517</v>
      </c>
      <c r="AC331" t="s" s="4">
        <v>1517</v>
      </c>
      <c r="AD331" t="s" s="4">
        <v>1517</v>
      </c>
      <c r="AE331" t="s" s="4">
        <v>98</v>
      </c>
      <c r="AF331" t="s" s="4">
        <v>99</v>
      </c>
      <c r="AG331" t="s" s="4">
        <v>84</v>
      </c>
      <c r="AH331" t="s" s="4">
        <v>100</v>
      </c>
    </row>
    <row r="332" ht="45.0" customHeight="true">
      <c r="A332" t="s" s="4">
        <v>1518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520</v>
      </c>
      <c r="G332" t="s" s="4">
        <v>521</v>
      </c>
      <c r="H332" t="s" s="4">
        <v>88</v>
      </c>
      <c r="I332" t="s" s="4">
        <v>1519</v>
      </c>
      <c r="J332" t="s" s="4">
        <v>1504</v>
      </c>
      <c r="K332" t="s" s="4">
        <v>1520</v>
      </c>
      <c r="L332" t="s" s="4">
        <v>796</v>
      </c>
      <c r="M332" t="s" s="4">
        <v>107</v>
      </c>
      <c r="N332" t="s" s="4">
        <v>524</v>
      </c>
      <c r="O332" t="s" s="4">
        <v>95</v>
      </c>
      <c r="P332" t="s" s="4">
        <v>525</v>
      </c>
      <c r="Q332" t="s" s="4">
        <v>95</v>
      </c>
      <c r="R332" t="s" s="4">
        <v>1521</v>
      </c>
      <c r="S332" t="s" s="4">
        <v>1521</v>
      </c>
      <c r="T332" t="s" s="4">
        <v>1521</v>
      </c>
      <c r="U332" t="s" s="4">
        <v>1521</v>
      </c>
      <c r="V332" t="s" s="4">
        <v>1521</v>
      </c>
      <c r="W332" t="s" s="4">
        <v>1521</v>
      </c>
      <c r="X332" t="s" s="4">
        <v>1521</v>
      </c>
      <c r="Y332" t="s" s="4">
        <v>1521</v>
      </c>
      <c r="Z332" t="s" s="4">
        <v>1521</v>
      </c>
      <c r="AA332" t="s" s="4">
        <v>1521</v>
      </c>
      <c r="AB332" t="s" s="4">
        <v>1521</v>
      </c>
      <c r="AC332" t="s" s="4">
        <v>1521</v>
      </c>
      <c r="AD332" t="s" s="4">
        <v>1521</v>
      </c>
      <c r="AE332" t="s" s="4">
        <v>98</v>
      </c>
      <c r="AF332" t="s" s="4">
        <v>99</v>
      </c>
      <c r="AG332" t="s" s="4">
        <v>84</v>
      </c>
      <c r="AH332" t="s" s="4">
        <v>100</v>
      </c>
    </row>
    <row r="333" ht="45.0" customHeight="true">
      <c r="A333" t="s" s="4">
        <v>1522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112</v>
      </c>
      <c r="G333" t="s" s="4">
        <v>113</v>
      </c>
      <c r="H333" t="s" s="4">
        <v>88</v>
      </c>
      <c r="I333" t="s" s="4">
        <v>1337</v>
      </c>
      <c r="J333" t="s" s="4">
        <v>709</v>
      </c>
      <c r="K333" t="s" s="4">
        <v>1523</v>
      </c>
      <c r="L333" t="s" s="4">
        <v>92</v>
      </c>
      <c r="M333" t="s" s="4">
        <v>107</v>
      </c>
      <c r="N333" t="s" s="4">
        <v>1524</v>
      </c>
      <c r="O333" t="s" s="4">
        <v>95</v>
      </c>
      <c r="P333" t="s" s="4">
        <v>1525</v>
      </c>
      <c r="Q333" t="s" s="4">
        <v>95</v>
      </c>
      <c r="R333" t="s" s="4">
        <v>1526</v>
      </c>
      <c r="S333" t="s" s="4">
        <v>1526</v>
      </c>
      <c r="T333" t="s" s="4">
        <v>1526</v>
      </c>
      <c r="U333" t="s" s="4">
        <v>1526</v>
      </c>
      <c r="V333" t="s" s="4">
        <v>1526</v>
      </c>
      <c r="W333" t="s" s="4">
        <v>1526</v>
      </c>
      <c r="X333" t="s" s="4">
        <v>1526</v>
      </c>
      <c r="Y333" t="s" s="4">
        <v>1526</v>
      </c>
      <c r="Z333" t="s" s="4">
        <v>1526</v>
      </c>
      <c r="AA333" t="s" s="4">
        <v>1526</v>
      </c>
      <c r="AB333" t="s" s="4">
        <v>1526</v>
      </c>
      <c r="AC333" t="s" s="4">
        <v>1526</v>
      </c>
      <c r="AD333" t="s" s="4">
        <v>1526</v>
      </c>
      <c r="AE333" t="s" s="4">
        <v>98</v>
      </c>
      <c r="AF333" t="s" s="4">
        <v>99</v>
      </c>
      <c r="AG333" t="s" s="4">
        <v>84</v>
      </c>
      <c r="AH333" t="s" s="4">
        <v>100</v>
      </c>
    </row>
    <row r="334" ht="45.0" customHeight="true">
      <c r="A334" t="s" s="4">
        <v>1527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112</v>
      </c>
      <c r="G334" t="s" s="4">
        <v>113</v>
      </c>
      <c r="H334" t="s" s="4">
        <v>88</v>
      </c>
      <c r="I334" t="s" s="4">
        <v>1337</v>
      </c>
      <c r="J334" t="s" s="4">
        <v>705</v>
      </c>
      <c r="K334" t="s" s="4">
        <v>539</v>
      </c>
      <c r="L334" t="s" s="4">
        <v>331</v>
      </c>
      <c r="M334" t="s" s="4">
        <v>107</v>
      </c>
      <c r="N334" t="s" s="4">
        <v>1524</v>
      </c>
      <c r="O334" t="s" s="4">
        <v>95</v>
      </c>
      <c r="P334" t="s" s="4">
        <v>1525</v>
      </c>
      <c r="Q334" t="s" s="4">
        <v>95</v>
      </c>
      <c r="R334" t="s" s="4">
        <v>1528</v>
      </c>
      <c r="S334" t="s" s="4">
        <v>1528</v>
      </c>
      <c r="T334" t="s" s="4">
        <v>1528</v>
      </c>
      <c r="U334" t="s" s="4">
        <v>1528</v>
      </c>
      <c r="V334" t="s" s="4">
        <v>1528</v>
      </c>
      <c r="W334" t="s" s="4">
        <v>1528</v>
      </c>
      <c r="X334" t="s" s="4">
        <v>1528</v>
      </c>
      <c r="Y334" t="s" s="4">
        <v>1528</v>
      </c>
      <c r="Z334" t="s" s="4">
        <v>1528</v>
      </c>
      <c r="AA334" t="s" s="4">
        <v>1528</v>
      </c>
      <c r="AB334" t="s" s="4">
        <v>1528</v>
      </c>
      <c r="AC334" t="s" s="4">
        <v>1528</v>
      </c>
      <c r="AD334" t="s" s="4">
        <v>1528</v>
      </c>
      <c r="AE334" t="s" s="4">
        <v>98</v>
      </c>
      <c r="AF334" t="s" s="4">
        <v>99</v>
      </c>
      <c r="AG334" t="s" s="4">
        <v>84</v>
      </c>
      <c r="AH334" t="s" s="4">
        <v>100</v>
      </c>
    </row>
    <row r="335" ht="45.0" customHeight="true">
      <c r="A335" t="s" s="4">
        <v>1529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112</v>
      </c>
      <c r="G335" t="s" s="4">
        <v>113</v>
      </c>
      <c r="H335" t="s" s="4">
        <v>88</v>
      </c>
      <c r="I335" t="s" s="4">
        <v>1337</v>
      </c>
      <c r="J335" t="s" s="4">
        <v>1530</v>
      </c>
      <c r="K335" t="s" s="4">
        <v>1231</v>
      </c>
      <c r="L335" t="s" s="4">
        <v>1531</v>
      </c>
      <c r="M335" t="s" s="4">
        <v>107</v>
      </c>
      <c r="N335" t="s" s="4">
        <v>1524</v>
      </c>
      <c r="O335" t="s" s="4">
        <v>95</v>
      </c>
      <c r="P335" t="s" s="4">
        <v>1525</v>
      </c>
      <c r="Q335" t="s" s="4">
        <v>95</v>
      </c>
      <c r="R335" t="s" s="4">
        <v>1532</v>
      </c>
      <c r="S335" t="s" s="4">
        <v>1532</v>
      </c>
      <c r="T335" t="s" s="4">
        <v>1532</v>
      </c>
      <c r="U335" t="s" s="4">
        <v>1532</v>
      </c>
      <c r="V335" t="s" s="4">
        <v>1532</v>
      </c>
      <c r="W335" t="s" s="4">
        <v>1532</v>
      </c>
      <c r="X335" t="s" s="4">
        <v>1532</v>
      </c>
      <c r="Y335" t="s" s="4">
        <v>1532</v>
      </c>
      <c r="Z335" t="s" s="4">
        <v>1532</v>
      </c>
      <c r="AA335" t="s" s="4">
        <v>1532</v>
      </c>
      <c r="AB335" t="s" s="4">
        <v>1532</v>
      </c>
      <c r="AC335" t="s" s="4">
        <v>1532</v>
      </c>
      <c r="AD335" t="s" s="4">
        <v>1532</v>
      </c>
      <c r="AE335" t="s" s="4">
        <v>98</v>
      </c>
      <c r="AF335" t="s" s="4">
        <v>99</v>
      </c>
      <c r="AG335" t="s" s="4">
        <v>84</v>
      </c>
      <c r="AH335" t="s" s="4">
        <v>100</v>
      </c>
    </row>
    <row r="336" ht="45.0" customHeight="true">
      <c r="A336" t="s" s="4">
        <v>1533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112</v>
      </c>
      <c r="G336" t="s" s="4">
        <v>113</v>
      </c>
      <c r="H336" t="s" s="4">
        <v>88</v>
      </c>
      <c r="I336" t="s" s="4">
        <v>1337</v>
      </c>
      <c r="J336" t="s" s="4">
        <v>1383</v>
      </c>
      <c r="K336" t="s" s="4">
        <v>418</v>
      </c>
      <c r="L336" t="s" s="4">
        <v>171</v>
      </c>
      <c r="M336" t="s" s="4">
        <v>107</v>
      </c>
      <c r="N336" t="s" s="4">
        <v>1524</v>
      </c>
      <c r="O336" t="s" s="4">
        <v>95</v>
      </c>
      <c r="P336" t="s" s="4">
        <v>1525</v>
      </c>
      <c r="Q336" t="s" s="4">
        <v>95</v>
      </c>
      <c r="R336" t="s" s="4">
        <v>1534</v>
      </c>
      <c r="S336" t="s" s="4">
        <v>1534</v>
      </c>
      <c r="T336" t="s" s="4">
        <v>1534</v>
      </c>
      <c r="U336" t="s" s="4">
        <v>1534</v>
      </c>
      <c r="V336" t="s" s="4">
        <v>1534</v>
      </c>
      <c r="W336" t="s" s="4">
        <v>1534</v>
      </c>
      <c r="X336" t="s" s="4">
        <v>1534</v>
      </c>
      <c r="Y336" t="s" s="4">
        <v>1534</v>
      </c>
      <c r="Z336" t="s" s="4">
        <v>1534</v>
      </c>
      <c r="AA336" t="s" s="4">
        <v>1534</v>
      </c>
      <c r="AB336" t="s" s="4">
        <v>1534</v>
      </c>
      <c r="AC336" t="s" s="4">
        <v>1534</v>
      </c>
      <c r="AD336" t="s" s="4">
        <v>1534</v>
      </c>
      <c r="AE336" t="s" s="4">
        <v>98</v>
      </c>
      <c r="AF336" t="s" s="4">
        <v>99</v>
      </c>
      <c r="AG336" t="s" s="4">
        <v>84</v>
      </c>
      <c r="AH336" t="s" s="4">
        <v>100</v>
      </c>
    </row>
    <row r="337" ht="45.0" customHeight="true">
      <c r="A337" t="s" s="4">
        <v>1535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140</v>
      </c>
      <c r="G337" t="s" s="4">
        <v>141</v>
      </c>
      <c r="H337" t="s" s="4">
        <v>88</v>
      </c>
      <c r="I337" t="s" s="4">
        <v>1337</v>
      </c>
      <c r="J337" t="s" s="4">
        <v>1089</v>
      </c>
      <c r="K337" t="s" s="4">
        <v>144</v>
      </c>
      <c r="L337" t="s" s="4">
        <v>1536</v>
      </c>
      <c r="M337" t="s" s="4">
        <v>93</v>
      </c>
      <c r="N337" t="s" s="4">
        <v>145</v>
      </c>
      <c r="O337" t="s" s="4">
        <v>95</v>
      </c>
      <c r="P337" t="s" s="4">
        <v>146</v>
      </c>
      <c r="Q337" t="s" s="4">
        <v>95</v>
      </c>
      <c r="R337" t="s" s="4">
        <v>1537</v>
      </c>
      <c r="S337" t="s" s="4">
        <v>1537</v>
      </c>
      <c r="T337" t="s" s="4">
        <v>1537</v>
      </c>
      <c r="U337" t="s" s="4">
        <v>1537</v>
      </c>
      <c r="V337" t="s" s="4">
        <v>1537</v>
      </c>
      <c r="W337" t="s" s="4">
        <v>1537</v>
      </c>
      <c r="X337" t="s" s="4">
        <v>1537</v>
      </c>
      <c r="Y337" t="s" s="4">
        <v>1537</v>
      </c>
      <c r="Z337" t="s" s="4">
        <v>1537</v>
      </c>
      <c r="AA337" t="s" s="4">
        <v>1537</v>
      </c>
      <c r="AB337" t="s" s="4">
        <v>1537</v>
      </c>
      <c r="AC337" t="s" s="4">
        <v>1537</v>
      </c>
      <c r="AD337" t="s" s="4">
        <v>1537</v>
      </c>
      <c r="AE337" t="s" s="4">
        <v>98</v>
      </c>
      <c r="AF337" t="s" s="4">
        <v>99</v>
      </c>
      <c r="AG337" t="s" s="4">
        <v>84</v>
      </c>
      <c r="AH337" t="s" s="4">
        <v>100</v>
      </c>
    </row>
    <row r="338" ht="45.0" customHeight="true">
      <c r="A338" t="s" s="4">
        <v>1538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140</v>
      </c>
      <c r="G338" t="s" s="4">
        <v>141</v>
      </c>
      <c r="H338" t="s" s="4">
        <v>88</v>
      </c>
      <c r="I338" t="s" s="4">
        <v>1337</v>
      </c>
      <c r="J338" t="s" s="4">
        <v>529</v>
      </c>
      <c r="K338" t="s" s="4">
        <v>167</v>
      </c>
      <c r="L338" t="s" s="4">
        <v>386</v>
      </c>
      <c r="M338" t="s" s="4">
        <v>107</v>
      </c>
      <c r="N338" t="s" s="4">
        <v>1539</v>
      </c>
      <c r="O338" t="s" s="4">
        <v>95</v>
      </c>
      <c r="P338" t="s" s="4">
        <v>1540</v>
      </c>
      <c r="Q338" t="s" s="4">
        <v>95</v>
      </c>
      <c r="R338" t="s" s="4">
        <v>1541</v>
      </c>
      <c r="S338" t="s" s="4">
        <v>1541</v>
      </c>
      <c r="T338" t="s" s="4">
        <v>1541</v>
      </c>
      <c r="U338" t="s" s="4">
        <v>1541</v>
      </c>
      <c r="V338" t="s" s="4">
        <v>1541</v>
      </c>
      <c r="W338" t="s" s="4">
        <v>1541</v>
      </c>
      <c r="X338" t="s" s="4">
        <v>1541</v>
      </c>
      <c r="Y338" t="s" s="4">
        <v>1541</v>
      </c>
      <c r="Z338" t="s" s="4">
        <v>1541</v>
      </c>
      <c r="AA338" t="s" s="4">
        <v>1541</v>
      </c>
      <c r="AB338" t="s" s="4">
        <v>1541</v>
      </c>
      <c r="AC338" t="s" s="4">
        <v>1541</v>
      </c>
      <c r="AD338" t="s" s="4">
        <v>1541</v>
      </c>
      <c r="AE338" t="s" s="4">
        <v>98</v>
      </c>
      <c r="AF338" t="s" s="4">
        <v>99</v>
      </c>
      <c r="AG338" t="s" s="4">
        <v>84</v>
      </c>
      <c r="AH338" t="s" s="4">
        <v>100</v>
      </c>
    </row>
    <row r="339" ht="45.0" customHeight="true">
      <c r="A339" t="s" s="4">
        <v>1542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155</v>
      </c>
      <c r="G339" t="s" s="4">
        <v>156</v>
      </c>
      <c r="H339" t="s" s="4">
        <v>88</v>
      </c>
      <c r="I339" t="s" s="4">
        <v>1543</v>
      </c>
      <c r="J339" t="s" s="4">
        <v>1544</v>
      </c>
      <c r="K339" t="s" s="4">
        <v>1545</v>
      </c>
      <c r="L339" t="s" s="4">
        <v>1546</v>
      </c>
      <c r="M339" t="s" s="4">
        <v>93</v>
      </c>
      <c r="N339" t="s" s="4">
        <v>160</v>
      </c>
      <c r="O339" t="s" s="4">
        <v>95</v>
      </c>
      <c r="P339" t="s" s="4">
        <v>161</v>
      </c>
      <c r="Q339" t="s" s="4">
        <v>95</v>
      </c>
      <c r="R339" t="s" s="4">
        <v>1547</v>
      </c>
      <c r="S339" t="s" s="4">
        <v>1547</v>
      </c>
      <c r="T339" t="s" s="4">
        <v>1547</v>
      </c>
      <c r="U339" t="s" s="4">
        <v>1547</v>
      </c>
      <c r="V339" t="s" s="4">
        <v>1547</v>
      </c>
      <c r="W339" t="s" s="4">
        <v>1547</v>
      </c>
      <c r="X339" t="s" s="4">
        <v>1547</v>
      </c>
      <c r="Y339" t="s" s="4">
        <v>1547</v>
      </c>
      <c r="Z339" t="s" s="4">
        <v>1547</v>
      </c>
      <c r="AA339" t="s" s="4">
        <v>1547</v>
      </c>
      <c r="AB339" t="s" s="4">
        <v>1547</v>
      </c>
      <c r="AC339" t="s" s="4">
        <v>1547</v>
      </c>
      <c r="AD339" t="s" s="4">
        <v>1547</v>
      </c>
      <c r="AE339" t="s" s="4">
        <v>98</v>
      </c>
      <c r="AF339" t="s" s="4">
        <v>99</v>
      </c>
      <c r="AG339" t="s" s="4">
        <v>84</v>
      </c>
      <c r="AH339" t="s" s="4">
        <v>100</v>
      </c>
    </row>
    <row r="340" ht="45.0" customHeight="true">
      <c r="A340" t="s" s="4">
        <v>1548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164</v>
      </c>
      <c r="G340" t="s" s="4">
        <v>165</v>
      </c>
      <c r="H340" t="s" s="4">
        <v>88</v>
      </c>
      <c r="I340" t="s" s="4">
        <v>1543</v>
      </c>
      <c r="J340" t="s" s="4">
        <v>667</v>
      </c>
      <c r="K340" t="s" s="4">
        <v>1549</v>
      </c>
      <c r="L340" t="s" s="4">
        <v>255</v>
      </c>
      <c r="M340" t="s" s="4">
        <v>93</v>
      </c>
      <c r="N340" t="s" s="4">
        <v>145</v>
      </c>
      <c r="O340" t="s" s="4">
        <v>95</v>
      </c>
      <c r="P340" t="s" s="4">
        <v>146</v>
      </c>
      <c r="Q340" t="s" s="4">
        <v>95</v>
      </c>
      <c r="R340" t="s" s="4">
        <v>1550</v>
      </c>
      <c r="S340" t="s" s="4">
        <v>1550</v>
      </c>
      <c r="T340" t="s" s="4">
        <v>1550</v>
      </c>
      <c r="U340" t="s" s="4">
        <v>1550</v>
      </c>
      <c r="V340" t="s" s="4">
        <v>1550</v>
      </c>
      <c r="W340" t="s" s="4">
        <v>1550</v>
      </c>
      <c r="X340" t="s" s="4">
        <v>1550</v>
      </c>
      <c r="Y340" t="s" s="4">
        <v>1550</v>
      </c>
      <c r="Z340" t="s" s="4">
        <v>1550</v>
      </c>
      <c r="AA340" t="s" s="4">
        <v>1550</v>
      </c>
      <c r="AB340" t="s" s="4">
        <v>1550</v>
      </c>
      <c r="AC340" t="s" s="4">
        <v>1550</v>
      </c>
      <c r="AD340" t="s" s="4">
        <v>1550</v>
      </c>
      <c r="AE340" t="s" s="4">
        <v>98</v>
      </c>
      <c r="AF340" t="s" s="4">
        <v>99</v>
      </c>
      <c r="AG340" t="s" s="4">
        <v>84</v>
      </c>
      <c r="AH340" t="s" s="4">
        <v>100</v>
      </c>
    </row>
    <row r="341" ht="45.0" customHeight="true">
      <c r="A341" t="s" s="4">
        <v>1551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155</v>
      </c>
      <c r="G341" t="s" s="4">
        <v>156</v>
      </c>
      <c r="H341" t="s" s="4">
        <v>88</v>
      </c>
      <c r="I341" t="s" s="4">
        <v>1552</v>
      </c>
      <c r="J341" t="s" s="4">
        <v>649</v>
      </c>
      <c r="K341" t="s" s="4">
        <v>764</v>
      </c>
      <c r="L341" t="s" s="4">
        <v>1553</v>
      </c>
      <c r="M341" t="s" s="4">
        <v>107</v>
      </c>
      <c r="N341" t="s" s="4">
        <v>326</v>
      </c>
      <c r="O341" t="s" s="4">
        <v>95</v>
      </c>
      <c r="P341" t="s" s="4">
        <v>327</v>
      </c>
      <c r="Q341" t="s" s="4">
        <v>95</v>
      </c>
      <c r="R341" t="s" s="4">
        <v>1554</v>
      </c>
      <c r="S341" t="s" s="4">
        <v>1554</v>
      </c>
      <c r="T341" t="s" s="4">
        <v>1554</v>
      </c>
      <c r="U341" t="s" s="4">
        <v>1554</v>
      </c>
      <c r="V341" t="s" s="4">
        <v>1554</v>
      </c>
      <c r="W341" t="s" s="4">
        <v>1554</v>
      </c>
      <c r="X341" t="s" s="4">
        <v>1554</v>
      </c>
      <c r="Y341" t="s" s="4">
        <v>1554</v>
      </c>
      <c r="Z341" t="s" s="4">
        <v>1554</v>
      </c>
      <c r="AA341" t="s" s="4">
        <v>1554</v>
      </c>
      <c r="AB341" t="s" s="4">
        <v>1554</v>
      </c>
      <c r="AC341" t="s" s="4">
        <v>1554</v>
      </c>
      <c r="AD341" t="s" s="4">
        <v>1554</v>
      </c>
      <c r="AE341" t="s" s="4">
        <v>98</v>
      </c>
      <c r="AF341" t="s" s="4">
        <v>99</v>
      </c>
      <c r="AG341" t="s" s="4">
        <v>84</v>
      </c>
      <c r="AH341" t="s" s="4">
        <v>100</v>
      </c>
    </row>
    <row r="342" ht="45.0" customHeight="true">
      <c r="A342" t="s" s="4">
        <v>1555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164</v>
      </c>
      <c r="G342" t="s" s="4">
        <v>165</v>
      </c>
      <c r="H342" t="s" s="4">
        <v>88</v>
      </c>
      <c r="I342" t="s" s="4">
        <v>1552</v>
      </c>
      <c r="J342" t="s" s="4">
        <v>893</v>
      </c>
      <c r="K342" t="s" s="4">
        <v>386</v>
      </c>
      <c r="L342" t="s" s="4">
        <v>1556</v>
      </c>
      <c r="M342" t="s" s="4">
        <v>93</v>
      </c>
      <c r="N342" t="s" s="4">
        <v>343</v>
      </c>
      <c r="O342" t="s" s="4">
        <v>95</v>
      </c>
      <c r="P342" t="s" s="4">
        <v>344</v>
      </c>
      <c r="Q342" t="s" s="4">
        <v>95</v>
      </c>
      <c r="R342" t="s" s="4">
        <v>1557</v>
      </c>
      <c r="S342" t="s" s="4">
        <v>1557</v>
      </c>
      <c r="T342" t="s" s="4">
        <v>1557</v>
      </c>
      <c r="U342" t="s" s="4">
        <v>1557</v>
      </c>
      <c r="V342" t="s" s="4">
        <v>1557</v>
      </c>
      <c r="W342" t="s" s="4">
        <v>1557</v>
      </c>
      <c r="X342" t="s" s="4">
        <v>1557</v>
      </c>
      <c r="Y342" t="s" s="4">
        <v>1557</v>
      </c>
      <c r="Z342" t="s" s="4">
        <v>1557</v>
      </c>
      <c r="AA342" t="s" s="4">
        <v>1557</v>
      </c>
      <c r="AB342" t="s" s="4">
        <v>1557</v>
      </c>
      <c r="AC342" t="s" s="4">
        <v>1557</v>
      </c>
      <c r="AD342" t="s" s="4">
        <v>1557</v>
      </c>
      <c r="AE342" t="s" s="4">
        <v>98</v>
      </c>
      <c r="AF342" t="s" s="4">
        <v>99</v>
      </c>
      <c r="AG342" t="s" s="4">
        <v>84</v>
      </c>
      <c r="AH342" t="s" s="4">
        <v>100</v>
      </c>
    </row>
    <row r="343" ht="45.0" customHeight="true">
      <c r="A343" t="s" s="4">
        <v>1558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140</v>
      </c>
      <c r="G343" t="s" s="4">
        <v>141</v>
      </c>
      <c r="H343" t="s" s="4">
        <v>88</v>
      </c>
      <c r="I343" t="s" s="4">
        <v>1552</v>
      </c>
      <c r="J343" t="s" s="4">
        <v>1559</v>
      </c>
      <c r="K343" t="s" s="4">
        <v>1560</v>
      </c>
      <c r="L343" t="s" s="4">
        <v>248</v>
      </c>
      <c r="M343" t="s" s="4">
        <v>93</v>
      </c>
      <c r="N343" t="s" s="4">
        <v>145</v>
      </c>
      <c r="O343" t="s" s="4">
        <v>95</v>
      </c>
      <c r="P343" t="s" s="4">
        <v>146</v>
      </c>
      <c r="Q343" t="s" s="4">
        <v>95</v>
      </c>
      <c r="R343" t="s" s="4">
        <v>1561</v>
      </c>
      <c r="S343" t="s" s="4">
        <v>1561</v>
      </c>
      <c r="T343" t="s" s="4">
        <v>1561</v>
      </c>
      <c r="U343" t="s" s="4">
        <v>1561</v>
      </c>
      <c r="V343" t="s" s="4">
        <v>1561</v>
      </c>
      <c r="W343" t="s" s="4">
        <v>1561</v>
      </c>
      <c r="X343" t="s" s="4">
        <v>1561</v>
      </c>
      <c r="Y343" t="s" s="4">
        <v>1561</v>
      </c>
      <c r="Z343" t="s" s="4">
        <v>1561</v>
      </c>
      <c r="AA343" t="s" s="4">
        <v>1561</v>
      </c>
      <c r="AB343" t="s" s="4">
        <v>1561</v>
      </c>
      <c r="AC343" t="s" s="4">
        <v>1561</v>
      </c>
      <c r="AD343" t="s" s="4">
        <v>1561</v>
      </c>
      <c r="AE343" t="s" s="4">
        <v>98</v>
      </c>
      <c r="AF343" t="s" s="4">
        <v>99</v>
      </c>
      <c r="AG343" t="s" s="4">
        <v>84</v>
      </c>
      <c r="AH343" t="s" s="4">
        <v>100</v>
      </c>
    </row>
    <row r="344" ht="45.0" customHeight="true">
      <c r="A344" t="s" s="4">
        <v>1562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155</v>
      </c>
      <c r="G344" t="s" s="4">
        <v>156</v>
      </c>
      <c r="H344" t="s" s="4">
        <v>88</v>
      </c>
      <c r="I344" t="s" s="4">
        <v>1563</v>
      </c>
      <c r="J344" t="s" s="4">
        <v>1564</v>
      </c>
      <c r="K344" t="s" s="4">
        <v>136</v>
      </c>
      <c r="L344" t="s" s="4">
        <v>123</v>
      </c>
      <c r="M344" t="s" s="4">
        <v>107</v>
      </c>
      <c r="N344" t="s" s="4">
        <v>326</v>
      </c>
      <c r="O344" t="s" s="4">
        <v>95</v>
      </c>
      <c r="P344" t="s" s="4">
        <v>327</v>
      </c>
      <c r="Q344" t="s" s="4">
        <v>95</v>
      </c>
      <c r="R344" t="s" s="4">
        <v>1565</v>
      </c>
      <c r="S344" t="s" s="4">
        <v>1565</v>
      </c>
      <c r="T344" t="s" s="4">
        <v>1565</v>
      </c>
      <c r="U344" t="s" s="4">
        <v>1565</v>
      </c>
      <c r="V344" t="s" s="4">
        <v>1565</v>
      </c>
      <c r="W344" t="s" s="4">
        <v>1565</v>
      </c>
      <c r="X344" t="s" s="4">
        <v>1565</v>
      </c>
      <c r="Y344" t="s" s="4">
        <v>1565</v>
      </c>
      <c r="Z344" t="s" s="4">
        <v>1565</v>
      </c>
      <c r="AA344" t="s" s="4">
        <v>1565</v>
      </c>
      <c r="AB344" t="s" s="4">
        <v>1565</v>
      </c>
      <c r="AC344" t="s" s="4">
        <v>1565</v>
      </c>
      <c r="AD344" t="s" s="4">
        <v>1565</v>
      </c>
      <c r="AE344" t="s" s="4">
        <v>98</v>
      </c>
      <c r="AF344" t="s" s="4">
        <v>99</v>
      </c>
      <c r="AG344" t="s" s="4">
        <v>84</v>
      </c>
      <c r="AH344" t="s" s="4">
        <v>100</v>
      </c>
    </row>
    <row r="345" ht="45.0" customHeight="true">
      <c r="A345" t="s" s="4">
        <v>1566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126</v>
      </c>
      <c r="G345" t="s" s="4">
        <v>127</v>
      </c>
      <c r="H345" t="s" s="4">
        <v>88</v>
      </c>
      <c r="I345" t="s" s="4">
        <v>1486</v>
      </c>
      <c r="J345" t="s" s="4">
        <v>1567</v>
      </c>
      <c r="K345" t="s" s="4">
        <v>1351</v>
      </c>
      <c r="L345" t="s" s="4">
        <v>167</v>
      </c>
      <c r="M345" t="s" s="4">
        <v>93</v>
      </c>
      <c r="N345" t="s" s="4">
        <v>131</v>
      </c>
      <c r="O345" t="s" s="4">
        <v>95</v>
      </c>
      <c r="P345" t="s" s="4">
        <v>132</v>
      </c>
      <c r="Q345" t="s" s="4">
        <v>95</v>
      </c>
      <c r="R345" t="s" s="4">
        <v>1568</v>
      </c>
      <c r="S345" t="s" s="4">
        <v>1568</v>
      </c>
      <c r="T345" t="s" s="4">
        <v>1568</v>
      </c>
      <c r="U345" t="s" s="4">
        <v>1568</v>
      </c>
      <c r="V345" t="s" s="4">
        <v>1568</v>
      </c>
      <c r="W345" t="s" s="4">
        <v>1568</v>
      </c>
      <c r="X345" t="s" s="4">
        <v>1568</v>
      </c>
      <c r="Y345" t="s" s="4">
        <v>1568</v>
      </c>
      <c r="Z345" t="s" s="4">
        <v>1568</v>
      </c>
      <c r="AA345" t="s" s="4">
        <v>1568</v>
      </c>
      <c r="AB345" t="s" s="4">
        <v>1568</v>
      </c>
      <c r="AC345" t="s" s="4">
        <v>1568</v>
      </c>
      <c r="AD345" t="s" s="4">
        <v>1568</v>
      </c>
      <c r="AE345" t="s" s="4">
        <v>98</v>
      </c>
      <c r="AF345" t="s" s="4">
        <v>99</v>
      </c>
      <c r="AG345" t="s" s="4">
        <v>84</v>
      </c>
      <c r="AH345" t="s" s="4">
        <v>100</v>
      </c>
    </row>
    <row r="346" ht="45.0" customHeight="true">
      <c r="A346" t="s" s="4">
        <v>1569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155</v>
      </c>
      <c r="G346" t="s" s="4">
        <v>156</v>
      </c>
      <c r="H346" t="s" s="4">
        <v>88</v>
      </c>
      <c r="I346" t="s" s="4">
        <v>1570</v>
      </c>
      <c r="J346" t="s" s="4">
        <v>1571</v>
      </c>
      <c r="K346" t="s" s="4">
        <v>380</v>
      </c>
      <c r="L346" t="s" s="4">
        <v>641</v>
      </c>
      <c r="M346" t="s" s="4">
        <v>107</v>
      </c>
      <c r="N346" t="s" s="4">
        <v>1572</v>
      </c>
      <c r="O346" t="s" s="4">
        <v>95</v>
      </c>
      <c r="P346" t="s" s="4">
        <v>1573</v>
      </c>
      <c r="Q346" t="s" s="4">
        <v>95</v>
      </c>
      <c r="R346" t="s" s="4">
        <v>1574</v>
      </c>
      <c r="S346" t="s" s="4">
        <v>1574</v>
      </c>
      <c r="T346" t="s" s="4">
        <v>1574</v>
      </c>
      <c r="U346" t="s" s="4">
        <v>1574</v>
      </c>
      <c r="V346" t="s" s="4">
        <v>1574</v>
      </c>
      <c r="W346" t="s" s="4">
        <v>1574</v>
      </c>
      <c r="X346" t="s" s="4">
        <v>1574</v>
      </c>
      <c r="Y346" t="s" s="4">
        <v>1574</v>
      </c>
      <c r="Z346" t="s" s="4">
        <v>1574</v>
      </c>
      <c r="AA346" t="s" s="4">
        <v>1574</v>
      </c>
      <c r="AB346" t="s" s="4">
        <v>1574</v>
      </c>
      <c r="AC346" t="s" s="4">
        <v>1574</v>
      </c>
      <c r="AD346" t="s" s="4">
        <v>1574</v>
      </c>
      <c r="AE346" t="s" s="4">
        <v>98</v>
      </c>
      <c r="AF346" t="s" s="4">
        <v>99</v>
      </c>
      <c r="AG346" t="s" s="4">
        <v>84</v>
      </c>
      <c r="AH346" t="s" s="4">
        <v>100</v>
      </c>
    </row>
    <row r="347" ht="45.0" customHeight="true">
      <c r="A347" t="s" s="4">
        <v>1575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189</v>
      </c>
      <c r="G347" t="s" s="4">
        <v>190</v>
      </c>
      <c r="H347" t="s" s="4">
        <v>88</v>
      </c>
      <c r="I347" t="s" s="4">
        <v>1570</v>
      </c>
      <c r="J347" t="s" s="4">
        <v>1070</v>
      </c>
      <c r="K347" t="s" s="4">
        <v>979</v>
      </c>
      <c r="L347" t="s" s="4">
        <v>1576</v>
      </c>
      <c r="M347" t="s" s="4">
        <v>107</v>
      </c>
      <c r="N347" t="s" s="4">
        <v>195</v>
      </c>
      <c r="O347" t="s" s="4">
        <v>95</v>
      </c>
      <c r="P347" t="s" s="4">
        <v>196</v>
      </c>
      <c r="Q347" t="s" s="4">
        <v>95</v>
      </c>
      <c r="R347" t="s" s="4">
        <v>1577</v>
      </c>
      <c r="S347" t="s" s="4">
        <v>1577</v>
      </c>
      <c r="T347" t="s" s="4">
        <v>1577</v>
      </c>
      <c r="U347" t="s" s="4">
        <v>1577</v>
      </c>
      <c r="V347" t="s" s="4">
        <v>1577</v>
      </c>
      <c r="W347" t="s" s="4">
        <v>1577</v>
      </c>
      <c r="X347" t="s" s="4">
        <v>1577</v>
      </c>
      <c r="Y347" t="s" s="4">
        <v>1577</v>
      </c>
      <c r="Z347" t="s" s="4">
        <v>1577</v>
      </c>
      <c r="AA347" t="s" s="4">
        <v>1577</v>
      </c>
      <c r="AB347" t="s" s="4">
        <v>1577</v>
      </c>
      <c r="AC347" t="s" s="4">
        <v>1577</v>
      </c>
      <c r="AD347" t="s" s="4">
        <v>1577</v>
      </c>
      <c r="AE347" t="s" s="4">
        <v>98</v>
      </c>
      <c r="AF347" t="s" s="4">
        <v>99</v>
      </c>
      <c r="AG347" t="s" s="4">
        <v>84</v>
      </c>
      <c r="AH347" t="s" s="4">
        <v>100</v>
      </c>
    </row>
    <row r="348" ht="45.0" customHeight="true">
      <c r="A348" t="s" s="4">
        <v>1578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178</v>
      </c>
      <c r="G348" t="s" s="4">
        <v>179</v>
      </c>
      <c r="H348" t="s" s="4">
        <v>88</v>
      </c>
      <c r="I348" t="s" s="4">
        <v>1570</v>
      </c>
      <c r="J348" t="s" s="4">
        <v>414</v>
      </c>
      <c r="K348" t="s" s="4">
        <v>136</v>
      </c>
      <c r="L348" t="s" s="4">
        <v>136</v>
      </c>
      <c r="M348" t="s" s="4">
        <v>93</v>
      </c>
      <c r="N348" t="s" s="4">
        <v>145</v>
      </c>
      <c r="O348" t="s" s="4">
        <v>95</v>
      </c>
      <c r="P348" t="s" s="4">
        <v>146</v>
      </c>
      <c r="Q348" t="s" s="4">
        <v>95</v>
      </c>
      <c r="R348" t="s" s="4">
        <v>1579</v>
      </c>
      <c r="S348" t="s" s="4">
        <v>1579</v>
      </c>
      <c r="T348" t="s" s="4">
        <v>1579</v>
      </c>
      <c r="U348" t="s" s="4">
        <v>1579</v>
      </c>
      <c r="V348" t="s" s="4">
        <v>1579</v>
      </c>
      <c r="W348" t="s" s="4">
        <v>1579</v>
      </c>
      <c r="X348" t="s" s="4">
        <v>1579</v>
      </c>
      <c r="Y348" t="s" s="4">
        <v>1579</v>
      </c>
      <c r="Z348" t="s" s="4">
        <v>1579</v>
      </c>
      <c r="AA348" t="s" s="4">
        <v>1579</v>
      </c>
      <c r="AB348" t="s" s="4">
        <v>1579</v>
      </c>
      <c r="AC348" t="s" s="4">
        <v>1579</v>
      </c>
      <c r="AD348" t="s" s="4">
        <v>1579</v>
      </c>
      <c r="AE348" t="s" s="4">
        <v>98</v>
      </c>
      <c r="AF348" t="s" s="4">
        <v>99</v>
      </c>
      <c r="AG348" t="s" s="4">
        <v>84</v>
      </c>
      <c r="AH348" t="s" s="4">
        <v>100</v>
      </c>
    </row>
    <row r="349" ht="45.0" customHeight="true">
      <c r="A349" t="s" s="4">
        <v>1580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155</v>
      </c>
      <c r="G349" t="s" s="4">
        <v>156</v>
      </c>
      <c r="H349" t="s" s="4">
        <v>88</v>
      </c>
      <c r="I349" t="s" s="4">
        <v>1581</v>
      </c>
      <c r="J349" t="s" s="4">
        <v>1582</v>
      </c>
      <c r="K349" t="s" s="4">
        <v>1583</v>
      </c>
      <c r="L349" t="s" s="4">
        <v>1584</v>
      </c>
      <c r="M349" t="s" s="4">
        <v>107</v>
      </c>
      <c r="N349" t="s" s="4">
        <v>326</v>
      </c>
      <c r="O349" t="s" s="4">
        <v>95</v>
      </c>
      <c r="P349" t="s" s="4">
        <v>327</v>
      </c>
      <c r="Q349" t="s" s="4">
        <v>95</v>
      </c>
      <c r="R349" t="s" s="4">
        <v>1585</v>
      </c>
      <c r="S349" t="s" s="4">
        <v>1585</v>
      </c>
      <c r="T349" t="s" s="4">
        <v>1585</v>
      </c>
      <c r="U349" t="s" s="4">
        <v>1585</v>
      </c>
      <c r="V349" t="s" s="4">
        <v>1585</v>
      </c>
      <c r="W349" t="s" s="4">
        <v>1585</v>
      </c>
      <c r="X349" t="s" s="4">
        <v>1585</v>
      </c>
      <c r="Y349" t="s" s="4">
        <v>1585</v>
      </c>
      <c r="Z349" t="s" s="4">
        <v>1585</v>
      </c>
      <c r="AA349" t="s" s="4">
        <v>1585</v>
      </c>
      <c r="AB349" t="s" s="4">
        <v>1585</v>
      </c>
      <c r="AC349" t="s" s="4">
        <v>1585</v>
      </c>
      <c r="AD349" t="s" s="4">
        <v>1585</v>
      </c>
      <c r="AE349" t="s" s="4">
        <v>98</v>
      </c>
      <c r="AF349" t="s" s="4">
        <v>99</v>
      </c>
      <c r="AG349" t="s" s="4">
        <v>84</v>
      </c>
      <c r="AH349" t="s" s="4">
        <v>100</v>
      </c>
    </row>
    <row r="350" ht="45.0" customHeight="true">
      <c r="A350" t="s" s="4">
        <v>1586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164</v>
      </c>
      <c r="G350" t="s" s="4">
        <v>165</v>
      </c>
      <c r="H350" t="s" s="4">
        <v>88</v>
      </c>
      <c r="I350" t="s" s="4">
        <v>1581</v>
      </c>
      <c r="J350" t="s" s="4">
        <v>1587</v>
      </c>
      <c r="K350" t="s" s="4">
        <v>171</v>
      </c>
      <c r="L350" t="s" s="4">
        <v>171</v>
      </c>
      <c r="M350" t="s" s="4">
        <v>107</v>
      </c>
      <c r="N350" t="s" s="4">
        <v>343</v>
      </c>
      <c r="O350" t="s" s="4">
        <v>95</v>
      </c>
      <c r="P350" t="s" s="4">
        <v>344</v>
      </c>
      <c r="Q350" t="s" s="4">
        <v>95</v>
      </c>
      <c r="R350" t="s" s="4">
        <v>1588</v>
      </c>
      <c r="S350" t="s" s="4">
        <v>1588</v>
      </c>
      <c r="T350" t="s" s="4">
        <v>1588</v>
      </c>
      <c r="U350" t="s" s="4">
        <v>1588</v>
      </c>
      <c r="V350" t="s" s="4">
        <v>1588</v>
      </c>
      <c r="W350" t="s" s="4">
        <v>1588</v>
      </c>
      <c r="X350" t="s" s="4">
        <v>1588</v>
      </c>
      <c r="Y350" t="s" s="4">
        <v>1588</v>
      </c>
      <c r="Z350" t="s" s="4">
        <v>1588</v>
      </c>
      <c r="AA350" t="s" s="4">
        <v>1588</v>
      </c>
      <c r="AB350" t="s" s="4">
        <v>1588</v>
      </c>
      <c r="AC350" t="s" s="4">
        <v>1588</v>
      </c>
      <c r="AD350" t="s" s="4">
        <v>1588</v>
      </c>
      <c r="AE350" t="s" s="4">
        <v>98</v>
      </c>
      <c r="AF350" t="s" s="4">
        <v>99</v>
      </c>
      <c r="AG350" t="s" s="4">
        <v>84</v>
      </c>
      <c r="AH350" t="s" s="4">
        <v>100</v>
      </c>
    </row>
    <row r="351" ht="45.0" customHeight="true">
      <c r="A351" t="s" s="4">
        <v>1589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164</v>
      </c>
      <c r="G351" t="s" s="4">
        <v>165</v>
      </c>
      <c r="H351" t="s" s="4">
        <v>88</v>
      </c>
      <c r="I351" t="s" s="4">
        <v>1519</v>
      </c>
      <c r="J351" t="s" s="4">
        <v>1590</v>
      </c>
      <c r="K351" t="s" s="4">
        <v>129</v>
      </c>
      <c r="L351" t="s" s="4">
        <v>167</v>
      </c>
      <c r="M351" t="s" s="4">
        <v>93</v>
      </c>
      <c r="N351" t="s" s="4">
        <v>343</v>
      </c>
      <c r="O351" t="s" s="4">
        <v>95</v>
      </c>
      <c r="P351" t="s" s="4">
        <v>344</v>
      </c>
      <c r="Q351" t="s" s="4">
        <v>95</v>
      </c>
      <c r="R351" t="s" s="4">
        <v>1591</v>
      </c>
      <c r="S351" t="s" s="4">
        <v>1591</v>
      </c>
      <c r="T351" t="s" s="4">
        <v>1591</v>
      </c>
      <c r="U351" t="s" s="4">
        <v>1591</v>
      </c>
      <c r="V351" t="s" s="4">
        <v>1591</v>
      </c>
      <c r="W351" t="s" s="4">
        <v>1591</v>
      </c>
      <c r="X351" t="s" s="4">
        <v>1591</v>
      </c>
      <c r="Y351" t="s" s="4">
        <v>1591</v>
      </c>
      <c r="Z351" t="s" s="4">
        <v>1591</v>
      </c>
      <c r="AA351" t="s" s="4">
        <v>1591</v>
      </c>
      <c r="AB351" t="s" s="4">
        <v>1591</v>
      </c>
      <c r="AC351" t="s" s="4">
        <v>1591</v>
      </c>
      <c r="AD351" t="s" s="4">
        <v>1591</v>
      </c>
      <c r="AE351" t="s" s="4">
        <v>98</v>
      </c>
      <c r="AF351" t="s" s="4">
        <v>99</v>
      </c>
      <c r="AG351" t="s" s="4">
        <v>84</v>
      </c>
      <c r="AH351" t="s" s="4">
        <v>100</v>
      </c>
    </row>
    <row r="352" ht="45.0" customHeight="true">
      <c r="A352" t="s" s="4">
        <v>1592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164</v>
      </c>
      <c r="G352" t="s" s="4">
        <v>165</v>
      </c>
      <c r="H352" t="s" s="4">
        <v>88</v>
      </c>
      <c r="I352" t="s" s="4">
        <v>1519</v>
      </c>
      <c r="J352" t="s" s="4">
        <v>1593</v>
      </c>
      <c r="K352" t="s" s="4">
        <v>171</v>
      </c>
      <c r="L352" t="s" s="4">
        <v>451</v>
      </c>
      <c r="M352" t="s" s="4">
        <v>93</v>
      </c>
      <c r="N352" t="s" s="4">
        <v>343</v>
      </c>
      <c r="O352" t="s" s="4">
        <v>95</v>
      </c>
      <c r="P352" t="s" s="4">
        <v>344</v>
      </c>
      <c r="Q352" t="s" s="4">
        <v>95</v>
      </c>
      <c r="R352" t="s" s="4">
        <v>1594</v>
      </c>
      <c r="S352" t="s" s="4">
        <v>1594</v>
      </c>
      <c r="T352" t="s" s="4">
        <v>1594</v>
      </c>
      <c r="U352" t="s" s="4">
        <v>1594</v>
      </c>
      <c r="V352" t="s" s="4">
        <v>1594</v>
      </c>
      <c r="W352" t="s" s="4">
        <v>1594</v>
      </c>
      <c r="X352" t="s" s="4">
        <v>1594</v>
      </c>
      <c r="Y352" t="s" s="4">
        <v>1594</v>
      </c>
      <c r="Z352" t="s" s="4">
        <v>1594</v>
      </c>
      <c r="AA352" t="s" s="4">
        <v>1594</v>
      </c>
      <c r="AB352" t="s" s="4">
        <v>1594</v>
      </c>
      <c r="AC352" t="s" s="4">
        <v>1594</v>
      </c>
      <c r="AD352" t="s" s="4">
        <v>1594</v>
      </c>
      <c r="AE352" t="s" s="4">
        <v>98</v>
      </c>
      <c r="AF352" t="s" s="4">
        <v>99</v>
      </c>
      <c r="AG352" t="s" s="4">
        <v>84</v>
      </c>
      <c r="AH352" t="s" s="4">
        <v>100</v>
      </c>
    </row>
    <row r="353" ht="45.0" customHeight="true">
      <c r="A353" t="s" s="4">
        <v>1595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406</v>
      </c>
      <c r="G353" t="s" s="4">
        <v>407</v>
      </c>
      <c r="H353" t="s" s="4">
        <v>88</v>
      </c>
      <c r="I353" t="s" s="4">
        <v>1596</v>
      </c>
      <c r="J353" t="s" s="4">
        <v>529</v>
      </c>
      <c r="K353" t="s" s="4">
        <v>964</v>
      </c>
      <c r="L353" t="s" s="4">
        <v>144</v>
      </c>
      <c r="M353" t="s" s="4">
        <v>107</v>
      </c>
      <c r="N353" t="s" s="4">
        <v>1306</v>
      </c>
      <c r="O353" t="s" s="4">
        <v>95</v>
      </c>
      <c r="P353" t="s" s="4">
        <v>1307</v>
      </c>
      <c r="Q353" t="s" s="4">
        <v>95</v>
      </c>
      <c r="R353" t="s" s="4">
        <v>1597</v>
      </c>
      <c r="S353" t="s" s="4">
        <v>1597</v>
      </c>
      <c r="T353" t="s" s="4">
        <v>1597</v>
      </c>
      <c r="U353" t="s" s="4">
        <v>1597</v>
      </c>
      <c r="V353" t="s" s="4">
        <v>1597</v>
      </c>
      <c r="W353" t="s" s="4">
        <v>1597</v>
      </c>
      <c r="X353" t="s" s="4">
        <v>1597</v>
      </c>
      <c r="Y353" t="s" s="4">
        <v>1597</v>
      </c>
      <c r="Z353" t="s" s="4">
        <v>1597</v>
      </c>
      <c r="AA353" t="s" s="4">
        <v>1597</v>
      </c>
      <c r="AB353" t="s" s="4">
        <v>1597</v>
      </c>
      <c r="AC353" t="s" s="4">
        <v>1597</v>
      </c>
      <c r="AD353" t="s" s="4">
        <v>1597</v>
      </c>
      <c r="AE353" t="s" s="4">
        <v>98</v>
      </c>
      <c r="AF353" t="s" s="4">
        <v>99</v>
      </c>
      <c r="AG353" t="s" s="4">
        <v>84</v>
      </c>
      <c r="AH353" t="s" s="4">
        <v>100</v>
      </c>
    </row>
    <row r="354" ht="45.0" customHeight="true">
      <c r="A354" t="s" s="4">
        <v>1598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189</v>
      </c>
      <c r="G354" t="s" s="4">
        <v>190</v>
      </c>
      <c r="H354" t="s" s="4">
        <v>88</v>
      </c>
      <c r="I354" t="s" s="4">
        <v>1596</v>
      </c>
      <c r="J354" t="s" s="4">
        <v>1599</v>
      </c>
      <c r="K354" t="s" s="4">
        <v>365</v>
      </c>
      <c r="L354" t="s" s="4">
        <v>204</v>
      </c>
      <c r="M354" t="s" s="4">
        <v>107</v>
      </c>
      <c r="N354" t="s" s="4">
        <v>195</v>
      </c>
      <c r="O354" t="s" s="4">
        <v>95</v>
      </c>
      <c r="P354" t="s" s="4">
        <v>196</v>
      </c>
      <c r="Q354" t="s" s="4">
        <v>95</v>
      </c>
      <c r="R354" t="s" s="4">
        <v>1600</v>
      </c>
      <c r="S354" t="s" s="4">
        <v>1600</v>
      </c>
      <c r="T354" t="s" s="4">
        <v>1600</v>
      </c>
      <c r="U354" t="s" s="4">
        <v>1600</v>
      </c>
      <c r="V354" t="s" s="4">
        <v>1600</v>
      </c>
      <c r="W354" t="s" s="4">
        <v>1600</v>
      </c>
      <c r="X354" t="s" s="4">
        <v>1600</v>
      </c>
      <c r="Y354" t="s" s="4">
        <v>1600</v>
      </c>
      <c r="Z354" t="s" s="4">
        <v>1600</v>
      </c>
      <c r="AA354" t="s" s="4">
        <v>1600</v>
      </c>
      <c r="AB354" t="s" s="4">
        <v>1600</v>
      </c>
      <c r="AC354" t="s" s="4">
        <v>1600</v>
      </c>
      <c r="AD354" t="s" s="4">
        <v>1600</v>
      </c>
      <c r="AE354" t="s" s="4">
        <v>98</v>
      </c>
      <c r="AF354" t="s" s="4">
        <v>99</v>
      </c>
      <c r="AG354" t="s" s="4">
        <v>84</v>
      </c>
      <c r="AH354" t="s" s="4">
        <v>100</v>
      </c>
    </row>
    <row r="355" ht="45.0" customHeight="true">
      <c r="A355" t="s" s="4">
        <v>1601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126</v>
      </c>
      <c r="G355" t="s" s="4">
        <v>127</v>
      </c>
      <c r="H355" t="s" s="4">
        <v>88</v>
      </c>
      <c r="I355" t="s" s="4">
        <v>1596</v>
      </c>
      <c r="J355" t="s" s="4">
        <v>1372</v>
      </c>
      <c r="K355" t="s" s="4">
        <v>278</v>
      </c>
      <c r="L355" t="s" s="4">
        <v>144</v>
      </c>
      <c r="M355" t="s" s="4">
        <v>107</v>
      </c>
      <c r="N355" t="s" s="4">
        <v>131</v>
      </c>
      <c r="O355" t="s" s="4">
        <v>95</v>
      </c>
      <c r="P355" t="s" s="4">
        <v>132</v>
      </c>
      <c r="Q355" t="s" s="4">
        <v>95</v>
      </c>
      <c r="R355" t="s" s="4">
        <v>1602</v>
      </c>
      <c r="S355" t="s" s="4">
        <v>1602</v>
      </c>
      <c r="T355" t="s" s="4">
        <v>1602</v>
      </c>
      <c r="U355" t="s" s="4">
        <v>1602</v>
      </c>
      <c r="V355" t="s" s="4">
        <v>1602</v>
      </c>
      <c r="W355" t="s" s="4">
        <v>1602</v>
      </c>
      <c r="X355" t="s" s="4">
        <v>1602</v>
      </c>
      <c r="Y355" t="s" s="4">
        <v>1602</v>
      </c>
      <c r="Z355" t="s" s="4">
        <v>1602</v>
      </c>
      <c r="AA355" t="s" s="4">
        <v>1602</v>
      </c>
      <c r="AB355" t="s" s="4">
        <v>1602</v>
      </c>
      <c r="AC355" t="s" s="4">
        <v>1602</v>
      </c>
      <c r="AD355" t="s" s="4">
        <v>1602</v>
      </c>
      <c r="AE355" t="s" s="4">
        <v>98</v>
      </c>
      <c r="AF355" t="s" s="4">
        <v>99</v>
      </c>
      <c r="AG355" t="s" s="4">
        <v>84</v>
      </c>
      <c r="AH355" t="s" s="4">
        <v>100</v>
      </c>
    </row>
    <row r="356" ht="45.0" customHeight="true">
      <c r="A356" t="s" s="4">
        <v>1603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1310</v>
      </c>
      <c r="G356" t="s" s="4">
        <v>1311</v>
      </c>
      <c r="H356" t="s" s="4">
        <v>88</v>
      </c>
      <c r="I356" t="s" s="4">
        <v>1596</v>
      </c>
      <c r="J356" t="s" s="4">
        <v>1604</v>
      </c>
      <c r="K356" t="s" s="4">
        <v>567</v>
      </c>
      <c r="L356" t="s" s="4">
        <v>1046</v>
      </c>
      <c r="M356" t="s" s="4">
        <v>93</v>
      </c>
      <c r="N356" t="s" s="4">
        <v>1313</v>
      </c>
      <c r="O356" t="s" s="4">
        <v>95</v>
      </c>
      <c r="P356" t="s" s="4">
        <v>1314</v>
      </c>
      <c r="Q356" t="s" s="4">
        <v>95</v>
      </c>
      <c r="R356" t="s" s="4">
        <v>1605</v>
      </c>
      <c r="S356" t="s" s="4">
        <v>1605</v>
      </c>
      <c r="T356" t="s" s="4">
        <v>1605</v>
      </c>
      <c r="U356" t="s" s="4">
        <v>1605</v>
      </c>
      <c r="V356" t="s" s="4">
        <v>1605</v>
      </c>
      <c r="W356" t="s" s="4">
        <v>1605</v>
      </c>
      <c r="X356" t="s" s="4">
        <v>1605</v>
      </c>
      <c r="Y356" t="s" s="4">
        <v>1605</v>
      </c>
      <c r="Z356" t="s" s="4">
        <v>1605</v>
      </c>
      <c r="AA356" t="s" s="4">
        <v>1605</v>
      </c>
      <c r="AB356" t="s" s="4">
        <v>1605</v>
      </c>
      <c r="AC356" t="s" s="4">
        <v>1605</v>
      </c>
      <c r="AD356" t="s" s="4">
        <v>1605</v>
      </c>
      <c r="AE356" t="s" s="4">
        <v>98</v>
      </c>
      <c r="AF356" t="s" s="4">
        <v>99</v>
      </c>
      <c r="AG356" t="s" s="4">
        <v>84</v>
      </c>
      <c r="AH356" t="s" s="4">
        <v>100</v>
      </c>
    </row>
    <row r="357" ht="45.0" customHeight="true">
      <c r="A357" t="s" s="4">
        <v>1606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140</v>
      </c>
      <c r="G357" t="s" s="4">
        <v>141</v>
      </c>
      <c r="H357" t="s" s="4">
        <v>88</v>
      </c>
      <c r="I357" t="s" s="4">
        <v>1337</v>
      </c>
      <c r="J357" t="s" s="4">
        <v>121</v>
      </c>
      <c r="K357" t="s" s="4">
        <v>136</v>
      </c>
      <c r="L357" t="s" s="4">
        <v>1607</v>
      </c>
      <c r="M357" t="s" s="4">
        <v>93</v>
      </c>
      <c r="N357" t="s" s="4">
        <v>1608</v>
      </c>
      <c r="O357" t="s" s="4">
        <v>95</v>
      </c>
      <c r="P357" t="s" s="4">
        <v>1609</v>
      </c>
      <c r="Q357" t="s" s="4">
        <v>95</v>
      </c>
      <c r="R357" t="s" s="4">
        <v>1610</v>
      </c>
      <c r="S357" t="s" s="4">
        <v>1610</v>
      </c>
      <c r="T357" t="s" s="4">
        <v>1610</v>
      </c>
      <c r="U357" t="s" s="4">
        <v>1610</v>
      </c>
      <c r="V357" t="s" s="4">
        <v>1610</v>
      </c>
      <c r="W357" t="s" s="4">
        <v>1610</v>
      </c>
      <c r="X357" t="s" s="4">
        <v>1610</v>
      </c>
      <c r="Y357" t="s" s="4">
        <v>1610</v>
      </c>
      <c r="Z357" t="s" s="4">
        <v>1610</v>
      </c>
      <c r="AA357" t="s" s="4">
        <v>1610</v>
      </c>
      <c r="AB357" t="s" s="4">
        <v>1610</v>
      </c>
      <c r="AC357" t="s" s="4">
        <v>1610</v>
      </c>
      <c r="AD357" t="s" s="4">
        <v>1610</v>
      </c>
      <c r="AE357" t="s" s="4">
        <v>98</v>
      </c>
      <c r="AF357" t="s" s="4">
        <v>99</v>
      </c>
      <c r="AG357" t="s" s="4">
        <v>84</v>
      </c>
      <c r="AH357" t="s" s="4">
        <v>100</v>
      </c>
    </row>
    <row r="358" ht="45.0" customHeight="true">
      <c r="A358" t="s" s="4">
        <v>1611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164</v>
      </c>
      <c r="G358" t="s" s="4">
        <v>165</v>
      </c>
      <c r="H358" t="s" s="4">
        <v>88</v>
      </c>
      <c r="I358" t="s" s="4">
        <v>1337</v>
      </c>
      <c r="J358" t="s" s="4">
        <v>784</v>
      </c>
      <c r="K358" t="s" s="4">
        <v>1067</v>
      </c>
      <c r="L358" t="s" s="4">
        <v>1612</v>
      </c>
      <c r="M358" t="s" s="4">
        <v>107</v>
      </c>
      <c r="N358" t="s" s="4">
        <v>343</v>
      </c>
      <c r="O358" t="s" s="4">
        <v>95</v>
      </c>
      <c r="P358" t="s" s="4">
        <v>344</v>
      </c>
      <c r="Q358" t="s" s="4">
        <v>95</v>
      </c>
      <c r="R358" t="s" s="4">
        <v>1613</v>
      </c>
      <c r="S358" t="s" s="4">
        <v>1613</v>
      </c>
      <c r="T358" t="s" s="4">
        <v>1613</v>
      </c>
      <c r="U358" t="s" s="4">
        <v>1613</v>
      </c>
      <c r="V358" t="s" s="4">
        <v>1613</v>
      </c>
      <c r="W358" t="s" s="4">
        <v>1613</v>
      </c>
      <c r="X358" t="s" s="4">
        <v>1613</v>
      </c>
      <c r="Y358" t="s" s="4">
        <v>1613</v>
      </c>
      <c r="Z358" t="s" s="4">
        <v>1613</v>
      </c>
      <c r="AA358" t="s" s="4">
        <v>1613</v>
      </c>
      <c r="AB358" t="s" s="4">
        <v>1613</v>
      </c>
      <c r="AC358" t="s" s="4">
        <v>1613</v>
      </c>
      <c r="AD358" t="s" s="4">
        <v>1613</v>
      </c>
      <c r="AE358" t="s" s="4">
        <v>98</v>
      </c>
      <c r="AF358" t="s" s="4">
        <v>99</v>
      </c>
      <c r="AG358" t="s" s="4">
        <v>84</v>
      </c>
      <c r="AH358" t="s" s="4">
        <v>100</v>
      </c>
    </row>
    <row r="359" ht="45.0" customHeight="true">
      <c r="A359" t="s" s="4">
        <v>1614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164</v>
      </c>
      <c r="G359" t="s" s="4">
        <v>165</v>
      </c>
      <c r="H359" t="s" s="4">
        <v>88</v>
      </c>
      <c r="I359" t="s" s="4">
        <v>1337</v>
      </c>
      <c r="J359" t="s" s="4">
        <v>1615</v>
      </c>
      <c r="K359" t="s" s="4">
        <v>254</v>
      </c>
      <c r="L359" t="s" s="4">
        <v>1616</v>
      </c>
      <c r="M359" t="s" s="4">
        <v>107</v>
      </c>
      <c r="N359" t="s" s="4">
        <v>343</v>
      </c>
      <c r="O359" t="s" s="4">
        <v>95</v>
      </c>
      <c r="P359" t="s" s="4">
        <v>344</v>
      </c>
      <c r="Q359" t="s" s="4">
        <v>95</v>
      </c>
      <c r="R359" t="s" s="4">
        <v>1617</v>
      </c>
      <c r="S359" t="s" s="4">
        <v>1617</v>
      </c>
      <c r="T359" t="s" s="4">
        <v>1617</v>
      </c>
      <c r="U359" t="s" s="4">
        <v>1617</v>
      </c>
      <c r="V359" t="s" s="4">
        <v>1617</v>
      </c>
      <c r="W359" t="s" s="4">
        <v>1617</v>
      </c>
      <c r="X359" t="s" s="4">
        <v>1617</v>
      </c>
      <c r="Y359" t="s" s="4">
        <v>1617</v>
      </c>
      <c r="Z359" t="s" s="4">
        <v>1617</v>
      </c>
      <c r="AA359" t="s" s="4">
        <v>1617</v>
      </c>
      <c r="AB359" t="s" s="4">
        <v>1617</v>
      </c>
      <c r="AC359" t="s" s="4">
        <v>1617</v>
      </c>
      <c r="AD359" t="s" s="4">
        <v>1617</v>
      </c>
      <c r="AE359" t="s" s="4">
        <v>98</v>
      </c>
      <c r="AF359" t="s" s="4">
        <v>99</v>
      </c>
      <c r="AG359" t="s" s="4">
        <v>84</v>
      </c>
      <c r="AH359" t="s" s="4">
        <v>100</v>
      </c>
    </row>
    <row r="360" ht="45.0" customHeight="true">
      <c r="A360" t="s" s="4">
        <v>1618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275</v>
      </c>
      <c r="G360" t="s" s="4">
        <v>276</v>
      </c>
      <c r="H360" t="s" s="4">
        <v>88</v>
      </c>
      <c r="I360" t="s" s="4">
        <v>1337</v>
      </c>
      <c r="J360" t="s" s="4">
        <v>1619</v>
      </c>
      <c r="K360" t="s" s="4">
        <v>386</v>
      </c>
      <c r="L360" t="s" s="4">
        <v>1047</v>
      </c>
      <c r="M360" t="s" s="4">
        <v>107</v>
      </c>
      <c r="N360" t="s" s="4">
        <v>1114</v>
      </c>
      <c r="O360" t="s" s="4">
        <v>95</v>
      </c>
      <c r="P360" t="s" s="4">
        <v>1115</v>
      </c>
      <c r="Q360" t="s" s="4">
        <v>95</v>
      </c>
      <c r="R360" t="s" s="4">
        <v>1620</v>
      </c>
      <c r="S360" t="s" s="4">
        <v>1620</v>
      </c>
      <c r="T360" t="s" s="4">
        <v>1620</v>
      </c>
      <c r="U360" t="s" s="4">
        <v>1620</v>
      </c>
      <c r="V360" t="s" s="4">
        <v>1620</v>
      </c>
      <c r="W360" t="s" s="4">
        <v>1620</v>
      </c>
      <c r="X360" t="s" s="4">
        <v>1620</v>
      </c>
      <c r="Y360" t="s" s="4">
        <v>1620</v>
      </c>
      <c r="Z360" t="s" s="4">
        <v>1620</v>
      </c>
      <c r="AA360" t="s" s="4">
        <v>1620</v>
      </c>
      <c r="AB360" t="s" s="4">
        <v>1620</v>
      </c>
      <c r="AC360" t="s" s="4">
        <v>1620</v>
      </c>
      <c r="AD360" t="s" s="4">
        <v>1620</v>
      </c>
      <c r="AE360" t="s" s="4">
        <v>98</v>
      </c>
      <c r="AF360" t="s" s="4">
        <v>99</v>
      </c>
      <c r="AG360" t="s" s="4">
        <v>84</v>
      </c>
      <c r="AH360" t="s" s="4">
        <v>100</v>
      </c>
    </row>
    <row r="361" ht="45.0" customHeight="true">
      <c r="A361" t="s" s="4">
        <v>1621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126</v>
      </c>
      <c r="G361" t="s" s="4">
        <v>127</v>
      </c>
      <c r="H361" t="s" s="4">
        <v>88</v>
      </c>
      <c r="I361" t="s" s="4">
        <v>1337</v>
      </c>
      <c r="J361" t="s" s="4">
        <v>685</v>
      </c>
      <c r="K361" t="s" s="4">
        <v>380</v>
      </c>
      <c r="L361" t="s" s="4">
        <v>641</v>
      </c>
      <c r="M361" t="s" s="4">
        <v>107</v>
      </c>
      <c r="N361" t="s" s="4">
        <v>131</v>
      </c>
      <c r="O361" t="s" s="4">
        <v>95</v>
      </c>
      <c r="P361" t="s" s="4">
        <v>132</v>
      </c>
      <c r="Q361" t="s" s="4">
        <v>95</v>
      </c>
      <c r="R361" t="s" s="4">
        <v>1622</v>
      </c>
      <c r="S361" t="s" s="4">
        <v>1622</v>
      </c>
      <c r="T361" t="s" s="4">
        <v>1622</v>
      </c>
      <c r="U361" t="s" s="4">
        <v>1622</v>
      </c>
      <c r="V361" t="s" s="4">
        <v>1622</v>
      </c>
      <c r="W361" t="s" s="4">
        <v>1622</v>
      </c>
      <c r="X361" t="s" s="4">
        <v>1622</v>
      </c>
      <c r="Y361" t="s" s="4">
        <v>1622</v>
      </c>
      <c r="Z361" t="s" s="4">
        <v>1622</v>
      </c>
      <c r="AA361" t="s" s="4">
        <v>1622</v>
      </c>
      <c r="AB361" t="s" s="4">
        <v>1622</v>
      </c>
      <c r="AC361" t="s" s="4">
        <v>1622</v>
      </c>
      <c r="AD361" t="s" s="4">
        <v>1622</v>
      </c>
      <c r="AE361" t="s" s="4">
        <v>98</v>
      </c>
      <c r="AF361" t="s" s="4">
        <v>99</v>
      </c>
      <c r="AG361" t="s" s="4">
        <v>84</v>
      </c>
      <c r="AH361" t="s" s="4">
        <v>100</v>
      </c>
    </row>
    <row r="362" ht="45.0" customHeight="true">
      <c r="A362" t="s" s="4">
        <v>1623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126</v>
      </c>
      <c r="G362" t="s" s="4">
        <v>127</v>
      </c>
      <c r="H362" t="s" s="4">
        <v>88</v>
      </c>
      <c r="I362" t="s" s="4">
        <v>1337</v>
      </c>
      <c r="J362" t="s" s="4">
        <v>1624</v>
      </c>
      <c r="K362" t="s" s="4">
        <v>204</v>
      </c>
      <c r="L362" t="s" s="4">
        <v>1290</v>
      </c>
      <c r="M362" t="s" s="4">
        <v>93</v>
      </c>
      <c r="N362" t="s" s="4">
        <v>131</v>
      </c>
      <c r="O362" t="s" s="4">
        <v>95</v>
      </c>
      <c r="P362" t="s" s="4">
        <v>132</v>
      </c>
      <c r="Q362" t="s" s="4">
        <v>95</v>
      </c>
      <c r="R362" t="s" s="4">
        <v>1625</v>
      </c>
      <c r="S362" t="s" s="4">
        <v>1625</v>
      </c>
      <c r="T362" t="s" s="4">
        <v>1625</v>
      </c>
      <c r="U362" t="s" s="4">
        <v>1625</v>
      </c>
      <c r="V362" t="s" s="4">
        <v>1625</v>
      </c>
      <c r="W362" t="s" s="4">
        <v>1625</v>
      </c>
      <c r="X362" t="s" s="4">
        <v>1625</v>
      </c>
      <c r="Y362" t="s" s="4">
        <v>1625</v>
      </c>
      <c r="Z362" t="s" s="4">
        <v>1625</v>
      </c>
      <c r="AA362" t="s" s="4">
        <v>1625</v>
      </c>
      <c r="AB362" t="s" s="4">
        <v>1625</v>
      </c>
      <c r="AC362" t="s" s="4">
        <v>1625</v>
      </c>
      <c r="AD362" t="s" s="4">
        <v>1625</v>
      </c>
      <c r="AE362" t="s" s="4">
        <v>98</v>
      </c>
      <c r="AF362" t="s" s="4">
        <v>99</v>
      </c>
      <c r="AG362" t="s" s="4">
        <v>84</v>
      </c>
      <c r="AH362" t="s" s="4">
        <v>100</v>
      </c>
    </row>
    <row r="363" ht="45.0" customHeight="true">
      <c r="A363" t="s" s="4">
        <v>1626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164</v>
      </c>
      <c r="G363" t="s" s="4">
        <v>165</v>
      </c>
      <c r="H363" t="s" s="4">
        <v>88</v>
      </c>
      <c r="I363" t="s" s="4">
        <v>1563</v>
      </c>
      <c r="J363" t="s" s="4">
        <v>956</v>
      </c>
      <c r="K363" t="s" s="4">
        <v>1627</v>
      </c>
      <c r="L363" t="s" s="4">
        <v>1119</v>
      </c>
      <c r="M363" t="s" s="4">
        <v>93</v>
      </c>
      <c r="N363" t="s" s="4">
        <v>343</v>
      </c>
      <c r="O363" t="s" s="4">
        <v>95</v>
      </c>
      <c r="P363" t="s" s="4">
        <v>344</v>
      </c>
      <c r="Q363" t="s" s="4">
        <v>95</v>
      </c>
      <c r="R363" t="s" s="4">
        <v>1628</v>
      </c>
      <c r="S363" t="s" s="4">
        <v>1628</v>
      </c>
      <c r="T363" t="s" s="4">
        <v>1628</v>
      </c>
      <c r="U363" t="s" s="4">
        <v>1628</v>
      </c>
      <c r="V363" t="s" s="4">
        <v>1628</v>
      </c>
      <c r="W363" t="s" s="4">
        <v>1628</v>
      </c>
      <c r="X363" t="s" s="4">
        <v>1628</v>
      </c>
      <c r="Y363" t="s" s="4">
        <v>1628</v>
      </c>
      <c r="Z363" t="s" s="4">
        <v>1628</v>
      </c>
      <c r="AA363" t="s" s="4">
        <v>1628</v>
      </c>
      <c r="AB363" t="s" s="4">
        <v>1628</v>
      </c>
      <c r="AC363" t="s" s="4">
        <v>1628</v>
      </c>
      <c r="AD363" t="s" s="4">
        <v>1628</v>
      </c>
      <c r="AE363" t="s" s="4">
        <v>98</v>
      </c>
      <c r="AF363" t="s" s="4">
        <v>99</v>
      </c>
      <c r="AG363" t="s" s="4">
        <v>84</v>
      </c>
      <c r="AH363" t="s" s="4">
        <v>100</v>
      </c>
    </row>
    <row r="364" ht="45.0" customHeight="true">
      <c r="A364" t="s" s="4">
        <v>1629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149</v>
      </c>
      <c r="G364" t="s" s="4">
        <v>150</v>
      </c>
      <c r="H364" t="s" s="4">
        <v>88</v>
      </c>
      <c r="I364" t="s" s="4">
        <v>1563</v>
      </c>
      <c r="J364" t="s" s="4">
        <v>1630</v>
      </c>
      <c r="K364" t="s" s="4">
        <v>1396</v>
      </c>
      <c r="L364" t="s" s="4">
        <v>171</v>
      </c>
      <c r="M364" t="s" s="4">
        <v>107</v>
      </c>
      <c r="N364" t="s" s="4">
        <v>398</v>
      </c>
      <c r="O364" t="s" s="4">
        <v>95</v>
      </c>
      <c r="P364" t="s" s="4">
        <v>399</v>
      </c>
      <c r="Q364" t="s" s="4">
        <v>95</v>
      </c>
      <c r="R364" t="s" s="4">
        <v>1631</v>
      </c>
      <c r="S364" t="s" s="4">
        <v>1631</v>
      </c>
      <c r="T364" t="s" s="4">
        <v>1631</v>
      </c>
      <c r="U364" t="s" s="4">
        <v>1631</v>
      </c>
      <c r="V364" t="s" s="4">
        <v>1631</v>
      </c>
      <c r="W364" t="s" s="4">
        <v>1631</v>
      </c>
      <c r="X364" t="s" s="4">
        <v>1631</v>
      </c>
      <c r="Y364" t="s" s="4">
        <v>1631</v>
      </c>
      <c r="Z364" t="s" s="4">
        <v>1631</v>
      </c>
      <c r="AA364" t="s" s="4">
        <v>1631</v>
      </c>
      <c r="AB364" t="s" s="4">
        <v>1631</v>
      </c>
      <c r="AC364" t="s" s="4">
        <v>1631</v>
      </c>
      <c r="AD364" t="s" s="4">
        <v>1631</v>
      </c>
      <c r="AE364" t="s" s="4">
        <v>98</v>
      </c>
      <c r="AF364" t="s" s="4">
        <v>99</v>
      </c>
      <c r="AG364" t="s" s="4">
        <v>84</v>
      </c>
      <c r="AH364" t="s" s="4">
        <v>100</v>
      </c>
    </row>
    <row r="365" ht="45.0" customHeight="true">
      <c r="A365" t="s" s="4">
        <v>1632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126</v>
      </c>
      <c r="G365" t="s" s="4">
        <v>127</v>
      </c>
      <c r="H365" t="s" s="4">
        <v>88</v>
      </c>
      <c r="I365" t="s" s="4">
        <v>1563</v>
      </c>
      <c r="J365" t="s" s="4">
        <v>1633</v>
      </c>
      <c r="K365" t="s" s="4">
        <v>1445</v>
      </c>
      <c r="L365" t="s" s="4">
        <v>1222</v>
      </c>
      <c r="M365" t="s" s="4">
        <v>107</v>
      </c>
      <c r="N365" t="s" s="4">
        <v>1223</v>
      </c>
      <c r="O365" t="s" s="4">
        <v>95</v>
      </c>
      <c r="P365" t="s" s="4">
        <v>1224</v>
      </c>
      <c r="Q365" t="s" s="4">
        <v>95</v>
      </c>
      <c r="R365" t="s" s="4">
        <v>1634</v>
      </c>
      <c r="S365" t="s" s="4">
        <v>1634</v>
      </c>
      <c r="T365" t="s" s="4">
        <v>1634</v>
      </c>
      <c r="U365" t="s" s="4">
        <v>1634</v>
      </c>
      <c r="V365" t="s" s="4">
        <v>1634</v>
      </c>
      <c r="W365" t="s" s="4">
        <v>1634</v>
      </c>
      <c r="X365" t="s" s="4">
        <v>1634</v>
      </c>
      <c r="Y365" t="s" s="4">
        <v>1634</v>
      </c>
      <c r="Z365" t="s" s="4">
        <v>1634</v>
      </c>
      <c r="AA365" t="s" s="4">
        <v>1634</v>
      </c>
      <c r="AB365" t="s" s="4">
        <v>1634</v>
      </c>
      <c r="AC365" t="s" s="4">
        <v>1634</v>
      </c>
      <c r="AD365" t="s" s="4">
        <v>1634</v>
      </c>
      <c r="AE365" t="s" s="4">
        <v>98</v>
      </c>
      <c r="AF365" t="s" s="4">
        <v>99</v>
      </c>
      <c r="AG365" t="s" s="4">
        <v>84</v>
      </c>
      <c r="AH365" t="s" s="4">
        <v>100</v>
      </c>
    </row>
    <row r="366" ht="45.0" customHeight="true">
      <c r="A366" t="s" s="4">
        <v>1635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155</v>
      </c>
      <c r="G366" t="s" s="4">
        <v>156</v>
      </c>
      <c r="H366" t="s" s="4">
        <v>88</v>
      </c>
      <c r="I366" t="s" s="4">
        <v>1636</v>
      </c>
      <c r="J366" t="s" s="4">
        <v>1637</v>
      </c>
      <c r="K366" t="s" s="4">
        <v>129</v>
      </c>
      <c r="L366" t="s" s="4">
        <v>387</v>
      </c>
      <c r="M366" t="s" s="4">
        <v>107</v>
      </c>
      <c r="N366" t="s" s="4">
        <v>326</v>
      </c>
      <c r="O366" t="s" s="4">
        <v>95</v>
      </c>
      <c r="P366" t="s" s="4">
        <v>327</v>
      </c>
      <c r="Q366" t="s" s="4">
        <v>95</v>
      </c>
      <c r="R366" t="s" s="4">
        <v>1638</v>
      </c>
      <c r="S366" t="s" s="4">
        <v>1638</v>
      </c>
      <c r="T366" t="s" s="4">
        <v>1638</v>
      </c>
      <c r="U366" t="s" s="4">
        <v>1638</v>
      </c>
      <c r="V366" t="s" s="4">
        <v>1638</v>
      </c>
      <c r="W366" t="s" s="4">
        <v>1638</v>
      </c>
      <c r="X366" t="s" s="4">
        <v>1638</v>
      </c>
      <c r="Y366" t="s" s="4">
        <v>1638</v>
      </c>
      <c r="Z366" t="s" s="4">
        <v>1638</v>
      </c>
      <c r="AA366" t="s" s="4">
        <v>1638</v>
      </c>
      <c r="AB366" t="s" s="4">
        <v>1638</v>
      </c>
      <c r="AC366" t="s" s="4">
        <v>1638</v>
      </c>
      <c r="AD366" t="s" s="4">
        <v>1638</v>
      </c>
      <c r="AE366" t="s" s="4">
        <v>98</v>
      </c>
      <c r="AF366" t="s" s="4">
        <v>99</v>
      </c>
      <c r="AG366" t="s" s="4">
        <v>84</v>
      </c>
      <c r="AH366" t="s" s="4">
        <v>100</v>
      </c>
    </row>
    <row r="367" ht="45.0" customHeight="true">
      <c r="A367" t="s" s="4">
        <v>1639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140</v>
      </c>
      <c r="G367" t="s" s="4">
        <v>141</v>
      </c>
      <c r="H367" t="s" s="4">
        <v>88</v>
      </c>
      <c r="I367" t="s" s="4">
        <v>1636</v>
      </c>
      <c r="J367" t="s" s="4">
        <v>685</v>
      </c>
      <c r="K367" t="s" s="4">
        <v>1640</v>
      </c>
      <c r="L367" t="s" s="4">
        <v>1147</v>
      </c>
      <c r="M367" t="s" s="4">
        <v>107</v>
      </c>
      <c r="N367" t="s" s="4">
        <v>145</v>
      </c>
      <c r="O367" t="s" s="4">
        <v>95</v>
      </c>
      <c r="P367" t="s" s="4">
        <v>146</v>
      </c>
      <c r="Q367" t="s" s="4">
        <v>95</v>
      </c>
      <c r="R367" t="s" s="4">
        <v>1641</v>
      </c>
      <c r="S367" t="s" s="4">
        <v>1641</v>
      </c>
      <c r="T367" t="s" s="4">
        <v>1641</v>
      </c>
      <c r="U367" t="s" s="4">
        <v>1641</v>
      </c>
      <c r="V367" t="s" s="4">
        <v>1641</v>
      </c>
      <c r="W367" t="s" s="4">
        <v>1641</v>
      </c>
      <c r="X367" t="s" s="4">
        <v>1641</v>
      </c>
      <c r="Y367" t="s" s="4">
        <v>1641</v>
      </c>
      <c r="Z367" t="s" s="4">
        <v>1641</v>
      </c>
      <c r="AA367" t="s" s="4">
        <v>1641</v>
      </c>
      <c r="AB367" t="s" s="4">
        <v>1641</v>
      </c>
      <c r="AC367" t="s" s="4">
        <v>1641</v>
      </c>
      <c r="AD367" t="s" s="4">
        <v>1641</v>
      </c>
      <c r="AE367" t="s" s="4">
        <v>98</v>
      </c>
      <c r="AF367" t="s" s="4">
        <v>99</v>
      </c>
      <c r="AG367" t="s" s="4">
        <v>84</v>
      </c>
      <c r="AH367" t="s" s="4">
        <v>100</v>
      </c>
    </row>
    <row r="368" ht="45.0" customHeight="true">
      <c r="A368" t="s" s="4">
        <v>1642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149</v>
      </c>
      <c r="G368" t="s" s="4">
        <v>150</v>
      </c>
      <c r="H368" t="s" s="4">
        <v>88</v>
      </c>
      <c r="I368" t="s" s="4">
        <v>1636</v>
      </c>
      <c r="J368" t="s" s="4">
        <v>1643</v>
      </c>
      <c r="K368" t="s" s="4">
        <v>1640</v>
      </c>
      <c r="L368" t="s" s="4">
        <v>1147</v>
      </c>
      <c r="M368" t="s" s="4">
        <v>107</v>
      </c>
      <c r="N368" t="s" s="4">
        <v>398</v>
      </c>
      <c r="O368" t="s" s="4">
        <v>95</v>
      </c>
      <c r="P368" t="s" s="4">
        <v>399</v>
      </c>
      <c r="Q368" t="s" s="4">
        <v>95</v>
      </c>
      <c r="R368" t="s" s="4">
        <v>1644</v>
      </c>
      <c r="S368" t="s" s="4">
        <v>1644</v>
      </c>
      <c r="T368" t="s" s="4">
        <v>1644</v>
      </c>
      <c r="U368" t="s" s="4">
        <v>1644</v>
      </c>
      <c r="V368" t="s" s="4">
        <v>1644</v>
      </c>
      <c r="W368" t="s" s="4">
        <v>1644</v>
      </c>
      <c r="X368" t="s" s="4">
        <v>1644</v>
      </c>
      <c r="Y368" t="s" s="4">
        <v>1644</v>
      </c>
      <c r="Z368" t="s" s="4">
        <v>1644</v>
      </c>
      <c r="AA368" t="s" s="4">
        <v>1644</v>
      </c>
      <c r="AB368" t="s" s="4">
        <v>1644</v>
      </c>
      <c r="AC368" t="s" s="4">
        <v>1644</v>
      </c>
      <c r="AD368" t="s" s="4">
        <v>1644</v>
      </c>
      <c r="AE368" t="s" s="4">
        <v>98</v>
      </c>
      <c r="AF368" t="s" s="4">
        <v>99</v>
      </c>
      <c r="AG368" t="s" s="4">
        <v>84</v>
      </c>
      <c r="AH368" t="s" s="4">
        <v>100</v>
      </c>
    </row>
    <row r="369" ht="45.0" customHeight="true">
      <c r="A369" t="s" s="4">
        <v>1645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140</v>
      </c>
      <c r="G369" t="s" s="4">
        <v>141</v>
      </c>
      <c r="H369" t="s" s="4">
        <v>88</v>
      </c>
      <c r="I369" t="s" s="4">
        <v>1581</v>
      </c>
      <c r="J369" t="s" s="4">
        <v>529</v>
      </c>
      <c r="K369" t="s" s="4">
        <v>208</v>
      </c>
      <c r="L369" t="s" s="4">
        <v>733</v>
      </c>
      <c r="M369" t="s" s="4">
        <v>107</v>
      </c>
      <c r="N369" t="s" s="4">
        <v>145</v>
      </c>
      <c r="O369" t="s" s="4">
        <v>95</v>
      </c>
      <c r="P369" t="s" s="4">
        <v>146</v>
      </c>
      <c r="Q369" t="s" s="4">
        <v>95</v>
      </c>
      <c r="R369" t="s" s="4">
        <v>1646</v>
      </c>
      <c r="S369" t="s" s="4">
        <v>1646</v>
      </c>
      <c r="T369" t="s" s="4">
        <v>1646</v>
      </c>
      <c r="U369" t="s" s="4">
        <v>1646</v>
      </c>
      <c r="V369" t="s" s="4">
        <v>1646</v>
      </c>
      <c r="W369" t="s" s="4">
        <v>1646</v>
      </c>
      <c r="X369" t="s" s="4">
        <v>1646</v>
      </c>
      <c r="Y369" t="s" s="4">
        <v>1646</v>
      </c>
      <c r="Z369" t="s" s="4">
        <v>1646</v>
      </c>
      <c r="AA369" t="s" s="4">
        <v>1646</v>
      </c>
      <c r="AB369" t="s" s="4">
        <v>1646</v>
      </c>
      <c r="AC369" t="s" s="4">
        <v>1646</v>
      </c>
      <c r="AD369" t="s" s="4">
        <v>1646</v>
      </c>
      <c r="AE369" t="s" s="4">
        <v>98</v>
      </c>
      <c r="AF369" t="s" s="4">
        <v>99</v>
      </c>
      <c r="AG369" t="s" s="4">
        <v>84</v>
      </c>
      <c r="AH369" t="s" s="4">
        <v>100</v>
      </c>
    </row>
    <row r="370" ht="45.0" customHeight="true">
      <c r="A370" t="s" s="4">
        <v>1647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155</v>
      </c>
      <c r="G370" t="s" s="4">
        <v>156</v>
      </c>
      <c r="H370" t="s" s="4">
        <v>88</v>
      </c>
      <c r="I370" t="s" s="4">
        <v>1648</v>
      </c>
      <c r="J370" t="s" s="4">
        <v>1649</v>
      </c>
      <c r="K370" t="s" s="4">
        <v>144</v>
      </c>
      <c r="L370" t="s" s="4">
        <v>714</v>
      </c>
      <c r="M370" t="s" s="4">
        <v>107</v>
      </c>
      <c r="N370" t="s" s="4">
        <v>992</v>
      </c>
      <c r="O370" t="s" s="4">
        <v>95</v>
      </c>
      <c r="P370" t="s" s="4">
        <v>993</v>
      </c>
      <c r="Q370" t="s" s="4">
        <v>95</v>
      </c>
      <c r="R370" t="s" s="4">
        <v>1650</v>
      </c>
      <c r="S370" t="s" s="4">
        <v>1650</v>
      </c>
      <c r="T370" t="s" s="4">
        <v>1650</v>
      </c>
      <c r="U370" t="s" s="4">
        <v>1650</v>
      </c>
      <c r="V370" t="s" s="4">
        <v>1650</v>
      </c>
      <c r="W370" t="s" s="4">
        <v>1650</v>
      </c>
      <c r="X370" t="s" s="4">
        <v>1650</v>
      </c>
      <c r="Y370" t="s" s="4">
        <v>1650</v>
      </c>
      <c r="Z370" t="s" s="4">
        <v>1650</v>
      </c>
      <c r="AA370" t="s" s="4">
        <v>1650</v>
      </c>
      <c r="AB370" t="s" s="4">
        <v>1650</v>
      </c>
      <c r="AC370" t="s" s="4">
        <v>1650</v>
      </c>
      <c r="AD370" t="s" s="4">
        <v>1650</v>
      </c>
      <c r="AE370" t="s" s="4">
        <v>98</v>
      </c>
      <c r="AF370" t="s" s="4">
        <v>99</v>
      </c>
      <c r="AG370" t="s" s="4">
        <v>84</v>
      </c>
      <c r="AH370" t="s" s="4">
        <v>100</v>
      </c>
    </row>
    <row r="371" ht="45.0" customHeight="true">
      <c r="A371" t="s" s="4">
        <v>1651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500</v>
      </c>
      <c r="G371" t="s" s="4">
        <v>501</v>
      </c>
      <c r="H371" t="s" s="4">
        <v>88</v>
      </c>
      <c r="I371" t="s" s="4">
        <v>1652</v>
      </c>
      <c r="J371" t="s" s="4">
        <v>1653</v>
      </c>
      <c r="K371" t="s" s="4">
        <v>990</v>
      </c>
      <c r="L371" t="s" s="4">
        <v>261</v>
      </c>
      <c r="M371" t="s" s="4">
        <v>107</v>
      </c>
      <c r="N371" t="s" s="4">
        <v>678</v>
      </c>
      <c r="O371" t="s" s="4">
        <v>95</v>
      </c>
      <c r="P371" t="s" s="4">
        <v>679</v>
      </c>
      <c r="Q371" t="s" s="4">
        <v>95</v>
      </c>
      <c r="R371" t="s" s="4">
        <v>1654</v>
      </c>
      <c r="S371" t="s" s="4">
        <v>1654</v>
      </c>
      <c r="T371" t="s" s="4">
        <v>1654</v>
      </c>
      <c r="U371" t="s" s="4">
        <v>1654</v>
      </c>
      <c r="V371" t="s" s="4">
        <v>1654</v>
      </c>
      <c r="W371" t="s" s="4">
        <v>1654</v>
      </c>
      <c r="X371" t="s" s="4">
        <v>1654</v>
      </c>
      <c r="Y371" t="s" s="4">
        <v>1654</v>
      </c>
      <c r="Z371" t="s" s="4">
        <v>1654</v>
      </c>
      <c r="AA371" t="s" s="4">
        <v>1654</v>
      </c>
      <c r="AB371" t="s" s="4">
        <v>1654</v>
      </c>
      <c r="AC371" t="s" s="4">
        <v>1654</v>
      </c>
      <c r="AD371" t="s" s="4">
        <v>1654</v>
      </c>
      <c r="AE371" t="s" s="4">
        <v>98</v>
      </c>
      <c r="AF371" t="s" s="4">
        <v>99</v>
      </c>
      <c r="AG371" t="s" s="4">
        <v>84</v>
      </c>
      <c r="AH371" t="s" s="4">
        <v>100</v>
      </c>
    </row>
    <row r="372" ht="45.0" customHeight="true">
      <c r="A372" t="s" s="4">
        <v>1655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112</v>
      </c>
      <c r="G372" t="s" s="4">
        <v>113</v>
      </c>
      <c r="H372" t="s" s="4">
        <v>88</v>
      </c>
      <c r="I372" t="s" s="4">
        <v>1652</v>
      </c>
      <c r="J372" t="s" s="4">
        <v>1656</v>
      </c>
      <c r="K372" t="s" s="4">
        <v>1047</v>
      </c>
      <c r="L372" t="s" s="4">
        <v>584</v>
      </c>
      <c r="M372" t="s" s="4">
        <v>93</v>
      </c>
      <c r="N372" t="s" s="4">
        <v>117</v>
      </c>
      <c r="O372" t="s" s="4">
        <v>95</v>
      </c>
      <c r="P372" t="s" s="4">
        <v>118</v>
      </c>
      <c r="Q372" t="s" s="4">
        <v>95</v>
      </c>
      <c r="R372" t="s" s="4">
        <v>1657</v>
      </c>
      <c r="S372" t="s" s="4">
        <v>1657</v>
      </c>
      <c r="T372" t="s" s="4">
        <v>1657</v>
      </c>
      <c r="U372" t="s" s="4">
        <v>1657</v>
      </c>
      <c r="V372" t="s" s="4">
        <v>1657</v>
      </c>
      <c r="W372" t="s" s="4">
        <v>1657</v>
      </c>
      <c r="X372" t="s" s="4">
        <v>1657</v>
      </c>
      <c r="Y372" t="s" s="4">
        <v>1657</v>
      </c>
      <c r="Z372" t="s" s="4">
        <v>1657</v>
      </c>
      <c r="AA372" t="s" s="4">
        <v>1657</v>
      </c>
      <c r="AB372" t="s" s="4">
        <v>1657</v>
      </c>
      <c r="AC372" t="s" s="4">
        <v>1657</v>
      </c>
      <c r="AD372" t="s" s="4">
        <v>1657</v>
      </c>
      <c r="AE372" t="s" s="4">
        <v>98</v>
      </c>
      <c r="AF372" t="s" s="4">
        <v>99</v>
      </c>
      <c r="AG372" t="s" s="4">
        <v>84</v>
      </c>
      <c r="AH372" t="s" s="4">
        <v>100</v>
      </c>
    </row>
    <row r="373" ht="45.0" customHeight="true">
      <c r="A373" t="s" s="4">
        <v>1658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265</v>
      </c>
      <c r="G373" t="s" s="4">
        <v>266</v>
      </c>
      <c r="H373" t="s" s="4">
        <v>88</v>
      </c>
      <c r="I373" t="s" s="4">
        <v>1652</v>
      </c>
      <c r="J373" t="s" s="4">
        <v>1659</v>
      </c>
      <c r="K373" t="s" s="4">
        <v>1531</v>
      </c>
      <c r="L373" t="s" s="4">
        <v>219</v>
      </c>
      <c r="M373" t="s" s="4">
        <v>107</v>
      </c>
      <c r="N373" t="s" s="4">
        <v>268</v>
      </c>
      <c r="O373" t="s" s="4">
        <v>95</v>
      </c>
      <c r="P373" t="s" s="4">
        <v>269</v>
      </c>
      <c r="Q373" t="s" s="4">
        <v>95</v>
      </c>
      <c r="R373" t="s" s="4">
        <v>1660</v>
      </c>
      <c r="S373" t="s" s="4">
        <v>1660</v>
      </c>
      <c r="T373" t="s" s="4">
        <v>1660</v>
      </c>
      <c r="U373" t="s" s="4">
        <v>1660</v>
      </c>
      <c r="V373" t="s" s="4">
        <v>1660</v>
      </c>
      <c r="W373" t="s" s="4">
        <v>1660</v>
      </c>
      <c r="X373" t="s" s="4">
        <v>1660</v>
      </c>
      <c r="Y373" t="s" s="4">
        <v>1660</v>
      </c>
      <c r="Z373" t="s" s="4">
        <v>1660</v>
      </c>
      <c r="AA373" t="s" s="4">
        <v>1660</v>
      </c>
      <c r="AB373" t="s" s="4">
        <v>1660</v>
      </c>
      <c r="AC373" t="s" s="4">
        <v>1660</v>
      </c>
      <c r="AD373" t="s" s="4">
        <v>1660</v>
      </c>
      <c r="AE373" t="s" s="4">
        <v>98</v>
      </c>
      <c r="AF373" t="s" s="4">
        <v>99</v>
      </c>
      <c r="AG373" t="s" s="4">
        <v>84</v>
      </c>
      <c r="AH373" t="s" s="4">
        <v>100</v>
      </c>
    </row>
    <row r="374" ht="45.0" customHeight="true">
      <c r="A374" t="s" s="4">
        <v>1661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406</v>
      </c>
      <c r="G374" t="s" s="4">
        <v>407</v>
      </c>
      <c r="H374" t="s" s="4">
        <v>88</v>
      </c>
      <c r="I374" t="s" s="4">
        <v>1662</v>
      </c>
      <c r="J374" t="s" s="4">
        <v>1663</v>
      </c>
      <c r="K374" t="s" s="4">
        <v>208</v>
      </c>
      <c r="L374" t="s" s="4">
        <v>729</v>
      </c>
      <c r="M374" t="s" s="4">
        <v>107</v>
      </c>
      <c r="N374" t="s" s="4">
        <v>1664</v>
      </c>
      <c r="O374" t="s" s="4">
        <v>95</v>
      </c>
      <c r="P374" t="s" s="4">
        <v>1665</v>
      </c>
      <c r="Q374" t="s" s="4">
        <v>95</v>
      </c>
      <c r="R374" t="s" s="4">
        <v>1666</v>
      </c>
      <c r="S374" t="s" s="4">
        <v>1666</v>
      </c>
      <c r="T374" t="s" s="4">
        <v>1666</v>
      </c>
      <c r="U374" t="s" s="4">
        <v>1666</v>
      </c>
      <c r="V374" t="s" s="4">
        <v>1666</v>
      </c>
      <c r="W374" t="s" s="4">
        <v>1666</v>
      </c>
      <c r="X374" t="s" s="4">
        <v>1666</v>
      </c>
      <c r="Y374" t="s" s="4">
        <v>1666</v>
      </c>
      <c r="Z374" t="s" s="4">
        <v>1666</v>
      </c>
      <c r="AA374" t="s" s="4">
        <v>1666</v>
      </c>
      <c r="AB374" t="s" s="4">
        <v>1666</v>
      </c>
      <c r="AC374" t="s" s="4">
        <v>1666</v>
      </c>
      <c r="AD374" t="s" s="4">
        <v>1666</v>
      </c>
      <c r="AE374" t="s" s="4">
        <v>98</v>
      </c>
      <c r="AF374" t="s" s="4">
        <v>99</v>
      </c>
      <c r="AG374" t="s" s="4">
        <v>84</v>
      </c>
      <c r="AH374" t="s" s="4">
        <v>100</v>
      </c>
    </row>
    <row r="375" ht="45.0" customHeight="true">
      <c r="A375" t="s" s="4">
        <v>1667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406</v>
      </c>
      <c r="G375" t="s" s="4">
        <v>407</v>
      </c>
      <c r="H375" t="s" s="4">
        <v>88</v>
      </c>
      <c r="I375" t="s" s="4">
        <v>1668</v>
      </c>
      <c r="J375" t="s" s="4">
        <v>308</v>
      </c>
      <c r="K375" t="s" s="4">
        <v>418</v>
      </c>
      <c r="L375" t="s" s="4">
        <v>248</v>
      </c>
      <c r="M375" t="s" s="4">
        <v>107</v>
      </c>
      <c r="N375" t="s" s="4">
        <v>1306</v>
      </c>
      <c r="O375" t="s" s="4">
        <v>95</v>
      </c>
      <c r="P375" t="s" s="4">
        <v>1307</v>
      </c>
      <c r="Q375" t="s" s="4">
        <v>95</v>
      </c>
      <c r="R375" t="s" s="4">
        <v>1669</v>
      </c>
      <c r="S375" t="s" s="4">
        <v>1669</v>
      </c>
      <c r="T375" t="s" s="4">
        <v>1669</v>
      </c>
      <c r="U375" t="s" s="4">
        <v>1669</v>
      </c>
      <c r="V375" t="s" s="4">
        <v>1669</v>
      </c>
      <c r="W375" t="s" s="4">
        <v>1669</v>
      </c>
      <c r="X375" t="s" s="4">
        <v>1669</v>
      </c>
      <c r="Y375" t="s" s="4">
        <v>1669</v>
      </c>
      <c r="Z375" t="s" s="4">
        <v>1669</v>
      </c>
      <c r="AA375" t="s" s="4">
        <v>1669</v>
      </c>
      <c r="AB375" t="s" s="4">
        <v>1669</v>
      </c>
      <c r="AC375" t="s" s="4">
        <v>1669</v>
      </c>
      <c r="AD375" t="s" s="4">
        <v>1669</v>
      </c>
      <c r="AE375" t="s" s="4">
        <v>98</v>
      </c>
      <c r="AF375" t="s" s="4">
        <v>99</v>
      </c>
      <c r="AG375" t="s" s="4">
        <v>84</v>
      </c>
      <c r="AH375" t="s" s="4">
        <v>100</v>
      </c>
    </row>
    <row r="376" ht="45.0" customHeight="true">
      <c r="A376" t="s" s="4">
        <v>1670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126</v>
      </c>
      <c r="G376" t="s" s="4">
        <v>127</v>
      </c>
      <c r="H376" t="s" s="4">
        <v>88</v>
      </c>
      <c r="I376" t="s" s="4">
        <v>1668</v>
      </c>
      <c r="J376" t="s" s="4">
        <v>1671</v>
      </c>
      <c r="K376" t="s" s="4">
        <v>771</v>
      </c>
      <c r="L376" t="s" s="4">
        <v>208</v>
      </c>
      <c r="M376" t="s" s="4">
        <v>93</v>
      </c>
      <c r="N376" t="s" s="4">
        <v>131</v>
      </c>
      <c r="O376" t="s" s="4">
        <v>95</v>
      </c>
      <c r="P376" t="s" s="4">
        <v>132</v>
      </c>
      <c r="Q376" t="s" s="4">
        <v>95</v>
      </c>
      <c r="R376" t="s" s="4">
        <v>1672</v>
      </c>
      <c r="S376" t="s" s="4">
        <v>1672</v>
      </c>
      <c r="T376" t="s" s="4">
        <v>1672</v>
      </c>
      <c r="U376" t="s" s="4">
        <v>1672</v>
      </c>
      <c r="V376" t="s" s="4">
        <v>1672</v>
      </c>
      <c r="W376" t="s" s="4">
        <v>1672</v>
      </c>
      <c r="X376" t="s" s="4">
        <v>1672</v>
      </c>
      <c r="Y376" t="s" s="4">
        <v>1672</v>
      </c>
      <c r="Z376" t="s" s="4">
        <v>1672</v>
      </c>
      <c r="AA376" t="s" s="4">
        <v>1672</v>
      </c>
      <c r="AB376" t="s" s="4">
        <v>1672</v>
      </c>
      <c r="AC376" t="s" s="4">
        <v>1672</v>
      </c>
      <c r="AD376" t="s" s="4">
        <v>1672</v>
      </c>
      <c r="AE376" t="s" s="4">
        <v>98</v>
      </c>
      <c r="AF376" t="s" s="4">
        <v>99</v>
      </c>
      <c r="AG376" t="s" s="4">
        <v>84</v>
      </c>
      <c r="AH376" t="s" s="4">
        <v>100</v>
      </c>
    </row>
    <row r="377" ht="45.0" customHeight="true">
      <c r="A377" t="s" s="4">
        <v>1673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126</v>
      </c>
      <c r="G377" t="s" s="4">
        <v>127</v>
      </c>
      <c r="H377" t="s" s="4">
        <v>88</v>
      </c>
      <c r="I377" t="s" s="4">
        <v>1668</v>
      </c>
      <c r="J377" t="s" s="4">
        <v>1674</v>
      </c>
      <c r="K377" t="s" s="4">
        <v>706</v>
      </c>
      <c r="L377" t="s" s="4">
        <v>171</v>
      </c>
      <c r="M377" t="s" s="4">
        <v>107</v>
      </c>
      <c r="N377" t="s" s="4">
        <v>131</v>
      </c>
      <c r="O377" t="s" s="4">
        <v>95</v>
      </c>
      <c r="P377" t="s" s="4">
        <v>132</v>
      </c>
      <c r="Q377" t="s" s="4">
        <v>95</v>
      </c>
      <c r="R377" t="s" s="4">
        <v>1675</v>
      </c>
      <c r="S377" t="s" s="4">
        <v>1675</v>
      </c>
      <c r="T377" t="s" s="4">
        <v>1675</v>
      </c>
      <c r="U377" t="s" s="4">
        <v>1675</v>
      </c>
      <c r="V377" t="s" s="4">
        <v>1675</v>
      </c>
      <c r="W377" t="s" s="4">
        <v>1675</v>
      </c>
      <c r="X377" t="s" s="4">
        <v>1675</v>
      </c>
      <c r="Y377" t="s" s="4">
        <v>1675</v>
      </c>
      <c r="Z377" t="s" s="4">
        <v>1675</v>
      </c>
      <c r="AA377" t="s" s="4">
        <v>1675</v>
      </c>
      <c r="AB377" t="s" s="4">
        <v>1675</v>
      </c>
      <c r="AC377" t="s" s="4">
        <v>1675</v>
      </c>
      <c r="AD377" t="s" s="4">
        <v>1675</v>
      </c>
      <c r="AE377" t="s" s="4">
        <v>98</v>
      </c>
      <c r="AF377" t="s" s="4">
        <v>99</v>
      </c>
      <c r="AG377" t="s" s="4">
        <v>84</v>
      </c>
      <c r="AH377" t="s" s="4">
        <v>100</v>
      </c>
    </row>
    <row r="378" ht="45.0" customHeight="true">
      <c r="A378" t="s" s="4">
        <v>1676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189</v>
      </c>
      <c r="G378" t="s" s="4">
        <v>190</v>
      </c>
      <c r="H378" t="s" s="4">
        <v>88</v>
      </c>
      <c r="I378" t="s" s="4">
        <v>1668</v>
      </c>
      <c r="J378" t="s" s="4">
        <v>414</v>
      </c>
      <c r="K378" t="s" s="4">
        <v>144</v>
      </c>
      <c r="L378" t="s" s="4">
        <v>136</v>
      </c>
      <c r="M378" t="s" s="4">
        <v>93</v>
      </c>
      <c r="N378" t="s" s="4">
        <v>195</v>
      </c>
      <c r="O378" t="s" s="4">
        <v>95</v>
      </c>
      <c r="P378" t="s" s="4">
        <v>196</v>
      </c>
      <c r="Q378" t="s" s="4">
        <v>95</v>
      </c>
      <c r="R378" t="s" s="4">
        <v>1677</v>
      </c>
      <c r="S378" t="s" s="4">
        <v>1677</v>
      </c>
      <c r="T378" t="s" s="4">
        <v>1677</v>
      </c>
      <c r="U378" t="s" s="4">
        <v>1677</v>
      </c>
      <c r="V378" t="s" s="4">
        <v>1677</v>
      </c>
      <c r="W378" t="s" s="4">
        <v>1677</v>
      </c>
      <c r="X378" t="s" s="4">
        <v>1677</v>
      </c>
      <c r="Y378" t="s" s="4">
        <v>1677</v>
      </c>
      <c r="Z378" t="s" s="4">
        <v>1677</v>
      </c>
      <c r="AA378" t="s" s="4">
        <v>1677</v>
      </c>
      <c r="AB378" t="s" s="4">
        <v>1677</v>
      </c>
      <c r="AC378" t="s" s="4">
        <v>1677</v>
      </c>
      <c r="AD378" t="s" s="4">
        <v>1677</v>
      </c>
      <c r="AE378" t="s" s="4">
        <v>98</v>
      </c>
      <c r="AF378" t="s" s="4">
        <v>99</v>
      </c>
      <c r="AG378" t="s" s="4">
        <v>84</v>
      </c>
      <c r="AH378" t="s" s="4">
        <v>100</v>
      </c>
    </row>
    <row r="379" ht="45.0" customHeight="true">
      <c r="A379" t="s" s="4">
        <v>1678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406</v>
      </c>
      <c r="G379" t="s" s="4">
        <v>407</v>
      </c>
      <c r="H379" t="s" s="4">
        <v>88</v>
      </c>
      <c r="I379" t="s" s="4">
        <v>1679</v>
      </c>
      <c r="J379" t="s" s="4">
        <v>1680</v>
      </c>
      <c r="K379" t="s" s="4">
        <v>136</v>
      </c>
      <c r="L379" t="s" s="4">
        <v>175</v>
      </c>
      <c r="M379" t="s" s="4">
        <v>107</v>
      </c>
      <c r="N379" t="s" s="4">
        <v>1306</v>
      </c>
      <c r="O379" t="s" s="4">
        <v>95</v>
      </c>
      <c r="P379" t="s" s="4">
        <v>1307</v>
      </c>
      <c r="Q379" t="s" s="4">
        <v>95</v>
      </c>
      <c r="R379" t="s" s="4">
        <v>1681</v>
      </c>
      <c r="S379" t="s" s="4">
        <v>1681</v>
      </c>
      <c r="T379" t="s" s="4">
        <v>1681</v>
      </c>
      <c r="U379" t="s" s="4">
        <v>1681</v>
      </c>
      <c r="V379" t="s" s="4">
        <v>1681</v>
      </c>
      <c r="W379" t="s" s="4">
        <v>1681</v>
      </c>
      <c r="X379" t="s" s="4">
        <v>1681</v>
      </c>
      <c r="Y379" t="s" s="4">
        <v>1681</v>
      </c>
      <c r="Z379" t="s" s="4">
        <v>1681</v>
      </c>
      <c r="AA379" t="s" s="4">
        <v>1681</v>
      </c>
      <c r="AB379" t="s" s="4">
        <v>1681</v>
      </c>
      <c r="AC379" t="s" s="4">
        <v>1681</v>
      </c>
      <c r="AD379" t="s" s="4">
        <v>1681</v>
      </c>
      <c r="AE379" t="s" s="4">
        <v>98</v>
      </c>
      <c r="AF379" t="s" s="4">
        <v>99</v>
      </c>
      <c r="AG379" t="s" s="4">
        <v>84</v>
      </c>
      <c r="AH379" t="s" s="4">
        <v>100</v>
      </c>
    </row>
    <row r="380" ht="45.0" customHeight="true">
      <c r="A380" t="s" s="4">
        <v>1682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112</v>
      </c>
      <c r="G380" t="s" s="4">
        <v>113</v>
      </c>
      <c r="H380" t="s" s="4">
        <v>88</v>
      </c>
      <c r="I380" t="s" s="4">
        <v>1679</v>
      </c>
      <c r="J380" t="s" s="4">
        <v>422</v>
      </c>
      <c r="K380" t="s" s="4">
        <v>136</v>
      </c>
      <c r="L380" t="s" s="4">
        <v>144</v>
      </c>
      <c r="M380" t="s" s="4">
        <v>107</v>
      </c>
      <c r="N380" t="s" s="4">
        <v>117</v>
      </c>
      <c r="O380" t="s" s="4">
        <v>95</v>
      </c>
      <c r="P380" t="s" s="4">
        <v>118</v>
      </c>
      <c r="Q380" t="s" s="4">
        <v>95</v>
      </c>
      <c r="R380" t="s" s="4">
        <v>1683</v>
      </c>
      <c r="S380" t="s" s="4">
        <v>1683</v>
      </c>
      <c r="T380" t="s" s="4">
        <v>1683</v>
      </c>
      <c r="U380" t="s" s="4">
        <v>1683</v>
      </c>
      <c r="V380" t="s" s="4">
        <v>1683</v>
      </c>
      <c r="W380" t="s" s="4">
        <v>1683</v>
      </c>
      <c r="X380" t="s" s="4">
        <v>1683</v>
      </c>
      <c r="Y380" t="s" s="4">
        <v>1683</v>
      </c>
      <c r="Z380" t="s" s="4">
        <v>1683</v>
      </c>
      <c r="AA380" t="s" s="4">
        <v>1683</v>
      </c>
      <c r="AB380" t="s" s="4">
        <v>1683</v>
      </c>
      <c r="AC380" t="s" s="4">
        <v>1683</v>
      </c>
      <c r="AD380" t="s" s="4">
        <v>1683</v>
      </c>
      <c r="AE380" t="s" s="4">
        <v>98</v>
      </c>
      <c r="AF380" t="s" s="4">
        <v>99</v>
      </c>
      <c r="AG380" t="s" s="4">
        <v>84</v>
      </c>
      <c r="AH380" t="s" s="4">
        <v>100</v>
      </c>
    </row>
    <row r="381" ht="45.0" customHeight="true">
      <c r="A381" t="s" s="4">
        <v>1684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846</v>
      </c>
      <c r="G381" t="s" s="4">
        <v>847</v>
      </c>
      <c r="H381" t="s" s="4">
        <v>88</v>
      </c>
      <c r="I381" t="s" s="4">
        <v>1337</v>
      </c>
      <c r="J381" t="s" s="4">
        <v>230</v>
      </c>
      <c r="K381" t="s" s="4">
        <v>1685</v>
      </c>
      <c r="L381" t="s" s="4">
        <v>897</v>
      </c>
      <c r="M381" t="s" s="4">
        <v>93</v>
      </c>
      <c r="N381" t="s" s="4">
        <v>944</v>
      </c>
      <c r="O381" t="s" s="4">
        <v>95</v>
      </c>
      <c r="P381" t="s" s="4">
        <v>945</v>
      </c>
      <c r="Q381" t="s" s="4">
        <v>95</v>
      </c>
      <c r="R381" t="s" s="4">
        <v>1686</v>
      </c>
      <c r="S381" t="s" s="4">
        <v>1686</v>
      </c>
      <c r="T381" t="s" s="4">
        <v>1686</v>
      </c>
      <c r="U381" t="s" s="4">
        <v>1686</v>
      </c>
      <c r="V381" t="s" s="4">
        <v>1686</v>
      </c>
      <c r="W381" t="s" s="4">
        <v>1686</v>
      </c>
      <c r="X381" t="s" s="4">
        <v>1686</v>
      </c>
      <c r="Y381" t="s" s="4">
        <v>1686</v>
      </c>
      <c r="Z381" t="s" s="4">
        <v>1686</v>
      </c>
      <c r="AA381" t="s" s="4">
        <v>1686</v>
      </c>
      <c r="AB381" t="s" s="4">
        <v>1686</v>
      </c>
      <c r="AC381" t="s" s="4">
        <v>1686</v>
      </c>
      <c r="AD381" t="s" s="4">
        <v>1686</v>
      </c>
      <c r="AE381" t="s" s="4">
        <v>98</v>
      </c>
      <c r="AF381" t="s" s="4">
        <v>99</v>
      </c>
      <c r="AG381" t="s" s="4">
        <v>84</v>
      </c>
      <c r="AH381" t="s" s="4">
        <v>100</v>
      </c>
    </row>
    <row r="382" ht="45.0" customHeight="true">
      <c r="A382" t="s" s="4">
        <v>1687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500</v>
      </c>
      <c r="G382" t="s" s="4">
        <v>501</v>
      </c>
      <c r="H382" t="s" s="4">
        <v>88</v>
      </c>
      <c r="I382" t="s" s="4">
        <v>1688</v>
      </c>
      <c r="J382" t="s" s="4">
        <v>1689</v>
      </c>
      <c r="K382" t="s" s="4">
        <v>1690</v>
      </c>
      <c r="L382" t="s" s="4">
        <v>615</v>
      </c>
      <c r="M382" t="s" s="4">
        <v>107</v>
      </c>
      <c r="N382" t="s" s="4">
        <v>678</v>
      </c>
      <c r="O382" t="s" s="4">
        <v>95</v>
      </c>
      <c r="P382" t="s" s="4">
        <v>679</v>
      </c>
      <c r="Q382" t="s" s="4">
        <v>95</v>
      </c>
      <c r="R382" t="s" s="4">
        <v>1691</v>
      </c>
      <c r="S382" t="s" s="4">
        <v>1691</v>
      </c>
      <c r="T382" t="s" s="4">
        <v>1691</v>
      </c>
      <c r="U382" t="s" s="4">
        <v>1691</v>
      </c>
      <c r="V382" t="s" s="4">
        <v>1691</v>
      </c>
      <c r="W382" t="s" s="4">
        <v>1691</v>
      </c>
      <c r="X382" t="s" s="4">
        <v>1691</v>
      </c>
      <c r="Y382" t="s" s="4">
        <v>1691</v>
      </c>
      <c r="Z382" t="s" s="4">
        <v>1691</v>
      </c>
      <c r="AA382" t="s" s="4">
        <v>1691</v>
      </c>
      <c r="AB382" t="s" s="4">
        <v>1691</v>
      </c>
      <c r="AC382" t="s" s="4">
        <v>1691</v>
      </c>
      <c r="AD382" t="s" s="4">
        <v>1691</v>
      </c>
      <c r="AE382" t="s" s="4">
        <v>98</v>
      </c>
      <c r="AF382" t="s" s="4">
        <v>99</v>
      </c>
      <c r="AG382" t="s" s="4">
        <v>84</v>
      </c>
      <c r="AH382" t="s" s="4">
        <v>100</v>
      </c>
    </row>
    <row r="383" ht="45.0" customHeight="true">
      <c r="A383" t="s" s="4">
        <v>1692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112</v>
      </c>
      <c r="G383" t="s" s="4">
        <v>113</v>
      </c>
      <c r="H383" t="s" s="4">
        <v>88</v>
      </c>
      <c r="I383" t="s" s="4">
        <v>1688</v>
      </c>
      <c r="J383" t="s" s="4">
        <v>956</v>
      </c>
      <c r="K383" t="s" s="4">
        <v>1693</v>
      </c>
      <c r="L383" t="s" s="4">
        <v>608</v>
      </c>
      <c r="M383" t="s" s="4">
        <v>93</v>
      </c>
      <c r="N383" t="s" s="4">
        <v>117</v>
      </c>
      <c r="O383" t="s" s="4">
        <v>95</v>
      </c>
      <c r="P383" t="s" s="4">
        <v>118</v>
      </c>
      <c r="Q383" t="s" s="4">
        <v>95</v>
      </c>
      <c r="R383" t="s" s="4">
        <v>1694</v>
      </c>
      <c r="S383" t="s" s="4">
        <v>1694</v>
      </c>
      <c r="T383" t="s" s="4">
        <v>1694</v>
      </c>
      <c r="U383" t="s" s="4">
        <v>1694</v>
      </c>
      <c r="V383" t="s" s="4">
        <v>1694</v>
      </c>
      <c r="W383" t="s" s="4">
        <v>1694</v>
      </c>
      <c r="X383" t="s" s="4">
        <v>1694</v>
      </c>
      <c r="Y383" t="s" s="4">
        <v>1694</v>
      </c>
      <c r="Z383" t="s" s="4">
        <v>1694</v>
      </c>
      <c r="AA383" t="s" s="4">
        <v>1694</v>
      </c>
      <c r="AB383" t="s" s="4">
        <v>1694</v>
      </c>
      <c r="AC383" t="s" s="4">
        <v>1694</v>
      </c>
      <c r="AD383" t="s" s="4">
        <v>1694</v>
      </c>
      <c r="AE383" t="s" s="4">
        <v>98</v>
      </c>
      <c r="AF383" t="s" s="4">
        <v>99</v>
      </c>
      <c r="AG383" t="s" s="4">
        <v>84</v>
      </c>
      <c r="AH383" t="s" s="4">
        <v>100</v>
      </c>
    </row>
    <row r="384" ht="45.0" customHeight="true">
      <c r="A384" t="s" s="4">
        <v>1695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520</v>
      </c>
      <c r="G384" t="s" s="4">
        <v>521</v>
      </c>
      <c r="H384" t="s" s="4">
        <v>88</v>
      </c>
      <c r="I384" t="s" s="4">
        <v>1696</v>
      </c>
      <c r="J384" t="s" s="4">
        <v>1697</v>
      </c>
      <c r="K384" t="s" s="4">
        <v>473</v>
      </c>
      <c r="L384" t="s" s="4">
        <v>1698</v>
      </c>
      <c r="M384" t="s" s="4">
        <v>107</v>
      </c>
      <c r="N384" t="s" s="4">
        <v>524</v>
      </c>
      <c r="O384" t="s" s="4">
        <v>95</v>
      </c>
      <c r="P384" t="s" s="4">
        <v>525</v>
      </c>
      <c r="Q384" t="s" s="4">
        <v>95</v>
      </c>
      <c r="R384" t="s" s="4">
        <v>1699</v>
      </c>
      <c r="S384" t="s" s="4">
        <v>1699</v>
      </c>
      <c r="T384" t="s" s="4">
        <v>1699</v>
      </c>
      <c r="U384" t="s" s="4">
        <v>1699</v>
      </c>
      <c r="V384" t="s" s="4">
        <v>1699</v>
      </c>
      <c r="W384" t="s" s="4">
        <v>1699</v>
      </c>
      <c r="X384" t="s" s="4">
        <v>1699</v>
      </c>
      <c r="Y384" t="s" s="4">
        <v>1699</v>
      </c>
      <c r="Z384" t="s" s="4">
        <v>1699</v>
      </c>
      <c r="AA384" t="s" s="4">
        <v>1699</v>
      </c>
      <c r="AB384" t="s" s="4">
        <v>1699</v>
      </c>
      <c r="AC384" t="s" s="4">
        <v>1699</v>
      </c>
      <c r="AD384" t="s" s="4">
        <v>1699</v>
      </c>
      <c r="AE384" t="s" s="4">
        <v>98</v>
      </c>
      <c r="AF384" t="s" s="4">
        <v>99</v>
      </c>
      <c r="AG384" t="s" s="4">
        <v>84</v>
      </c>
      <c r="AH384" t="s" s="4">
        <v>100</v>
      </c>
    </row>
    <row r="385" ht="45.0" customHeight="true">
      <c r="A385" t="s" s="4">
        <v>1700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126</v>
      </c>
      <c r="G385" t="s" s="4">
        <v>127</v>
      </c>
      <c r="H385" t="s" s="4">
        <v>88</v>
      </c>
      <c r="I385" t="s" s="4">
        <v>1696</v>
      </c>
      <c r="J385" t="s" s="4">
        <v>1701</v>
      </c>
      <c r="K385" t="s" s="4">
        <v>870</v>
      </c>
      <c r="L385" t="s" s="4">
        <v>451</v>
      </c>
      <c r="M385" t="s" s="4">
        <v>93</v>
      </c>
      <c r="N385" t="s" s="4">
        <v>131</v>
      </c>
      <c r="O385" t="s" s="4">
        <v>95</v>
      </c>
      <c r="P385" t="s" s="4">
        <v>132</v>
      </c>
      <c r="Q385" t="s" s="4">
        <v>95</v>
      </c>
      <c r="R385" t="s" s="4">
        <v>1702</v>
      </c>
      <c r="S385" t="s" s="4">
        <v>1702</v>
      </c>
      <c r="T385" t="s" s="4">
        <v>1702</v>
      </c>
      <c r="U385" t="s" s="4">
        <v>1702</v>
      </c>
      <c r="V385" t="s" s="4">
        <v>1702</v>
      </c>
      <c r="W385" t="s" s="4">
        <v>1702</v>
      </c>
      <c r="X385" t="s" s="4">
        <v>1702</v>
      </c>
      <c r="Y385" t="s" s="4">
        <v>1702</v>
      </c>
      <c r="Z385" t="s" s="4">
        <v>1702</v>
      </c>
      <c r="AA385" t="s" s="4">
        <v>1702</v>
      </c>
      <c r="AB385" t="s" s="4">
        <v>1702</v>
      </c>
      <c r="AC385" t="s" s="4">
        <v>1702</v>
      </c>
      <c r="AD385" t="s" s="4">
        <v>1702</v>
      </c>
      <c r="AE385" t="s" s="4">
        <v>98</v>
      </c>
      <c r="AF385" t="s" s="4">
        <v>99</v>
      </c>
      <c r="AG385" t="s" s="4">
        <v>84</v>
      </c>
      <c r="AH385" t="s" s="4">
        <v>100</v>
      </c>
    </row>
    <row r="386" ht="45.0" customHeight="true">
      <c r="A386" t="s" s="4">
        <v>1703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406</v>
      </c>
      <c r="G386" t="s" s="4">
        <v>407</v>
      </c>
      <c r="H386" t="s" s="4">
        <v>88</v>
      </c>
      <c r="I386" t="s" s="4">
        <v>1704</v>
      </c>
      <c r="J386" t="s" s="4">
        <v>1705</v>
      </c>
      <c r="K386" t="s" s="4">
        <v>171</v>
      </c>
      <c r="L386" t="s" s="4">
        <v>1640</v>
      </c>
      <c r="M386" t="s" s="4">
        <v>107</v>
      </c>
      <c r="N386" t="s" s="4">
        <v>410</v>
      </c>
      <c r="O386" t="s" s="4">
        <v>95</v>
      </c>
      <c r="P386" t="s" s="4">
        <v>411</v>
      </c>
      <c r="Q386" t="s" s="4">
        <v>95</v>
      </c>
      <c r="R386" t="s" s="4">
        <v>1706</v>
      </c>
      <c r="S386" t="s" s="4">
        <v>1706</v>
      </c>
      <c r="T386" t="s" s="4">
        <v>1706</v>
      </c>
      <c r="U386" t="s" s="4">
        <v>1706</v>
      </c>
      <c r="V386" t="s" s="4">
        <v>1706</v>
      </c>
      <c r="W386" t="s" s="4">
        <v>1706</v>
      </c>
      <c r="X386" t="s" s="4">
        <v>1706</v>
      </c>
      <c r="Y386" t="s" s="4">
        <v>1706</v>
      </c>
      <c r="Z386" t="s" s="4">
        <v>1706</v>
      </c>
      <c r="AA386" t="s" s="4">
        <v>1706</v>
      </c>
      <c r="AB386" t="s" s="4">
        <v>1706</v>
      </c>
      <c r="AC386" t="s" s="4">
        <v>1706</v>
      </c>
      <c r="AD386" t="s" s="4">
        <v>1706</v>
      </c>
      <c r="AE386" t="s" s="4">
        <v>98</v>
      </c>
      <c r="AF386" t="s" s="4">
        <v>99</v>
      </c>
      <c r="AG386" t="s" s="4">
        <v>84</v>
      </c>
      <c r="AH386" t="s" s="4">
        <v>100</v>
      </c>
    </row>
    <row r="387" ht="45.0" customHeight="true">
      <c r="A387" t="s" s="4">
        <v>1707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112</v>
      </c>
      <c r="G387" t="s" s="4">
        <v>113</v>
      </c>
      <c r="H387" t="s" s="4">
        <v>88</v>
      </c>
      <c r="I387" t="s" s="4">
        <v>1708</v>
      </c>
      <c r="J387" t="s" s="4">
        <v>515</v>
      </c>
      <c r="K387" t="s" s="4">
        <v>641</v>
      </c>
      <c r="L387" t="s" s="4">
        <v>116</v>
      </c>
      <c r="M387" t="s" s="4">
        <v>93</v>
      </c>
      <c r="N387" t="s" s="4">
        <v>117</v>
      </c>
      <c r="O387" t="s" s="4">
        <v>95</v>
      </c>
      <c r="P387" t="s" s="4">
        <v>118</v>
      </c>
      <c r="Q387" t="s" s="4">
        <v>95</v>
      </c>
      <c r="R387" t="s" s="4">
        <v>1709</v>
      </c>
      <c r="S387" t="s" s="4">
        <v>1709</v>
      </c>
      <c r="T387" t="s" s="4">
        <v>1709</v>
      </c>
      <c r="U387" t="s" s="4">
        <v>1709</v>
      </c>
      <c r="V387" t="s" s="4">
        <v>1709</v>
      </c>
      <c r="W387" t="s" s="4">
        <v>1709</v>
      </c>
      <c r="X387" t="s" s="4">
        <v>1709</v>
      </c>
      <c r="Y387" t="s" s="4">
        <v>1709</v>
      </c>
      <c r="Z387" t="s" s="4">
        <v>1709</v>
      </c>
      <c r="AA387" t="s" s="4">
        <v>1709</v>
      </c>
      <c r="AB387" t="s" s="4">
        <v>1709</v>
      </c>
      <c r="AC387" t="s" s="4">
        <v>1709</v>
      </c>
      <c r="AD387" t="s" s="4">
        <v>1709</v>
      </c>
      <c r="AE387" t="s" s="4">
        <v>98</v>
      </c>
      <c r="AF387" t="s" s="4">
        <v>99</v>
      </c>
      <c r="AG387" t="s" s="4">
        <v>84</v>
      </c>
      <c r="AH387" t="s" s="4">
        <v>100</v>
      </c>
    </row>
    <row r="388" ht="45.0" customHeight="true">
      <c r="A388" t="s" s="4">
        <v>1710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140</v>
      </c>
      <c r="G388" t="s" s="4">
        <v>141</v>
      </c>
      <c r="H388" t="s" s="4">
        <v>88</v>
      </c>
      <c r="I388" t="s" s="4">
        <v>1708</v>
      </c>
      <c r="J388" t="s" s="4">
        <v>1711</v>
      </c>
      <c r="K388" t="s" s="4">
        <v>171</v>
      </c>
      <c r="L388" t="s" s="4">
        <v>365</v>
      </c>
      <c r="M388" t="s" s="4">
        <v>93</v>
      </c>
      <c r="N388" t="s" s="4">
        <v>145</v>
      </c>
      <c r="O388" t="s" s="4">
        <v>95</v>
      </c>
      <c r="P388" t="s" s="4">
        <v>146</v>
      </c>
      <c r="Q388" t="s" s="4">
        <v>95</v>
      </c>
      <c r="R388" t="s" s="4">
        <v>1712</v>
      </c>
      <c r="S388" t="s" s="4">
        <v>1712</v>
      </c>
      <c r="T388" t="s" s="4">
        <v>1712</v>
      </c>
      <c r="U388" t="s" s="4">
        <v>1712</v>
      </c>
      <c r="V388" t="s" s="4">
        <v>1712</v>
      </c>
      <c r="W388" t="s" s="4">
        <v>1712</v>
      </c>
      <c r="X388" t="s" s="4">
        <v>1712</v>
      </c>
      <c r="Y388" t="s" s="4">
        <v>1712</v>
      </c>
      <c r="Z388" t="s" s="4">
        <v>1712</v>
      </c>
      <c r="AA388" t="s" s="4">
        <v>1712</v>
      </c>
      <c r="AB388" t="s" s="4">
        <v>1712</v>
      </c>
      <c r="AC388" t="s" s="4">
        <v>1712</v>
      </c>
      <c r="AD388" t="s" s="4">
        <v>1712</v>
      </c>
      <c r="AE388" t="s" s="4">
        <v>98</v>
      </c>
      <c r="AF388" t="s" s="4">
        <v>99</v>
      </c>
      <c r="AG388" t="s" s="4">
        <v>84</v>
      </c>
      <c r="AH388" t="s" s="4">
        <v>100</v>
      </c>
    </row>
    <row r="389" ht="45.0" customHeight="true">
      <c r="A389" t="s" s="4">
        <v>1713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155</v>
      </c>
      <c r="G389" t="s" s="4">
        <v>156</v>
      </c>
      <c r="H389" t="s" s="4">
        <v>88</v>
      </c>
      <c r="I389" t="s" s="4">
        <v>1714</v>
      </c>
      <c r="J389" t="s" s="4">
        <v>1715</v>
      </c>
      <c r="K389" t="s" s="4">
        <v>1716</v>
      </c>
      <c r="L389" t="s" s="4">
        <v>451</v>
      </c>
      <c r="M389" t="s" s="4">
        <v>93</v>
      </c>
      <c r="N389" t="s" s="4">
        <v>326</v>
      </c>
      <c r="O389" t="s" s="4">
        <v>95</v>
      </c>
      <c r="P389" t="s" s="4">
        <v>327</v>
      </c>
      <c r="Q389" t="s" s="4">
        <v>95</v>
      </c>
      <c r="R389" t="s" s="4">
        <v>1717</v>
      </c>
      <c r="S389" t="s" s="4">
        <v>1717</v>
      </c>
      <c r="T389" t="s" s="4">
        <v>1717</v>
      </c>
      <c r="U389" t="s" s="4">
        <v>1717</v>
      </c>
      <c r="V389" t="s" s="4">
        <v>1717</v>
      </c>
      <c r="W389" t="s" s="4">
        <v>1717</v>
      </c>
      <c r="X389" t="s" s="4">
        <v>1717</v>
      </c>
      <c r="Y389" t="s" s="4">
        <v>1717</v>
      </c>
      <c r="Z389" t="s" s="4">
        <v>1717</v>
      </c>
      <c r="AA389" t="s" s="4">
        <v>1717</v>
      </c>
      <c r="AB389" t="s" s="4">
        <v>1717</v>
      </c>
      <c r="AC389" t="s" s="4">
        <v>1717</v>
      </c>
      <c r="AD389" t="s" s="4">
        <v>1717</v>
      </c>
      <c r="AE389" t="s" s="4">
        <v>98</v>
      </c>
      <c r="AF389" t="s" s="4">
        <v>99</v>
      </c>
      <c r="AG389" t="s" s="4">
        <v>84</v>
      </c>
      <c r="AH389" t="s" s="4">
        <v>100</v>
      </c>
    </row>
    <row r="390" ht="45.0" customHeight="true">
      <c r="A390" t="s" s="4">
        <v>1718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164</v>
      </c>
      <c r="G390" t="s" s="4">
        <v>165</v>
      </c>
      <c r="H390" t="s" s="4">
        <v>88</v>
      </c>
      <c r="I390" t="s" s="4">
        <v>1714</v>
      </c>
      <c r="J390" t="s" s="4">
        <v>1719</v>
      </c>
      <c r="K390" t="s" s="4">
        <v>278</v>
      </c>
      <c r="L390" t="s" s="4">
        <v>136</v>
      </c>
      <c r="M390" t="s" s="4">
        <v>93</v>
      </c>
      <c r="N390" t="s" s="4">
        <v>343</v>
      </c>
      <c r="O390" t="s" s="4">
        <v>95</v>
      </c>
      <c r="P390" t="s" s="4">
        <v>344</v>
      </c>
      <c r="Q390" t="s" s="4">
        <v>95</v>
      </c>
      <c r="R390" t="s" s="4">
        <v>1720</v>
      </c>
      <c r="S390" t="s" s="4">
        <v>1720</v>
      </c>
      <c r="T390" t="s" s="4">
        <v>1720</v>
      </c>
      <c r="U390" t="s" s="4">
        <v>1720</v>
      </c>
      <c r="V390" t="s" s="4">
        <v>1720</v>
      </c>
      <c r="W390" t="s" s="4">
        <v>1720</v>
      </c>
      <c r="X390" t="s" s="4">
        <v>1720</v>
      </c>
      <c r="Y390" t="s" s="4">
        <v>1720</v>
      </c>
      <c r="Z390" t="s" s="4">
        <v>1720</v>
      </c>
      <c r="AA390" t="s" s="4">
        <v>1720</v>
      </c>
      <c r="AB390" t="s" s="4">
        <v>1720</v>
      </c>
      <c r="AC390" t="s" s="4">
        <v>1720</v>
      </c>
      <c r="AD390" t="s" s="4">
        <v>1720</v>
      </c>
      <c r="AE390" t="s" s="4">
        <v>98</v>
      </c>
      <c r="AF390" t="s" s="4">
        <v>99</v>
      </c>
      <c r="AG390" t="s" s="4">
        <v>84</v>
      </c>
      <c r="AH390" t="s" s="4">
        <v>100</v>
      </c>
    </row>
    <row r="391" ht="45.0" customHeight="true">
      <c r="A391" t="s" s="4">
        <v>1721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140</v>
      </c>
      <c r="G391" t="s" s="4">
        <v>141</v>
      </c>
      <c r="H391" t="s" s="4">
        <v>88</v>
      </c>
      <c r="I391" t="s" s="4">
        <v>1714</v>
      </c>
      <c r="J391" t="s" s="4">
        <v>298</v>
      </c>
      <c r="K391" t="s" s="4">
        <v>696</v>
      </c>
      <c r="L391" t="s" s="4">
        <v>733</v>
      </c>
      <c r="M391" t="s" s="4">
        <v>107</v>
      </c>
      <c r="N391" t="s" s="4">
        <v>145</v>
      </c>
      <c r="O391" t="s" s="4">
        <v>95</v>
      </c>
      <c r="P391" t="s" s="4">
        <v>146</v>
      </c>
      <c r="Q391" t="s" s="4">
        <v>95</v>
      </c>
      <c r="R391" t="s" s="4">
        <v>1722</v>
      </c>
      <c r="S391" t="s" s="4">
        <v>1722</v>
      </c>
      <c r="T391" t="s" s="4">
        <v>1722</v>
      </c>
      <c r="U391" t="s" s="4">
        <v>1722</v>
      </c>
      <c r="V391" t="s" s="4">
        <v>1722</v>
      </c>
      <c r="W391" t="s" s="4">
        <v>1722</v>
      </c>
      <c r="X391" t="s" s="4">
        <v>1722</v>
      </c>
      <c r="Y391" t="s" s="4">
        <v>1722</v>
      </c>
      <c r="Z391" t="s" s="4">
        <v>1722</v>
      </c>
      <c r="AA391" t="s" s="4">
        <v>1722</v>
      </c>
      <c r="AB391" t="s" s="4">
        <v>1722</v>
      </c>
      <c r="AC391" t="s" s="4">
        <v>1722</v>
      </c>
      <c r="AD391" t="s" s="4">
        <v>1722</v>
      </c>
      <c r="AE391" t="s" s="4">
        <v>98</v>
      </c>
      <c r="AF391" t="s" s="4">
        <v>99</v>
      </c>
      <c r="AG391" t="s" s="4">
        <v>84</v>
      </c>
      <c r="AH391" t="s" s="4">
        <v>100</v>
      </c>
    </row>
    <row r="392" ht="45.0" customHeight="true">
      <c r="A392" t="s" s="4">
        <v>1723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149</v>
      </c>
      <c r="G392" t="s" s="4">
        <v>150</v>
      </c>
      <c r="H392" t="s" s="4">
        <v>88</v>
      </c>
      <c r="I392" t="s" s="4">
        <v>1714</v>
      </c>
      <c r="J392" t="s" s="4">
        <v>1724</v>
      </c>
      <c r="K392" t="s" s="4">
        <v>1119</v>
      </c>
      <c r="L392" t="s" s="4">
        <v>1119</v>
      </c>
      <c r="M392" t="s" s="4">
        <v>107</v>
      </c>
      <c r="N392" t="s" s="4">
        <v>398</v>
      </c>
      <c r="O392" t="s" s="4">
        <v>95</v>
      </c>
      <c r="P392" t="s" s="4">
        <v>399</v>
      </c>
      <c r="Q392" t="s" s="4">
        <v>95</v>
      </c>
      <c r="R392" t="s" s="4">
        <v>1725</v>
      </c>
      <c r="S392" t="s" s="4">
        <v>1725</v>
      </c>
      <c r="T392" t="s" s="4">
        <v>1725</v>
      </c>
      <c r="U392" t="s" s="4">
        <v>1725</v>
      </c>
      <c r="V392" t="s" s="4">
        <v>1725</v>
      </c>
      <c r="W392" t="s" s="4">
        <v>1725</v>
      </c>
      <c r="X392" t="s" s="4">
        <v>1725</v>
      </c>
      <c r="Y392" t="s" s="4">
        <v>1725</v>
      </c>
      <c r="Z392" t="s" s="4">
        <v>1725</v>
      </c>
      <c r="AA392" t="s" s="4">
        <v>1725</v>
      </c>
      <c r="AB392" t="s" s="4">
        <v>1725</v>
      </c>
      <c r="AC392" t="s" s="4">
        <v>1725</v>
      </c>
      <c r="AD392" t="s" s="4">
        <v>1725</v>
      </c>
      <c r="AE392" t="s" s="4">
        <v>98</v>
      </c>
      <c r="AF392" t="s" s="4">
        <v>99</v>
      </c>
      <c r="AG392" t="s" s="4">
        <v>84</v>
      </c>
      <c r="AH392" t="s" s="4">
        <v>100</v>
      </c>
    </row>
    <row r="393" ht="45.0" customHeight="true">
      <c r="A393" t="s" s="4">
        <v>1726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126</v>
      </c>
      <c r="G393" t="s" s="4">
        <v>127</v>
      </c>
      <c r="H393" t="s" s="4">
        <v>88</v>
      </c>
      <c r="I393" t="s" s="4">
        <v>1662</v>
      </c>
      <c r="J393" t="s" s="4">
        <v>1727</v>
      </c>
      <c r="K393" t="s" s="4">
        <v>924</v>
      </c>
      <c r="L393" t="s" s="4">
        <v>208</v>
      </c>
      <c r="M393" t="s" s="4">
        <v>107</v>
      </c>
      <c r="N393" t="s" s="4">
        <v>131</v>
      </c>
      <c r="O393" t="s" s="4">
        <v>95</v>
      </c>
      <c r="P393" t="s" s="4">
        <v>132</v>
      </c>
      <c r="Q393" t="s" s="4">
        <v>95</v>
      </c>
      <c r="R393" t="s" s="4">
        <v>1728</v>
      </c>
      <c r="S393" t="s" s="4">
        <v>1728</v>
      </c>
      <c r="T393" t="s" s="4">
        <v>1728</v>
      </c>
      <c r="U393" t="s" s="4">
        <v>1728</v>
      </c>
      <c r="V393" t="s" s="4">
        <v>1728</v>
      </c>
      <c r="W393" t="s" s="4">
        <v>1728</v>
      </c>
      <c r="X393" t="s" s="4">
        <v>1728</v>
      </c>
      <c r="Y393" t="s" s="4">
        <v>1728</v>
      </c>
      <c r="Z393" t="s" s="4">
        <v>1728</v>
      </c>
      <c r="AA393" t="s" s="4">
        <v>1728</v>
      </c>
      <c r="AB393" t="s" s="4">
        <v>1728</v>
      </c>
      <c r="AC393" t="s" s="4">
        <v>1728</v>
      </c>
      <c r="AD393" t="s" s="4">
        <v>1728</v>
      </c>
      <c r="AE393" t="s" s="4">
        <v>98</v>
      </c>
      <c r="AF393" t="s" s="4">
        <v>99</v>
      </c>
      <c r="AG393" t="s" s="4">
        <v>84</v>
      </c>
      <c r="AH393" t="s" s="4">
        <v>100</v>
      </c>
    </row>
    <row r="394" ht="45.0" customHeight="true">
      <c r="A394" t="s" s="4">
        <v>1729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86</v>
      </c>
      <c r="G394" t="s" s="4">
        <v>87</v>
      </c>
      <c r="H394" t="s" s="4">
        <v>88</v>
      </c>
      <c r="I394" t="s" s="4">
        <v>1730</v>
      </c>
      <c r="J394" t="s" s="4">
        <v>1731</v>
      </c>
      <c r="K394" t="s" s="4">
        <v>219</v>
      </c>
      <c r="L394" t="s" s="4">
        <v>1732</v>
      </c>
      <c r="M394" t="s" s="4">
        <v>107</v>
      </c>
      <c r="N394" t="s" s="4">
        <v>1733</v>
      </c>
      <c r="O394" t="s" s="4">
        <v>95</v>
      </c>
      <c r="P394" t="s" s="4">
        <v>1734</v>
      </c>
      <c r="Q394" t="s" s="4">
        <v>95</v>
      </c>
      <c r="R394" t="s" s="4">
        <v>1735</v>
      </c>
      <c r="S394" t="s" s="4">
        <v>1735</v>
      </c>
      <c r="T394" t="s" s="4">
        <v>1735</v>
      </c>
      <c r="U394" t="s" s="4">
        <v>1735</v>
      </c>
      <c r="V394" t="s" s="4">
        <v>1735</v>
      </c>
      <c r="W394" t="s" s="4">
        <v>1735</v>
      </c>
      <c r="X394" t="s" s="4">
        <v>1735</v>
      </c>
      <c r="Y394" t="s" s="4">
        <v>1735</v>
      </c>
      <c r="Z394" t="s" s="4">
        <v>1735</v>
      </c>
      <c r="AA394" t="s" s="4">
        <v>1735</v>
      </c>
      <c r="AB394" t="s" s="4">
        <v>1735</v>
      </c>
      <c r="AC394" t="s" s="4">
        <v>1735</v>
      </c>
      <c r="AD394" t="s" s="4">
        <v>1735</v>
      </c>
      <c r="AE394" t="s" s="4">
        <v>98</v>
      </c>
      <c r="AF394" t="s" s="4">
        <v>99</v>
      </c>
      <c r="AG394" t="s" s="4">
        <v>84</v>
      </c>
      <c r="AH394" t="s" s="4">
        <v>100</v>
      </c>
    </row>
    <row r="395" ht="45.0" customHeight="true">
      <c r="A395" t="s" s="4">
        <v>1736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126</v>
      </c>
      <c r="G395" t="s" s="4">
        <v>127</v>
      </c>
      <c r="H395" t="s" s="4">
        <v>88</v>
      </c>
      <c r="I395" t="s" s="4">
        <v>1730</v>
      </c>
      <c r="J395" t="s" s="4">
        <v>1737</v>
      </c>
      <c r="K395" t="s" s="4">
        <v>951</v>
      </c>
      <c r="L395" t="s" s="4">
        <v>171</v>
      </c>
      <c r="M395" t="s" s="4">
        <v>107</v>
      </c>
      <c r="N395" t="s" s="4">
        <v>131</v>
      </c>
      <c r="O395" t="s" s="4">
        <v>95</v>
      </c>
      <c r="P395" t="s" s="4">
        <v>132</v>
      </c>
      <c r="Q395" t="s" s="4">
        <v>95</v>
      </c>
      <c r="R395" t="s" s="4">
        <v>1738</v>
      </c>
      <c r="S395" t="s" s="4">
        <v>1738</v>
      </c>
      <c r="T395" t="s" s="4">
        <v>1738</v>
      </c>
      <c r="U395" t="s" s="4">
        <v>1738</v>
      </c>
      <c r="V395" t="s" s="4">
        <v>1738</v>
      </c>
      <c r="W395" t="s" s="4">
        <v>1738</v>
      </c>
      <c r="X395" t="s" s="4">
        <v>1738</v>
      </c>
      <c r="Y395" t="s" s="4">
        <v>1738</v>
      </c>
      <c r="Z395" t="s" s="4">
        <v>1738</v>
      </c>
      <c r="AA395" t="s" s="4">
        <v>1738</v>
      </c>
      <c r="AB395" t="s" s="4">
        <v>1738</v>
      </c>
      <c r="AC395" t="s" s="4">
        <v>1738</v>
      </c>
      <c r="AD395" t="s" s="4">
        <v>1738</v>
      </c>
      <c r="AE395" t="s" s="4">
        <v>98</v>
      </c>
      <c r="AF395" t="s" s="4">
        <v>99</v>
      </c>
      <c r="AG395" t="s" s="4">
        <v>84</v>
      </c>
      <c r="AH395" t="s" s="4">
        <v>100</v>
      </c>
    </row>
    <row r="396" ht="45.0" customHeight="true">
      <c r="A396" t="s" s="4">
        <v>1739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126</v>
      </c>
      <c r="G396" t="s" s="4">
        <v>127</v>
      </c>
      <c r="H396" t="s" s="4">
        <v>88</v>
      </c>
      <c r="I396" t="s" s="4">
        <v>1730</v>
      </c>
      <c r="J396" t="s" s="4">
        <v>1740</v>
      </c>
      <c r="K396" t="s" s="4">
        <v>1741</v>
      </c>
      <c r="L396" t="s" s="4">
        <v>152</v>
      </c>
      <c r="M396" t="s" s="4">
        <v>93</v>
      </c>
      <c r="N396" t="s" s="4">
        <v>131</v>
      </c>
      <c r="O396" t="s" s="4">
        <v>95</v>
      </c>
      <c r="P396" t="s" s="4">
        <v>132</v>
      </c>
      <c r="Q396" t="s" s="4">
        <v>95</v>
      </c>
      <c r="R396" t="s" s="4">
        <v>1742</v>
      </c>
      <c r="S396" t="s" s="4">
        <v>1742</v>
      </c>
      <c r="T396" t="s" s="4">
        <v>1742</v>
      </c>
      <c r="U396" t="s" s="4">
        <v>1742</v>
      </c>
      <c r="V396" t="s" s="4">
        <v>1742</v>
      </c>
      <c r="W396" t="s" s="4">
        <v>1742</v>
      </c>
      <c r="X396" t="s" s="4">
        <v>1742</v>
      </c>
      <c r="Y396" t="s" s="4">
        <v>1742</v>
      </c>
      <c r="Z396" t="s" s="4">
        <v>1742</v>
      </c>
      <c r="AA396" t="s" s="4">
        <v>1742</v>
      </c>
      <c r="AB396" t="s" s="4">
        <v>1742</v>
      </c>
      <c r="AC396" t="s" s="4">
        <v>1742</v>
      </c>
      <c r="AD396" t="s" s="4">
        <v>1742</v>
      </c>
      <c r="AE396" t="s" s="4">
        <v>98</v>
      </c>
      <c r="AF396" t="s" s="4">
        <v>99</v>
      </c>
      <c r="AG396" t="s" s="4">
        <v>84</v>
      </c>
      <c r="AH396" t="s" s="4">
        <v>100</v>
      </c>
    </row>
    <row r="397" ht="45.0" customHeight="true">
      <c r="A397" t="s" s="4">
        <v>1743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126</v>
      </c>
      <c r="G397" t="s" s="4">
        <v>127</v>
      </c>
      <c r="H397" t="s" s="4">
        <v>88</v>
      </c>
      <c r="I397" t="s" s="4">
        <v>1730</v>
      </c>
      <c r="J397" t="s" s="4">
        <v>1744</v>
      </c>
      <c r="K397" t="s" s="4">
        <v>1745</v>
      </c>
      <c r="L397" t="s" s="4">
        <v>1746</v>
      </c>
      <c r="M397" t="s" s="4">
        <v>93</v>
      </c>
      <c r="N397" t="s" s="4">
        <v>131</v>
      </c>
      <c r="O397" t="s" s="4">
        <v>95</v>
      </c>
      <c r="P397" t="s" s="4">
        <v>132</v>
      </c>
      <c r="Q397" t="s" s="4">
        <v>95</v>
      </c>
      <c r="R397" t="s" s="4">
        <v>1747</v>
      </c>
      <c r="S397" t="s" s="4">
        <v>1747</v>
      </c>
      <c r="T397" t="s" s="4">
        <v>1747</v>
      </c>
      <c r="U397" t="s" s="4">
        <v>1747</v>
      </c>
      <c r="V397" t="s" s="4">
        <v>1747</v>
      </c>
      <c r="W397" t="s" s="4">
        <v>1747</v>
      </c>
      <c r="X397" t="s" s="4">
        <v>1747</v>
      </c>
      <c r="Y397" t="s" s="4">
        <v>1747</v>
      </c>
      <c r="Z397" t="s" s="4">
        <v>1747</v>
      </c>
      <c r="AA397" t="s" s="4">
        <v>1747</v>
      </c>
      <c r="AB397" t="s" s="4">
        <v>1747</v>
      </c>
      <c r="AC397" t="s" s="4">
        <v>1747</v>
      </c>
      <c r="AD397" t="s" s="4">
        <v>1747</v>
      </c>
      <c r="AE397" t="s" s="4">
        <v>98</v>
      </c>
      <c r="AF397" t="s" s="4">
        <v>99</v>
      </c>
      <c r="AG397" t="s" s="4">
        <v>84</v>
      </c>
      <c r="AH397" t="s" s="4">
        <v>100</v>
      </c>
    </row>
    <row r="398" ht="45.0" customHeight="true">
      <c r="A398" t="s" s="4">
        <v>1748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126</v>
      </c>
      <c r="G398" t="s" s="4">
        <v>127</v>
      </c>
      <c r="H398" t="s" s="4">
        <v>88</v>
      </c>
      <c r="I398" t="s" s="4">
        <v>1730</v>
      </c>
      <c r="J398" t="s" s="4">
        <v>890</v>
      </c>
      <c r="K398" t="s" s="4">
        <v>1749</v>
      </c>
      <c r="L398" t="s" s="4">
        <v>451</v>
      </c>
      <c r="M398" t="s" s="4">
        <v>107</v>
      </c>
      <c r="N398" t="s" s="4">
        <v>131</v>
      </c>
      <c r="O398" t="s" s="4">
        <v>95</v>
      </c>
      <c r="P398" t="s" s="4">
        <v>132</v>
      </c>
      <c r="Q398" t="s" s="4">
        <v>95</v>
      </c>
      <c r="R398" t="s" s="4">
        <v>1750</v>
      </c>
      <c r="S398" t="s" s="4">
        <v>1750</v>
      </c>
      <c r="T398" t="s" s="4">
        <v>1750</v>
      </c>
      <c r="U398" t="s" s="4">
        <v>1750</v>
      </c>
      <c r="V398" t="s" s="4">
        <v>1750</v>
      </c>
      <c r="W398" t="s" s="4">
        <v>1750</v>
      </c>
      <c r="X398" t="s" s="4">
        <v>1750</v>
      </c>
      <c r="Y398" t="s" s="4">
        <v>1750</v>
      </c>
      <c r="Z398" t="s" s="4">
        <v>1750</v>
      </c>
      <c r="AA398" t="s" s="4">
        <v>1750</v>
      </c>
      <c r="AB398" t="s" s="4">
        <v>1750</v>
      </c>
      <c r="AC398" t="s" s="4">
        <v>1750</v>
      </c>
      <c r="AD398" t="s" s="4">
        <v>1750</v>
      </c>
      <c r="AE398" t="s" s="4">
        <v>98</v>
      </c>
      <c r="AF398" t="s" s="4">
        <v>99</v>
      </c>
      <c r="AG398" t="s" s="4">
        <v>84</v>
      </c>
      <c r="AH398" t="s" s="4">
        <v>100</v>
      </c>
    </row>
    <row r="399" ht="45.0" customHeight="true">
      <c r="A399" t="s" s="4">
        <v>1751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112</v>
      </c>
      <c r="G399" t="s" s="4">
        <v>113</v>
      </c>
      <c r="H399" t="s" s="4">
        <v>88</v>
      </c>
      <c r="I399" t="s" s="4">
        <v>1679</v>
      </c>
      <c r="J399" t="s" s="4">
        <v>1752</v>
      </c>
      <c r="K399" t="s" s="4">
        <v>244</v>
      </c>
      <c r="L399" t="s" s="4">
        <v>186</v>
      </c>
      <c r="M399" t="s" s="4">
        <v>93</v>
      </c>
      <c r="N399" t="s" s="4">
        <v>117</v>
      </c>
      <c r="O399" t="s" s="4">
        <v>95</v>
      </c>
      <c r="P399" t="s" s="4">
        <v>118</v>
      </c>
      <c r="Q399" t="s" s="4">
        <v>95</v>
      </c>
      <c r="R399" t="s" s="4">
        <v>1753</v>
      </c>
      <c r="S399" t="s" s="4">
        <v>1753</v>
      </c>
      <c r="T399" t="s" s="4">
        <v>1753</v>
      </c>
      <c r="U399" t="s" s="4">
        <v>1753</v>
      </c>
      <c r="V399" t="s" s="4">
        <v>1753</v>
      </c>
      <c r="W399" t="s" s="4">
        <v>1753</v>
      </c>
      <c r="X399" t="s" s="4">
        <v>1753</v>
      </c>
      <c r="Y399" t="s" s="4">
        <v>1753</v>
      </c>
      <c r="Z399" t="s" s="4">
        <v>1753</v>
      </c>
      <c r="AA399" t="s" s="4">
        <v>1753</v>
      </c>
      <c r="AB399" t="s" s="4">
        <v>1753</v>
      </c>
      <c r="AC399" t="s" s="4">
        <v>1753</v>
      </c>
      <c r="AD399" t="s" s="4">
        <v>1753</v>
      </c>
      <c r="AE399" t="s" s="4">
        <v>98</v>
      </c>
      <c r="AF399" t="s" s="4">
        <v>99</v>
      </c>
      <c r="AG399" t="s" s="4">
        <v>84</v>
      </c>
      <c r="AH399" t="s" s="4">
        <v>100</v>
      </c>
    </row>
    <row r="400" ht="45.0" customHeight="true">
      <c r="A400" t="s" s="4">
        <v>1754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164</v>
      </c>
      <c r="G400" t="s" s="4">
        <v>165</v>
      </c>
      <c r="H400" t="s" s="4">
        <v>88</v>
      </c>
      <c r="I400" t="s" s="4">
        <v>1679</v>
      </c>
      <c r="J400" t="s" s="4">
        <v>1755</v>
      </c>
      <c r="K400" t="s" s="4">
        <v>136</v>
      </c>
      <c r="L400" t="s" s="4">
        <v>1756</v>
      </c>
      <c r="M400" t="s" s="4">
        <v>93</v>
      </c>
      <c r="N400" t="s" s="4">
        <v>343</v>
      </c>
      <c r="O400" t="s" s="4">
        <v>95</v>
      </c>
      <c r="P400" t="s" s="4">
        <v>344</v>
      </c>
      <c r="Q400" t="s" s="4">
        <v>95</v>
      </c>
      <c r="R400" t="s" s="4">
        <v>1757</v>
      </c>
      <c r="S400" t="s" s="4">
        <v>1757</v>
      </c>
      <c r="T400" t="s" s="4">
        <v>1757</v>
      </c>
      <c r="U400" t="s" s="4">
        <v>1757</v>
      </c>
      <c r="V400" t="s" s="4">
        <v>1757</v>
      </c>
      <c r="W400" t="s" s="4">
        <v>1757</v>
      </c>
      <c r="X400" t="s" s="4">
        <v>1757</v>
      </c>
      <c r="Y400" t="s" s="4">
        <v>1757</v>
      </c>
      <c r="Z400" t="s" s="4">
        <v>1757</v>
      </c>
      <c r="AA400" t="s" s="4">
        <v>1757</v>
      </c>
      <c r="AB400" t="s" s="4">
        <v>1757</v>
      </c>
      <c r="AC400" t="s" s="4">
        <v>1757</v>
      </c>
      <c r="AD400" t="s" s="4">
        <v>1757</v>
      </c>
      <c r="AE400" t="s" s="4">
        <v>98</v>
      </c>
      <c r="AF400" t="s" s="4">
        <v>99</v>
      </c>
      <c r="AG400" t="s" s="4">
        <v>84</v>
      </c>
      <c r="AH400" t="s" s="4">
        <v>100</v>
      </c>
    </row>
    <row r="401" ht="45.0" customHeight="true">
      <c r="A401" t="s" s="4">
        <v>1758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907</v>
      </c>
      <c r="G401" t="s" s="4">
        <v>908</v>
      </c>
      <c r="H401" t="s" s="4">
        <v>88</v>
      </c>
      <c r="I401" t="s" s="4">
        <v>1679</v>
      </c>
      <c r="J401" t="s" s="4">
        <v>1759</v>
      </c>
      <c r="K401" t="s" s="4">
        <v>473</v>
      </c>
      <c r="L401" t="s" s="4">
        <v>1760</v>
      </c>
      <c r="M401" t="s" s="4">
        <v>93</v>
      </c>
      <c r="N401" t="s" s="4">
        <v>910</v>
      </c>
      <c r="O401" t="s" s="4">
        <v>95</v>
      </c>
      <c r="P401" t="s" s="4">
        <v>911</v>
      </c>
      <c r="Q401" t="s" s="4">
        <v>95</v>
      </c>
      <c r="R401" t="s" s="4">
        <v>1761</v>
      </c>
      <c r="S401" t="s" s="4">
        <v>1761</v>
      </c>
      <c r="T401" t="s" s="4">
        <v>1761</v>
      </c>
      <c r="U401" t="s" s="4">
        <v>1761</v>
      </c>
      <c r="V401" t="s" s="4">
        <v>1761</v>
      </c>
      <c r="W401" t="s" s="4">
        <v>1761</v>
      </c>
      <c r="X401" t="s" s="4">
        <v>1761</v>
      </c>
      <c r="Y401" t="s" s="4">
        <v>1761</v>
      </c>
      <c r="Z401" t="s" s="4">
        <v>1761</v>
      </c>
      <c r="AA401" t="s" s="4">
        <v>1761</v>
      </c>
      <c r="AB401" t="s" s="4">
        <v>1761</v>
      </c>
      <c r="AC401" t="s" s="4">
        <v>1761</v>
      </c>
      <c r="AD401" t="s" s="4">
        <v>1761</v>
      </c>
      <c r="AE401" t="s" s="4">
        <v>98</v>
      </c>
      <c r="AF401" t="s" s="4">
        <v>99</v>
      </c>
      <c r="AG401" t="s" s="4">
        <v>84</v>
      </c>
      <c r="AH401" t="s" s="4">
        <v>100</v>
      </c>
    </row>
    <row r="402" ht="45.0" customHeight="true">
      <c r="A402" t="s" s="4">
        <v>1762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155</v>
      </c>
      <c r="G402" t="s" s="4">
        <v>156</v>
      </c>
      <c r="H402" t="s" s="4">
        <v>88</v>
      </c>
      <c r="I402" t="s" s="4">
        <v>1763</v>
      </c>
      <c r="J402" t="s" s="4">
        <v>1764</v>
      </c>
      <c r="K402" t="s" s="4">
        <v>1765</v>
      </c>
      <c r="L402" t="s" s="4">
        <v>219</v>
      </c>
      <c r="M402" t="s" s="4">
        <v>93</v>
      </c>
      <c r="N402" t="s" s="4">
        <v>326</v>
      </c>
      <c r="O402" t="s" s="4">
        <v>95</v>
      </c>
      <c r="P402" t="s" s="4">
        <v>327</v>
      </c>
      <c r="Q402" t="s" s="4">
        <v>95</v>
      </c>
      <c r="R402" t="s" s="4">
        <v>1766</v>
      </c>
      <c r="S402" t="s" s="4">
        <v>1766</v>
      </c>
      <c r="T402" t="s" s="4">
        <v>1766</v>
      </c>
      <c r="U402" t="s" s="4">
        <v>1766</v>
      </c>
      <c r="V402" t="s" s="4">
        <v>1766</v>
      </c>
      <c r="W402" t="s" s="4">
        <v>1766</v>
      </c>
      <c r="X402" t="s" s="4">
        <v>1766</v>
      </c>
      <c r="Y402" t="s" s="4">
        <v>1766</v>
      </c>
      <c r="Z402" t="s" s="4">
        <v>1766</v>
      </c>
      <c r="AA402" t="s" s="4">
        <v>1766</v>
      </c>
      <c r="AB402" t="s" s="4">
        <v>1766</v>
      </c>
      <c r="AC402" t="s" s="4">
        <v>1766</v>
      </c>
      <c r="AD402" t="s" s="4">
        <v>1766</v>
      </c>
      <c r="AE402" t="s" s="4">
        <v>98</v>
      </c>
      <c r="AF402" t="s" s="4">
        <v>99</v>
      </c>
      <c r="AG402" t="s" s="4">
        <v>84</v>
      </c>
      <c r="AH402" t="s" s="4">
        <v>100</v>
      </c>
    </row>
    <row r="403" ht="45.0" customHeight="true">
      <c r="A403" t="s" s="4">
        <v>1767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164</v>
      </c>
      <c r="G403" t="s" s="4">
        <v>165</v>
      </c>
      <c r="H403" t="s" s="4">
        <v>88</v>
      </c>
      <c r="I403" t="s" s="4">
        <v>1763</v>
      </c>
      <c r="J403" t="s" s="4">
        <v>1768</v>
      </c>
      <c r="K403" t="s" s="4">
        <v>1741</v>
      </c>
      <c r="L403" t="s" s="4">
        <v>825</v>
      </c>
      <c r="M403" t="s" s="4">
        <v>93</v>
      </c>
      <c r="N403" t="s" s="4">
        <v>343</v>
      </c>
      <c r="O403" t="s" s="4">
        <v>95</v>
      </c>
      <c r="P403" t="s" s="4">
        <v>344</v>
      </c>
      <c r="Q403" t="s" s="4">
        <v>95</v>
      </c>
      <c r="R403" t="s" s="4">
        <v>1769</v>
      </c>
      <c r="S403" t="s" s="4">
        <v>1769</v>
      </c>
      <c r="T403" t="s" s="4">
        <v>1769</v>
      </c>
      <c r="U403" t="s" s="4">
        <v>1769</v>
      </c>
      <c r="V403" t="s" s="4">
        <v>1769</v>
      </c>
      <c r="W403" t="s" s="4">
        <v>1769</v>
      </c>
      <c r="X403" t="s" s="4">
        <v>1769</v>
      </c>
      <c r="Y403" t="s" s="4">
        <v>1769</v>
      </c>
      <c r="Z403" t="s" s="4">
        <v>1769</v>
      </c>
      <c r="AA403" t="s" s="4">
        <v>1769</v>
      </c>
      <c r="AB403" t="s" s="4">
        <v>1769</v>
      </c>
      <c r="AC403" t="s" s="4">
        <v>1769</v>
      </c>
      <c r="AD403" t="s" s="4">
        <v>1769</v>
      </c>
      <c r="AE403" t="s" s="4">
        <v>98</v>
      </c>
      <c r="AF403" t="s" s="4">
        <v>99</v>
      </c>
      <c r="AG403" t="s" s="4">
        <v>84</v>
      </c>
      <c r="AH403" t="s" s="4">
        <v>100</v>
      </c>
    </row>
    <row r="404" ht="45.0" customHeight="true">
      <c r="A404" t="s" s="4">
        <v>1770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140</v>
      </c>
      <c r="G404" t="s" s="4">
        <v>141</v>
      </c>
      <c r="H404" t="s" s="4">
        <v>88</v>
      </c>
      <c r="I404" t="s" s="4">
        <v>1763</v>
      </c>
      <c r="J404" t="s" s="4">
        <v>1771</v>
      </c>
      <c r="K404" t="s" s="4">
        <v>175</v>
      </c>
      <c r="L404" t="s" s="4">
        <v>1772</v>
      </c>
      <c r="M404" t="s" s="4">
        <v>93</v>
      </c>
      <c r="N404" t="s" s="4">
        <v>145</v>
      </c>
      <c r="O404" t="s" s="4">
        <v>95</v>
      </c>
      <c r="P404" t="s" s="4">
        <v>146</v>
      </c>
      <c r="Q404" t="s" s="4">
        <v>95</v>
      </c>
      <c r="R404" t="s" s="4">
        <v>1773</v>
      </c>
      <c r="S404" t="s" s="4">
        <v>1773</v>
      </c>
      <c r="T404" t="s" s="4">
        <v>1773</v>
      </c>
      <c r="U404" t="s" s="4">
        <v>1773</v>
      </c>
      <c r="V404" t="s" s="4">
        <v>1773</v>
      </c>
      <c r="W404" t="s" s="4">
        <v>1773</v>
      </c>
      <c r="X404" t="s" s="4">
        <v>1773</v>
      </c>
      <c r="Y404" t="s" s="4">
        <v>1773</v>
      </c>
      <c r="Z404" t="s" s="4">
        <v>1773</v>
      </c>
      <c r="AA404" t="s" s="4">
        <v>1773</v>
      </c>
      <c r="AB404" t="s" s="4">
        <v>1773</v>
      </c>
      <c r="AC404" t="s" s="4">
        <v>1773</v>
      </c>
      <c r="AD404" t="s" s="4">
        <v>1773</v>
      </c>
      <c r="AE404" t="s" s="4">
        <v>98</v>
      </c>
      <c r="AF404" t="s" s="4">
        <v>99</v>
      </c>
      <c r="AG404" t="s" s="4">
        <v>84</v>
      </c>
      <c r="AH404" t="s" s="4">
        <v>100</v>
      </c>
    </row>
    <row r="405" ht="45.0" customHeight="true">
      <c r="A405" t="s" s="4">
        <v>1774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126</v>
      </c>
      <c r="G405" t="s" s="4">
        <v>127</v>
      </c>
      <c r="H405" t="s" s="4">
        <v>88</v>
      </c>
      <c r="I405" t="s" s="4">
        <v>1704</v>
      </c>
      <c r="J405" t="s" s="4">
        <v>709</v>
      </c>
      <c r="K405" t="s" s="4">
        <v>167</v>
      </c>
      <c r="L405" t="s" s="4">
        <v>771</v>
      </c>
      <c r="M405" t="s" s="4">
        <v>107</v>
      </c>
      <c r="N405" t="s" s="4">
        <v>131</v>
      </c>
      <c r="O405" t="s" s="4">
        <v>95</v>
      </c>
      <c r="P405" t="s" s="4">
        <v>132</v>
      </c>
      <c r="Q405" t="s" s="4">
        <v>95</v>
      </c>
      <c r="R405" t="s" s="4">
        <v>1775</v>
      </c>
      <c r="S405" t="s" s="4">
        <v>1775</v>
      </c>
      <c r="T405" t="s" s="4">
        <v>1775</v>
      </c>
      <c r="U405" t="s" s="4">
        <v>1775</v>
      </c>
      <c r="V405" t="s" s="4">
        <v>1775</v>
      </c>
      <c r="W405" t="s" s="4">
        <v>1775</v>
      </c>
      <c r="X405" t="s" s="4">
        <v>1775</v>
      </c>
      <c r="Y405" t="s" s="4">
        <v>1775</v>
      </c>
      <c r="Z405" t="s" s="4">
        <v>1775</v>
      </c>
      <c r="AA405" t="s" s="4">
        <v>1775</v>
      </c>
      <c r="AB405" t="s" s="4">
        <v>1775</v>
      </c>
      <c r="AC405" t="s" s="4">
        <v>1775</v>
      </c>
      <c r="AD405" t="s" s="4">
        <v>1775</v>
      </c>
      <c r="AE405" t="s" s="4">
        <v>98</v>
      </c>
      <c r="AF405" t="s" s="4">
        <v>99</v>
      </c>
      <c r="AG405" t="s" s="4">
        <v>84</v>
      </c>
      <c r="AH405" t="s" s="4">
        <v>100</v>
      </c>
    </row>
    <row r="406" ht="45.0" customHeight="true">
      <c r="A406" t="s" s="4">
        <v>1776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178</v>
      </c>
      <c r="G406" t="s" s="4">
        <v>179</v>
      </c>
      <c r="H406" t="s" s="4">
        <v>88</v>
      </c>
      <c r="I406" t="s" s="4">
        <v>1704</v>
      </c>
      <c r="J406" t="s" s="4">
        <v>713</v>
      </c>
      <c r="K406" t="s" s="4">
        <v>796</v>
      </c>
      <c r="L406" t="s" s="4">
        <v>386</v>
      </c>
      <c r="M406" t="s" s="4">
        <v>107</v>
      </c>
      <c r="N406" t="s" s="4">
        <v>145</v>
      </c>
      <c r="O406" t="s" s="4">
        <v>95</v>
      </c>
      <c r="P406" t="s" s="4">
        <v>146</v>
      </c>
      <c r="Q406" t="s" s="4">
        <v>95</v>
      </c>
      <c r="R406" t="s" s="4">
        <v>1777</v>
      </c>
      <c r="S406" t="s" s="4">
        <v>1777</v>
      </c>
      <c r="T406" t="s" s="4">
        <v>1777</v>
      </c>
      <c r="U406" t="s" s="4">
        <v>1777</v>
      </c>
      <c r="V406" t="s" s="4">
        <v>1777</v>
      </c>
      <c r="W406" t="s" s="4">
        <v>1777</v>
      </c>
      <c r="X406" t="s" s="4">
        <v>1777</v>
      </c>
      <c r="Y406" t="s" s="4">
        <v>1777</v>
      </c>
      <c r="Z406" t="s" s="4">
        <v>1777</v>
      </c>
      <c r="AA406" t="s" s="4">
        <v>1777</v>
      </c>
      <c r="AB406" t="s" s="4">
        <v>1777</v>
      </c>
      <c r="AC406" t="s" s="4">
        <v>1777</v>
      </c>
      <c r="AD406" t="s" s="4">
        <v>1777</v>
      </c>
      <c r="AE406" t="s" s="4">
        <v>98</v>
      </c>
      <c r="AF406" t="s" s="4">
        <v>99</v>
      </c>
      <c r="AG406" t="s" s="4">
        <v>84</v>
      </c>
      <c r="AH406" t="s" s="4">
        <v>100</v>
      </c>
    </row>
    <row r="407" ht="45.0" customHeight="true">
      <c r="A407" t="s" s="4">
        <v>1778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178</v>
      </c>
      <c r="G407" t="s" s="4">
        <v>179</v>
      </c>
      <c r="H407" t="s" s="4">
        <v>88</v>
      </c>
      <c r="I407" t="s" s="4">
        <v>180</v>
      </c>
      <c r="J407" t="s" s="4">
        <v>1779</v>
      </c>
      <c r="K407" t="s" s="4">
        <v>1290</v>
      </c>
      <c r="L407" t="s" s="4">
        <v>387</v>
      </c>
      <c r="M407" t="s" s="4">
        <v>107</v>
      </c>
      <c r="N407" t="s" s="4">
        <v>145</v>
      </c>
      <c r="O407" t="s" s="4">
        <v>95</v>
      </c>
      <c r="P407" t="s" s="4">
        <v>146</v>
      </c>
      <c r="Q407" t="s" s="4">
        <v>95</v>
      </c>
      <c r="R407" t="s" s="4">
        <v>1780</v>
      </c>
      <c r="S407" t="s" s="4">
        <v>1780</v>
      </c>
      <c r="T407" t="s" s="4">
        <v>1780</v>
      </c>
      <c r="U407" t="s" s="4">
        <v>1780</v>
      </c>
      <c r="V407" t="s" s="4">
        <v>1780</v>
      </c>
      <c r="W407" t="s" s="4">
        <v>1780</v>
      </c>
      <c r="X407" t="s" s="4">
        <v>1780</v>
      </c>
      <c r="Y407" t="s" s="4">
        <v>1780</v>
      </c>
      <c r="Z407" t="s" s="4">
        <v>1780</v>
      </c>
      <c r="AA407" t="s" s="4">
        <v>1780</v>
      </c>
      <c r="AB407" t="s" s="4">
        <v>1780</v>
      </c>
      <c r="AC407" t="s" s="4">
        <v>1780</v>
      </c>
      <c r="AD407" t="s" s="4">
        <v>1780</v>
      </c>
      <c r="AE407" t="s" s="4">
        <v>98</v>
      </c>
      <c r="AF407" t="s" s="4">
        <v>99</v>
      </c>
      <c r="AG407" t="s" s="4">
        <v>84</v>
      </c>
      <c r="AH407" t="s" s="4">
        <v>100</v>
      </c>
    </row>
    <row r="408" ht="45.0" customHeight="true">
      <c r="A408" t="s" s="4">
        <v>1781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178</v>
      </c>
      <c r="G408" t="s" s="4">
        <v>179</v>
      </c>
      <c r="H408" t="s" s="4">
        <v>88</v>
      </c>
      <c r="I408" t="s" s="4">
        <v>180</v>
      </c>
      <c r="J408" t="s" s="4">
        <v>1782</v>
      </c>
      <c r="K408" t="s" s="4">
        <v>144</v>
      </c>
      <c r="L408" t="s" s="4">
        <v>1783</v>
      </c>
      <c r="M408" t="s" s="4">
        <v>107</v>
      </c>
      <c r="N408" t="s" s="4">
        <v>145</v>
      </c>
      <c r="O408" t="s" s="4">
        <v>95</v>
      </c>
      <c r="P408" t="s" s="4">
        <v>146</v>
      </c>
      <c r="Q408" t="s" s="4">
        <v>95</v>
      </c>
      <c r="R408" t="s" s="4">
        <v>1784</v>
      </c>
      <c r="S408" t="s" s="4">
        <v>1784</v>
      </c>
      <c r="T408" t="s" s="4">
        <v>1784</v>
      </c>
      <c r="U408" t="s" s="4">
        <v>1784</v>
      </c>
      <c r="V408" t="s" s="4">
        <v>1784</v>
      </c>
      <c r="W408" t="s" s="4">
        <v>1784</v>
      </c>
      <c r="X408" t="s" s="4">
        <v>1784</v>
      </c>
      <c r="Y408" t="s" s="4">
        <v>1784</v>
      </c>
      <c r="Z408" t="s" s="4">
        <v>1784</v>
      </c>
      <c r="AA408" t="s" s="4">
        <v>1784</v>
      </c>
      <c r="AB408" t="s" s="4">
        <v>1784</v>
      </c>
      <c r="AC408" t="s" s="4">
        <v>1784</v>
      </c>
      <c r="AD408" t="s" s="4">
        <v>1784</v>
      </c>
      <c r="AE408" t="s" s="4">
        <v>98</v>
      </c>
      <c r="AF408" t="s" s="4">
        <v>99</v>
      </c>
      <c r="AG408" t="s" s="4">
        <v>84</v>
      </c>
      <c r="AH408" t="s" s="4">
        <v>100</v>
      </c>
    </row>
    <row r="409" ht="45.0" customHeight="true">
      <c r="A409" t="s" s="4">
        <v>1785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178</v>
      </c>
      <c r="G409" t="s" s="4">
        <v>179</v>
      </c>
      <c r="H409" t="s" s="4">
        <v>88</v>
      </c>
      <c r="I409" t="s" s="4">
        <v>180</v>
      </c>
      <c r="J409" t="s" s="4">
        <v>1786</v>
      </c>
      <c r="K409" t="s" s="4">
        <v>418</v>
      </c>
      <c r="L409" t="s" s="4">
        <v>248</v>
      </c>
      <c r="M409" t="s" s="4">
        <v>107</v>
      </c>
      <c r="N409" t="s" s="4">
        <v>145</v>
      </c>
      <c r="O409" t="s" s="4">
        <v>95</v>
      </c>
      <c r="P409" t="s" s="4">
        <v>146</v>
      </c>
      <c r="Q409" t="s" s="4">
        <v>95</v>
      </c>
      <c r="R409" t="s" s="4">
        <v>1787</v>
      </c>
      <c r="S409" t="s" s="4">
        <v>1787</v>
      </c>
      <c r="T409" t="s" s="4">
        <v>1787</v>
      </c>
      <c r="U409" t="s" s="4">
        <v>1787</v>
      </c>
      <c r="V409" t="s" s="4">
        <v>1787</v>
      </c>
      <c r="W409" t="s" s="4">
        <v>1787</v>
      </c>
      <c r="X409" t="s" s="4">
        <v>1787</v>
      </c>
      <c r="Y409" t="s" s="4">
        <v>1787</v>
      </c>
      <c r="Z409" t="s" s="4">
        <v>1787</v>
      </c>
      <c r="AA409" t="s" s="4">
        <v>1787</v>
      </c>
      <c r="AB409" t="s" s="4">
        <v>1787</v>
      </c>
      <c r="AC409" t="s" s="4">
        <v>1787</v>
      </c>
      <c r="AD409" t="s" s="4">
        <v>1787</v>
      </c>
      <c r="AE409" t="s" s="4">
        <v>98</v>
      </c>
      <c r="AF409" t="s" s="4">
        <v>99</v>
      </c>
      <c r="AG409" t="s" s="4">
        <v>84</v>
      </c>
      <c r="AH409" t="s" s="4">
        <v>100</v>
      </c>
    </row>
    <row r="410" ht="45.0" customHeight="true">
      <c r="A410" t="s" s="4">
        <v>1788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178</v>
      </c>
      <c r="G410" t="s" s="4">
        <v>179</v>
      </c>
      <c r="H410" t="s" s="4">
        <v>88</v>
      </c>
      <c r="I410" t="s" s="4">
        <v>180</v>
      </c>
      <c r="J410" t="s" s="4">
        <v>1789</v>
      </c>
      <c r="K410" t="s" s="4">
        <v>1167</v>
      </c>
      <c r="L410" t="s" s="4">
        <v>171</v>
      </c>
      <c r="M410" t="s" s="4">
        <v>93</v>
      </c>
      <c r="N410" t="s" s="4">
        <v>145</v>
      </c>
      <c r="O410" t="s" s="4">
        <v>95</v>
      </c>
      <c r="P410" t="s" s="4">
        <v>146</v>
      </c>
      <c r="Q410" t="s" s="4">
        <v>95</v>
      </c>
      <c r="R410" t="s" s="4">
        <v>1790</v>
      </c>
      <c r="S410" t="s" s="4">
        <v>1790</v>
      </c>
      <c r="T410" t="s" s="4">
        <v>1790</v>
      </c>
      <c r="U410" t="s" s="4">
        <v>1790</v>
      </c>
      <c r="V410" t="s" s="4">
        <v>1790</v>
      </c>
      <c r="W410" t="s" s="4">
        <v>1790</v>
      </c>
      <c r="X410" t="s" s="4">
        <v>1790</v>
      </c>
      <c r="Y410" t="s" s="4">
        <v>1790</v>
      </c>
      <c r="Z410" t="s" s="4">
        <v>1790</v>
      </c>
      <c r="AA410" t="s" s="4">
        <v>1790</v>
      </c>
      <c r="AB410" t="s" s="4">
        <v>1790</v>
      </c>
      <c r="AC410" t="s" s="4">
        <v>1790</v>
      </c>
      <c r="AD410" t="s" s="4">
        <v>1790</v>
      </c>
      <c r="AE410" t="s" s="4">
        <v>98</v>
      </c>
      <c r="AF410" t="s" s="4">
        <v>99</v>
      </c>
      <c r="AG410" t="s" s="4">
        <v>84</v>
      </c>
      <c r="AH410" t="s" s="4">
        <v>100</v>
      </c>
    </row>
    <row r="411" ht="45.0" customHeight="true">
      <c r="A411" t="s" s="4">
        <v>1791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149</v>
      </c>
      <c r="G411" t="s" s="4">
        <v>150</v>
      </c>
      <c r="H411" t="s" s="4">
        <v>88</v>
      </c>
      <c r="I411" t="s" s="4">
        <v>1714</v>
      </c>
      <c r="J411" t="s" s="4">
        <v>1792</v>
      </c>
      <c r="K411" t="s" s="4">
        <v>244</v>
      </c>
      <c r="L411" t="s" s="4">
        <v>805</v>
      </c>
      <c r="M411" t="s" s="4">
        <v>107</v>
      </c>
      <c r="N411" t="s" s="4">
        <v>398</v>
      </c>
      <c r="O411" t="s" s="4">
        <v>95</v>
      </c>
      <c r="P411" t="s" s="4">
        <v>399</v>
      </c>
      <c r="Q411" t="s" s="4">
        <v>95</v>
      </c>
      <c r="R411" t="s" s="4">
        <v>1793</v>
      </c>
      <c r="S411" t="s" s="4">
        <v>1793</v>
      </c>
      <c r="T411" t="s" s="4">
        <v>1793</v>
      </c>
      <c r="U411" t="s" s="4">
        <v>1793</v>
      </c>
      <c r="V411" t="s" s="4">
        <v>1793</v>
      </c>
      <c r="W411" t="s" s="4">
        <v>1793</v>
      </c>
      <c r="X411" t="s" s="4">
        <v>1793</v>
      </c>
      <c r="Y411" t="s" s="4">
        <v>1793</v>
      </c>
      <c r="Z411" t="s" s="4">
        <v>1793</v>
      </c>
      <c r="AA411" t="s" s="4">
        <v>1793</v>
      </c>
      <c r="AB411" t="s" s="4">
        <v>1793</v>
      </c>
      <c r="AC411" t="s" s="4">
        <v>1793</v>
      </c>
      <c r="AD411" t="s" s="4">
        <v>1793</v>
      </c>
      <c r="AE411" t="s" s="4">
        <v>98</v>
      </c>
      <c r="AF411" t="s" s="4">
        <v>99</v>
      </c>
      <c r="AG411" t="s" s="4">
        <v>84</v>
      </c>
      <c r="AH411" t="s" s="4">
        <v>100</v>
      </c>
    </row>
    <row r="412" ht="45.0" customHeight="true">
      <c r="A412" t="s" s="4">
        <v>1794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155</v>
      </c>
      <c r="G412" t="s" s="4">
        <v>156</v>
      </c>
      <c r="H412" t="s" s="4">
        <v>88</v>
      </c>
      <c r="I412" t="s" s="4">
        <v>1795</v>
      </c>
      <c r="J412" t="s" s="4">
        <v>1796</v>
      </c>
      <c r="K412" t="s" s="4">
        <v>175</v>
      </c>
      <c r="L412" t="s" s="4">
        <v>677</v>
      </c>
      <c r="M412" t="s" s="4">
        <v>107</v>
      </c>
      <c r="N412" t="s" s="4">
        <v>160</v>
      </c>
      <c r="O412" t="s" s="4">
        <v>95</v>
      </c>
      <c r="P412" t="s" s="4">
        <v>161</v>
      </c>
      <c r="Q412" t="s" s="4">
        <v>95</v>
      </c>
      <c r="R412" t="s" s="4">
        <v>1797</v>
      </c>
      <c r="S412" t="s" s="4">
        <v>1797</v>
      </c>
      <c r="T412" t="s" s="4">
        <v>1797</v>
      </c>
      <c r="U412" t="s" s="4">
        <v>1797</v>
      </c>
      <c r="V412" t="s" s="4">
        <v>1797</v>
      </c>
      <c r="W412" t="s" s="4">
        <v>1797</v>
      </c>
      <c r="X412" t="s" s="4">
        <v>1797</v>
      </c>
      <c r="Y412" t="s" s="4">
        <v>1797</v>
      </c>
      <c r="Z412" t="s" s="4">
        <v>1797</v>
      </c>
      <c r="AA412" t="s" s="4">
        <v>1797</v>
      </c>
      <c r="AB412" t="s" s="4">
        <v>1797</v>
      </c>
      <c r="AC412" t="s" s="4">
        <v>1797</v>
      </c>
      <c r="AD412" t="s" s="4">
        <v>1797</v>
      </c>
      <c r="AE412" t="s" s="4">
        <v>98</v>
      </c>
      <c r="AF412" t="s" s="4">
        <v>99</v>
      </c>
      <c r="AG412" t="s" s="4">
        <v>84</v>
      </c>
      <c r="AH412" t="s" s="4">
        <v>100</v>
      </c>
    </row>
    <row r="413" ht="45.0" customHeight="true">
      <c r="A413" t="s" s="4">
        <v>1798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164</v>
      </c>
      <c r="G413" t="s" s="4">
        <v>165</v>
      </c>
      <c r="H413" t="s" s="4">
        <v>88</v>
      </c>
      <c r="I413" t="s" s="4">
        <v>1795</v>
      </c>
      <c r="J413" t="s" s="4">
        <v>893</v>
      </c>
      <c r="K413" t="s" s="4">
        <v>1536</v>
      </c>
      <c r="L413" t="s" s="4">
        <v>964</v>
      </c>
      <c r="M413" t="s" s="4">
        <v>93</v>
      </c>
      <c r="N413" t="s" s="4">
        <v>145</v>
      </c>
      <c r="O413" t="s" s="4">
        <v>95</v>
      </c>
      <c r="P413" t="s" s="4">
        <v>146</v>
      </c>
      <c r="Q413" t="s" s="4">
        <v>95</v>
      </c>
      <c r="R413" t="s" s="4">
        <v>1799</v>
      </c>
      <c r="S413" t="s" s="4">
        <v>1799</v>
      </c>
      <c r="T413" t="s" s="4">
        <v>1799</v>
      </c>
      <c r="U413" t="s" s="4">
        <v>1799</v>
      </c>
      <c r="V413" t="s" s="4">
        <v>1799</v>
      </c>
      <c r="W413" t="s" s="4">
        <v>1799</v>
      </c>
      <c r="X413" t="s" s="4">
        <v>1799</v>
      </c>
      <c r="Y413" t="s" s="4">
        <v>1799</v>
      </c>
      <c r="Z413" t="s" s="4">
        <v>1799</v>
      </c>
      <c r="AA413" t="s" s="4">
        <v>1799</v>
      </c>
      <c r="AB413" t="s" s="4">
        <v>1799</v>
      </c>
      <c r="AC413" t="s" s="4">
        <v>1799</v>
      </c>
      <c r="AD413" t="s" s="4">
        <v>1799</v>
      </c>
      <c r="AE413" t="s" s="4">
        <v>98</v>
      </c>
      <c r="AF413" t="s" s="4">
        <v>99</v>
      </c>
      <c r="AG413" t="s" s="4">
        <v>84</v>
      </c>
      <c r="AH413" t="s" s="4">
        <v>100</v>
      </c>
    </row>
    <row r="414" ht="45.0" customHeight="true">
      <c r="A414" t="s" s="4">
        <v>1800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140</v>
      </c>
      <c r="G414" t="s" s="4">
        <v>141</v>
      </c>
      <c r="H414" t="s" s="4">
        <v>88</v>
      </c>
      <c r="I414" t="s" s="4">
        <v>1795</v>
      </c>
      <c r="J414" t="s" s="4">
        <v>1801</v>
      </c>
      <c r="K414" t="s" s="4">
        <v>171</v>
      </c>
      <c r="L414" t="s" s="4">
        <v>304</v>
      </c>
      <c r="M414" t="s" s="4">
        <v>93</v>
      </c>
      <c r="N414" t="s" s="4">
        <v>145</v>
      </c>
      <c r="O414" t="s" s="4">
        <v>95</v>
      </c>
      <c r="P414" t="s" s="4">
        <v>146</v>
      </c>
      <c r="Q414" t="s" s="4">
        <v>95</v>
      </c>
      <c r="R414" t="s" s="4">
        <v>1802</v>
      </c>
      <c r="S414" t="s" s="4">
        <v>1802</v>
      </c>
      <c r="T414" t="s" s="4">
        <v>1802</v>
      </c>
      <c r="U414" t="s" s="4">
        <v>1802</v>
      </c>
      <c r="V414" t="s" s="4">
        <v>1802</v>
      </c>
      <c r="W414" t="s" s="4">
        <v>1802</v>
      </c>
      <c r="X414" t="s" s="4">
        <v>1802</v>
      </c>
      <c r="Y414" t="s" s="4">
        <v>1802</v>
      </c>
      <c r="Z414" t="s" s="4">
        <v>1802</v>
      </c>
      <c r="AA414" t="s" s="4">
        <v>1802</v>
      </c>
      <c r="AB414" t="s" s="4">
        <v>1802</v>
      </c>
      <c r="AC414" t="s" s="4">
        <v>1802</v>
      </c>
      <c r="AD414" t="s" s="4">
        <v>1802</v>
      </c>
      <c r="AE414" t="s" s="4">
        <v>98</v>
      </c>
      <c r="AF414" t="s" s="4">
        <v>99</v>
      </c>
      <c r="AG414" t="s" s="4">
        <v>84</v>
      </c>
      <c r="AH414" t="s" s="4">
        <v>100</v>
      </c>
    </row>
    <row r="415" ht="45.0" customHeight="true">
      <c r="A415" t="s" s="4">
        <v>1803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149</v>
      </c>
      <c r="G415" t="s" s="4">
        <v>150</v>
      </c>
      <c r="H415" t="s" s="4">
        <v>88</v>
      </c>
      <c r="I415" t="s" s="4">
        <v>1795</v>
      </c>
      <c r="J415" t="s" s="4">
        <v>1804</v>
      </c>
      <c r="K415" t="s" s="4">
        <v>175</v>
      </c>
      <c r="L415" t="s" s="4">
        <v>129</v>
      </c>
      <c r="M415" t="s" s="4">
        <v>107</v>
      </c>
      <c r="N415" t="s" s="4">
        <v>145</v>
      </c>
      <c r="O415" t="s" s="4">
        <v>95</v>
      </c>
      <c r="P415" t="s" s="4">
        <v>146</v>
      </c>
      <c r="Q415" t="s" s="4">
        <v>95</v>
      </c>
      <c r="R415" t="s" s="4">
        <v>1805</v>
      </c>
      <c r="S415" t="s" s="4">
        <v>1805</v>
      </c>
      <c r="T415" t="s" s="4">
        <v>1805</v>
      </c>
      <c r="U415" t="s" s="4">
        <v>1805</v>
      </c>
      <c r="V415" t="s" s="4">
        <v>1805</v>
      </c>
      <c r="W415" t="s" s="4">
        <v>1805</v>
      </c>
      <c r="X415" t="s" s="4">
        <v>1805</v>
      </c>
      <c r="Y415" t="s" s="4">
        <v>1805</v>
      </c>
      <c r="Z415" t="s" s="4">
        <v>1805</v>
      </c>
      <c r="AA415" t="s" s="4">
        <v>1805</v>
      </c>
      <c r="AB415" t="s" s="4">
        <v>1805</v>
      </c>
      <c r="AC415" t="s" s="4">
        <v>1805</v>
      </c>
      <c r="AD415" t="s" s="4">
        <v>1805</v>
      </c>
      <c r="AE415" t="s" s="4">
        <v>98</v>
      </c>
      <c r="AF415" t="s" s="4">
        <v>99</v>
      </c>
      <c r="AG415" t="s" s="4">
        <v>84</v>
      </c>
      <c r="AH415" t="s" s="4">
        <v>100</v>
      </c>
    </row>
    <row r="416" ht="45.0" customHeight="true">
      <c r="A416" t="s" s="4">
        <v>1806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149</v>
      </c>
      <c r="G416" t="s" s="4">
        <v>150</v>
      </c>
      <c r="H416" t="s" s="4">
        <v>88</v>
      </c>
      <c r="I416" t="s" s="4">
        <v>1795</v>
      </c>
      <c r="J416" t="s" s="4">
        <v>1807</v>
      </c>
      <c r="K416" t="s" s="4">
        <v>1576</v>
      </c>
      <c r="L416" t="s" s="4">
        <v>144</v>
      </c>
      <c r="M416" t="s" s="4">
        <v>107</v>
      </c>
      <c r="N416" t="s" s="4">
        <v>145</v>
      </c>
      <c r="O416" t="s" s="4">
        <v>95</v>
      </c>
      <c r="P416" t="s" s="4">
        <v>146</v>
      </c>
      <c r="Q416" t="s" s="4">
        <v>95</v>
      </c>
      <c r="R416" t="s" s="4">
        <v>1808</v>
      </c>
      <c r="S416" t="s" s="4">
        <v>1808</v>
      </c>
      <c r="T416" t="s" s="4">
        <v>1808</v>
      </c>
      <c r="U416" t="s" s="4">
        <v>1808</v>
      </c>
      <c r="V416" t="s" s="4">
        <v>1808</v>
      </c>
      <c r="W416" t="s" s="4">
        <v>1808</v>
      </c>
      <c r="X416" t="s" s="4">
        <v>1808</v>
      </c>
      <c r="Y416" t="s" s="4">
        <v>1808</v>
      </c>
      <c r="Z416" t="s" s="4">
        <v>1808</v>
      </c>
      <c r="AA416" t="s" s="4">
        <v>1808</v>
      </c>
      <c r="AB416" t="s" s="4">
        <v>1808</v>
      </c>
      <c r="AC416" t="s" s="4">
        <v>1808</v>
      </c>
      <c r="AD416" t="s" s="4">
        <v>1808</v>
      </c>
      <c r="AE416" t="s" s="4">
        <v>98</v>
      </c>
      <c r="AF416" t="s" s="4">
        <v>99</v>
      </c>
      <c r="AG416" t="s" s="4">
        <v>84</v>
      </c>
      <c r="AH416" t="s" s="4">
        <v>100</v>
      </c>
    </row>
    <row r="417" ht="45.0" customHeight="true">
      <c r="A417" t="s" s="4">
        <v>1809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112</v>
      </c>
      <c r="G417" t="s" s="4">
        <v>113</v>
      </c>
      <c r="H417" t="s" s="4">
        <v>88</v>
      </c>
      <c r="I417" t="s" s="4">
        <v>1730</v>
      </c>
      <c r="J417" t="s" s="4">
        <v>1810</v>
      </c>
      <c r="K417" t="s" s="4">
        <v>254</v>
      </c>
      <c r="L417" t="s" s="4">
        <v>1811</v>
      </c>
      <c r="M417" t="s" s="4">
        <v>107</v>
      </c>
      <c r="N417" t="s" s="4">
        <v>117</v>
      </c>
      <c r="O417" t="s" s="4">
        <v>95</v>
      </c>
      <c r="P417" t="s" s="4">
        <v>118</v>
      </c>
      <c r="Q417" t="s" s="4">
        <v>95</v>
      </c>
      <c r="R417" t="s" s="4">
        <v>1812</v>
      </c>
      <c r="S417" t="s" s="4">
        <v>1812</v>
      </c>
      <c r="T417" t="s" s="4">
        <v>1812</v>
      </c>
      <c r="U417" t="s" s="4">
        <v>1812</v>
      </c>
      <c r="V417" t="s" s="4">
        <v>1812</v>
      </c>
      <c r="W417" t="s" s="4">
        <v>1812</v>
      </c>
      <c r="X417" t="s" s="4">
        <v>1812</v>
      </c>
      <c r="Y417" t="s" s="4">
        <v>1812</v>
      </c>
      <c r="Z417" t="s" s="4">
        <v>1812</v>
      </c>
      <c r="AA417" t="s" s="4">
        <v>1812</v>
      </c>
      <c r="AB417" t="s" s="4">
        <v>1812</v>
      </c>
      <c r="AC417" t="s" s="4">
        <v>1812</v>
      </c>
      <c r="AD417" t="s" s="4">
        <v>1812</v>
      </c>
      <c r="AE417" t="s" s="4">
        <v>98</v>
      </c>
      <c r="AF417" t="s" s="4">
        <v>99</v>
      </c>
      <c r="AG417" t="s" s="4">
        <v>84</v>
      </c>
      <c r="AH417" t="s" s="4">
        <v>100</v>
      </c>
    </row>
    <row r="418" ht="45.0" customHeight="true">
      <c r="A418" t="s" s="4">
        <v>1813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112</v>
      </c>
      <c r="G418" t="s" s="4">
        <v>113</v>
      </c>
      <c r="H418" t="s" s="4">
        <v>88</v>
      </c>
      <c r="I418" t="s" s="4">
        <v>1730</v>
      </c>
      <c r="J418" t="s" s="4">
        <v>1814</v>
      </c>
      <c r="K418" t="s" s="4">
        <v>1393</v>
      </c>
      <c r="L418" t="s" s="4">
        <v>175</v>
      </c>
      <c r="M418" t="s" s="4">
        <v>93</v>
      </c>
      <c r="N418" t="s" s="4">
        <v>1524</v>
      </c>
      <c r="O418" t="s" s="4">
        <v>95</v>
      </c>
      <c r="P418" t="s" s="4">
        <v>1525</v>
      </c>
      <c r="Q418" t="s" s="4">
        <v>95</v>
      </c>
      <c r="R418" t="s" s="4">
        <v>1815</v>
      </c>
      <c r="S418" t="s" s="4">
        <v>1815</v>
      </c>
      <c r="T418" t="s" s="4">
        <v>1815</v>
      </c>
      <c r="U418" t="s" s="4">
        <v>1815</v>
      </c>
      <c r="V418" t="s" s="4">
        <v>1815</v>
      </c>
      <c r="W418" t="s" s="4">
        <v>1815</v>
      </c>
      <c r="X418" t="s" s="4">
        <v>1815</v>
      </c>
      <c r="Y418" t="s" s="4">
        <v>1815</v>
      </c>
      <c r="Z418" t="s" s="4">
        <v>1815</v>
      </c>
      <c r="AA418" t="s" s="4">
        <v>1815</v>
      </c>
      <c r="AB418" t="s" s="4">
        <v>1815</v>
      </c>
      <c r="AC418" t="s" s="4">
        <v>1815</v>
      </c>
      <c r="AD418" t="s" s="4">
        <v>1815</v>
      </c>
      <c r="AE418" t="s" s="4">
        <v>98</v>
      </c>
      <c r="AF418" t="s" s="4">
        <v>99</v>
      </c>
      <c r="AG418" t="s" s="4">
        <v>84</v>
      </c>
      <c r="AH418" t="s" s="4">
        <v>100</v>
      </c>
    </row>
    <row r="419" ht="45.0" customHeight="true">
      <c r="A419" t="s" s="4">
        <v>1816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112</v>
      </c>
      <c r="G419" t="s" s="4">
        <v>113</v>
      </c>
      <c r="H419" t="s" s="4">
        <v>88</v>
      </c>
      <c r="I419" t="s" s="4">
        <v>1730</v>
      </c>
      <c r="J419" t="s" s="4">
        <v>1817</v>
      </c>
      <c r="K419" t="s" s="4">
        <v>604</v>
      </c>
      <c r="L419" t="s" s="4">
        <v>1818</v>
      </c>
      <c r="M419" t="s" s="4">
        <v>107</v>
      </c>
      <c r="N419" t="s" s="4">
        <v>117</v>
      </c>
      <c r="O419" t="s" s="4">
        <v>95</v>
      </c>
      <c r="P419" t="s" s="4">
        <v>118</v>
      </c>
      <c r="Q419" t="s" s="4">
        <v>95</v>
      </c>
      <c r="R419" t="s" s="4">
        <v>1819</v>
      </c>
      <c r="S419" t="s" s="4">
        <v>1819</v>
      </c>
      <c r="T419" t="s" s="4">
        <v>1819</v>
      </c>
      <c r="U419" t="s" s="4">
        <v>1819</v>
      </c>
      <c r="V419" t="s" s="4">
        <v>1819</v>
      </c>
      <c r="W419" t="s" s="4">
        <v>1819</v>
      </c>
      <c r="X419" t="s" s="4">
        <v>1819</v>
      </c>
      <c r="Y419" t="s" s="4">
        <v>1819</v>
      </c>
      <c r="Z419" t="s" s="4">
        <v>1819</v>
      </c>
      <c r="AA419" t="s" s="4">
        <v>1819</v>
      </c>
      <c r="AB419" t="s" s="4">
        <v>1819</v>
      </c>
      <c r="AC419" t="s" s="4">
        <v>1819</v>
      </c>
      <c r="AD419" t="s" s="4">
        <v>1819</v>
      </c>
      <c r="AE419" t="s" s="4">
        <v>98</v>
      </c>
      <c r="AF419" t="s" s="4">
        <v>99</v>
      </c>
      <c r="AG419" t="s" s="4">
        <v>84</v>
      </c>
      <c r="AH419" t="s" s="4">
        <v>100</v>
      </c>
    </row>
    <row r="420" ht="45.0" customHeight="true">
      <c r="A420" t="s" s="4">
        <v>1820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112</v>
      </c>
      <c r="G420" t="s" s="4">
        <v>113</v>
      </c>
      <c r="H420" t="s" s="4">
        <v>88</v>
      </c>
      <c r="I420" t="s" s="4">
        <v>1730</v>
      </c>
      <c r="J420" t="s" s="4">
        <v>1821</v>
      </c>
      <c r="K420" t="s" s="4">
        <v>200</v>
      </c>
      <c r="L420" t="s" s="4">
        <v>733</v>
      </c>
      <c r="M420" t="s" s="4">
        <v>93</v>
      </c>
      <c r="N420" t="s" s="4">
        <v>117</v>
      </c>
      <c r="O420" t="s" s="4">
        <v>95</v>
      </c>
      <c r="P420" t="s" s="4">
        <v>118</v>
      </c>
      <c r="Q420" t="s" s="4">
        <v>95</v>
      </c>
      <c r="R420" t="s" s="4">
        <v>1822</v>
      </c>
      <c r="S420" t="s" s="4">
        <v>1822</v>
      </c>
      <c r="T420" t="s" s="4">
        <v>1822</v>
      </c>
      <c r="U420" t="s" s="4">
        <v>1822</v>
      </c>
      <c r="V420" t="s" s="4">
        <v>1822</v>
      </c>
      <c r="W420" t="s" s="4">
        <v>1822</v>
      </c>
      <c r="X420" t="s" s="4">
        <v>1822</v>
      </c>
      <c r="Y420" t="s" s="4">
        <v>1822</v>
      </c>
      <c r="Z420" t="s" s="4">
        <v>1822</v>
      </c>
      <c r="AA420" t="s" s="4">
        <v>1822</v>
      </c>
      <c r="AB420" t="s" s="4">
        <v>1822</v>
      </c>
      <c r="AC420" t="s" s="4">
        <v>1822</v>
      </c>
      <c r="AD420" t="s" s="4">
        <v>1822</v>
      </c>
      <c r="AE420" t="s" s="4">
        <v>98</v>
      </c>
      <c r="AF420" t="s" s="4">
        <v>99</v>
      </c>
      <c r="AG420" t="s" s="4">
        <v>84</v>
      </c>
      <c r="AH420" t="s" s="4">
        <v>100</v>
      </c>
    </row>
    <row r="421" ht="45.0" customHeight="true">
      <c r="A421" t="s" s="4">
        <v>1823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140</v>
      </c>
      <c r="G421" t="s" s="4">
        <v>141</v>
      </c>
      <c r="H421" t="s" s="4">
        <v>88</v>
      </c>
      <c r="I421" t="s" s="4">
        <v>1730</v>
      </c>
      <c r="J421" t="s" s="4">
        <v>298</v>
      </c>
      <c r="K421" t="s" s="4">
        <v>175</v>
      </c>
      <c r="L421" t="s" s="4">
        <v>1756</v>
      </c>
      <c r="M421" t="s" s="4">
        <v>107</v>
      </c>
      <c r="N421" t="s" s="4">
        <v>145</v>
      </c>
      <c r="O421" t="s" s="4">
        <v>95</v>
      </c>
      <c r="P421" t="s" s="4">
        <v>146</v>
      </c>
      <c r="Q421" t="s" s="4">
        <v>95</v>
      </c>
      <c r="R421" t="s" s="4">
        <v>1824</v>
      </c>
      <c r="S421" t="s" s="4">
        <v>1824</v>
      </c>
      <c r="T421" t="s" s="4">
        <v>1824</v>
      </c>
      <c r="U421" t="s" s="4">
        <v>1824</v>
      </c>
      <c r="V421" t="s" s="4">
        <v>1824</v>
      </c>
      <c r="W421" t="s" s="4">
        <v>1824</v>
      </c>
      <c r="X421" t="s" s="4">
        <v>1824</v>
      </c>
      <c r="Y421" t="s" s="4">
        <v>1824</v>
      </c>
      <c r="Z421" t="s" s="4">
        <v>1824</v>
      </c>
      <c r="AA421" t="s" s="4">
        <v>1824</v>
      </c>
      <c r="AB421" t="s" s="4">
        <v>1824</v>
      </c>
      <c r="AC421" t="s" s="4">
        <v>1824</v>
      </c>
      <c r="AD421" t="s" s="4">
        <v>1824</v>
      </c>
      <c r="AE421" t="s" s="4">
        <v>98</v>
      </c>
      <c r="AF421" t="s" s="4">
        <v>99</v>
      </c>
      <c r="AG421" t="s" s="4">
        <v>84</v>
      </c>
      <c r="AH421" t="s" s="4">
        <v>100</v>
      </c>
    </row>
    <row r="422" ht="45.0" customHeight="true">
      <c r="A422" t="s" s="4">
        <v>1825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164</v>
      </c>
      <c r="G422" t="s" s="4">
        <v>165</v>
      </c>
      <c r="H422" t="s" s="4">
        <v>88</v>
      </c>
      <c r="I422" t="s" s="4">
        <v>1730</v>
      </c>
      <c r="J422" t="s" s="4">
        <v>1826</v>
      </c>
      <c r="K422" t="s" s="4">
        <v>208</v>
      </c>
      <c r="L422" t="s" s="4">
        <v>136</v>
      </c>
      <c r="M422" t="s" s="4">
        <v>107</v>
      </c>
      <c r="N422" t="s" s="4">
        <v>343</v>
      </c>
      <c r="O422" t="s" s="4">
        <v>95</v>
      </c>
      <c r="P422" t="s" s="4">
        <v>344</v>
      </c>
      <c r="Q422" t="s" s="4">
        <v>95</v>
      </c>
      <c r="R422" t="s" s="4">
        <v>1827</v>
      </c>
      <c r="S422" t="s" s="4">
        <v>1827</v>
      </c>
      <c r="T422" t="s" s="4">
        <v>1827</v>
      </c>
      <c r="U422" t="s" s="4">
        <v>1827</v>
      </c>
      <c r="V422" t="s" s="4">
        <v>1827</v>
      </c>
      <c r="W422" t="s" s="4">
        <v>1827</v>
      </c>
      <c r="X422" t="s" s="4">
        <v>1827</v>
      </c>
      <c r="Y422" t="s" s="4">
        <v>1827</v>
      </c>
      <c r="Z422" t="s" s="4">
        <v>1827</v>
      </c>
      <c r="AA422" t="s" s="4">
        <v>1827</v>
      </c>
      <c r="AB422" t="s" s="4">
        <v>1827</v>
      </c>
      <c r="AC422" t="s" s="4">
        <v>1827</v>
      </c>
      <c r="AD422" t="s" s="4">
        <v>1827</v>
      </c>
      <c r="AE422" t="s" s="4">
        <v>98</v>
      </c>
      <c r="AF422" t="s" s="4">
        <v>99</v>
      </c>
      <c r="AG422" t="s" s="4">
        <v>84</v>
      </c>
      <c r="AH422" t="s" s="4">
        <v>100</v>
      </c>
    </row>
    <row r="423" ht="45.0" customHeight="true">
      <c r="A423" t="s" s="4">
        <v>1828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155</v>
      </c>
      <c r="G423" t="s" s="4">
        <v>156</v>
      </c>
      <c r="H423" t="s" s="4">
        <v>88</v>
      </c>
      <c r="I423" t="s" s="4">
        <v>1829</v>
      </c>
      <c r="J423" t="s" s="4">
        <v>223</v>
      </c>
      <c r="K423" t="s" s="4">
        <v>144</v>
      </c>
      <c r="L423" t="s" s="4">
        <v>171</v>
      </c>
      <c r="M423" t="s" s="4">
        <v>107</v>
      </c>
      <c r="N423" t="s" s="4">
        <v>326</v>
      </c>
      <c r="O423" t="s" s="4">
        <v>95</v>
      </c>
      <c r="P423" t="s" s="4">
        <v>327</v>
      </c>
      <c r="Q423" t="s" s="4">
        <v>95</v>
      </c>
      <c r="R423" t="s" s="4">
        <v>1830</v>
      </c>
      <c r="S423" t="s" s="4">
        <v>1830</v>
      </c>
      <c r="T423" t="s" s="4">
        <v>1830</v>
      </c>
      <c r="U423" t="s" s="4">
        <v>1830</v>
      </c>
      <c r="V423" t="s" s="4">
        <v>1830</v>
      </c>
      <c r="W423" t="s" s="4">
        <v>1830</v>
      </c>
      <c r="X423" t="s" s="4">
        <v>1830</v>
      </c>
      <c r="Y423" t="s" s="4">
        <v>1830</v>
      </c>
      <c r="Z423" t="s" s="4">
        <v>1830</v>
      </c>
      <c r="AA423" t="s" s="4">
        <v>1830</v>
      </c>
      <c r="AB423" t="s" s="4">
        <v>1830</v>
      </c>
      <c r="AC423" t="s" s="4">
        <v>1830</v>
      </c>
      <c r="AD423" t="s" s="4">
        <v>1830</v>
      </c>
      <c r="AE423" t="s" s="4">
        <v>98</v>
      </c>
      <c r="AF423" t="s" s="4">
        <v>99</v>
      </c>
      <c r="AG423" t="s" s="4">
        <v>84</v>
      </c>
      <c r="AH423" t="s" s="4">
        <v>100</v>
      </c>
    </row>
    <row r="424" ht="45.0" customHeight="true">
      <c r="A424" t="s" s="4">
        <v>1831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112</v>
      </c>
      <c r="G424" t="s" s="4">
        <v>113</v>
      </c>
      <c r="H424" t="s" s="4">
        <v>88</v>
      </c>
      <c r="I424" t="s" s="4">
        <v>1829</v>
      </c>
      <c r="J424" t="s" s="4">
        <v>1832</v>
      </c>
      <c r="K424" t="s" s="4">
        <v>278</v>
      </c>
      <c r="L424" t="s" s="4">
        <v>171</v>
      </c>
      <c r="M424" t="s" s="4">
        <v>107</v>
      </c>
      <c r="N424" t="s" s="4">
        <v>117</v>
      </c>
      <c r="O424" t="s" s="4">
        <v>95</v>
      </c>
      <c r="P424" t="s" s="4">
        <v>118</v>
      </c>
      <c r="Q424" t="s" s="4">
        <v>95</v>
      </c>
      <c r="R424" t="s" s="4">
        <v>1833</v>
      </c>
      <c r="S424" t="s" s="4">
        <v>1833</v>
      </c>
      <c r="T424" t="s" s="4">
        <v>1833</v>
      </c>
      <c r="U424" t="s" s="4">
        <v>1833</v>
      </c>
      <c r="V424" t="s" s="4">
        <v>1833</v>
      </c>
      <c r="W424" t="s" s="4">
        <v>1833</v>
      </c>
      <c r="X424" t="s" s="4">
        <v>1833</v>
      </c>
      <c r="Y424" t="s" s="4">
        <v>1833</v>
      </c>
      <c r="Z424" t="s" s="4">
        <v>1833</v>
      </c>
      <c r="AA424" t="s" s="4">
        <v>1833</v>
      </c>
      <c r="AB424" t="s" s="4">
        <v>1833</v>
      </c>
      <c r="AC424" t="s" s="4">
        <v>1833</v>
      </c>
      <c r="AD424" t="s" s="4">
        <v>1833</v>
      </c>
      <c r="AE424" t="s" s="4">
        <v>98</v>
      </c>
      <c r="AF424" t="s" s="4">
        <v>99</v>
      </c>
      <c r="AG424" t="s" s="4">
        <v>84</v>
      </c>
      <c r="AH424" t="s" s="4">
        <v>100</v>
      </c>
    </row>
    <row r="425" ht="45.0" customHeight="true">
      <c r="A425" t="s" s="4">
        <v>1834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189</v>
      </c>
      <c r="G425" t="s" s="4">
        <v>190</v>
      </c>
      <c r="H425" t="s" s="4">
        <v>88</v>
      </c>
      <c r="I425" t="s" s="4">
        <v>1829</v>
      </c>
      <c r="J425" t="s" s="4">
        <v>1835</v>
      </c>
      <c r="K425" t="s" s="4">
        <v>144</v>
      </c>
      <c r="L425" t="s" s="4">
        <v>144</v>
      </c>
      <c r="M425" t="s" s="4">
        <v>107</v>
      </c>
      <c r="N425" t="s" s="4">
        <v>195</v>
      </c>
      <c r="O425" t="s" s="4">
        <v>95</v>
      </c>
      <c r="P425" t="s" s="4">
        <v>196</v>
      </c>
      <c r="Q425" t="s" s="4">
        <v>95</v>
      </c>
      <c r="R425" t="s" s="4">
        <v>1836</v>
      </c>
      <c r="S425" t="s" s="4">
        <v>1836</v>
      </c>
      <c r="T425" t="s" s="4">
        <v>1836</v>
      </c>
      <c r="U425" t="s" s="4">
        <v>1836</v>
      </c>
      <c r="V425" t="s" s="4">
        <v>1836</v>
      </c>
      <c r="W425" t="s" s="4">
        <v>1836</v>
      </c>
      <c r="X425" t="s" s="4">
        <v>1836</v>
      </c>
      <c r="Y425" t="s" s="4">
        <v>1836</v>
      </c>
      <c r="Z425" t="s" s="4">
        <v>1836</v>
      </c>
      <c r="AA425" t="s" s="4">
        <v>1836</v>
      </c>
      <c r="AB425" t="s" s="4">
        <v>1836</v>
      </c>
      <c r="AC425" t="s" s="4">
        <v>1836</v>
      </c>
      <c r="AD425" t="s" s="4">
        <v>1836</v>
      </c>
      <c r="AE425" t="s" s="4">
        <v>98</v>
      </c>
      <c r="AF425" t="s" s="4">
        <v>99</v>
      </c>
      <c r="AG425" t="s" s="4">
        <v>84</v>
      </c>
      <c r="AH425" t="s" s="4">
        <v>100</v>
      </c>
    </row>
    <row r="426" ht="45.0" customHeight="true">
      <c r="A426" t="s" s="4">
        <v>1837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155</v>
      </c>
      <c r="G426" t="s" s="4">
        <v>156</v>
      </c>
      <c r="H426" t="s" s="4">
        <v>88</v>
      </c>
      <c r="I426" t="s" s="4">
        <v>1838</v>
      </c>
      <c r="J426" t="s" s="4">
        <v>515</v>
      </c>
      <c r="K426" t="s" s="4">
        <v>136</v>
      </c>
      <c r="L426" t="s" s="4">
        <v>729</v>
      </c>
      <c r="M426" t="s" s="4">
        <v>93</v>
      </c>
      <c r="N426" t="s" s="4">
        <v>160</v>
      </c>
      <c r="O426" t="s" s="4">
        <v>95</v>
      </c>
      <c r="P426" t="s" s="4">
        <v>161</v>
      </c>
      <c r="Q426" t="s" s="4">
        <v>95</v>
      </c>
      <c r="R426" t="s" s="4">
        <v>1839</v>
      </c>
      <c r="S426" t="s" s="4">
        <v>1839</v>
      </c>
      <c r="T426" t="s" s="4">
        <v>1839</v>
      </c>
      <c r="U426" t="s" s="4">
        <v>1839</v>
      </c>
      <c r="V426" t="s" s="4">
        <v>1839</v>
      </c>
      <c r="W426" t="s" s="4">
        <v>1839</v>
      </c>
      <c r="X426" t="s" s="4">
        <v>1839</v>
      </c>
      <c r="Y426" t="s" s="4">
        <v>1839</v>
      </c>
      <c r="Z426" t="s" s="4">
        <v>1839</v>
      </c>
      <c r="AA426" t="s" s="4">
        <v>1839</v>
      </c>
      <c r="AB426" t="s" s="4">
        <v>1839</v>
      </c>
      <c r="AC426" t="s" s="4">
        <v>1839</v>
      </c>
      <c r="AD426" t="s" s="4">
        <v>1839</v>
      </c>
      <c r="AE426" t="s" s="4">
        <v>98</v>
      </c>
      <c r="AF426" t="s" s="4">
        <v>99</v>
      </c>
      <c r="AG426" t="s" s="4">
        <v>84</v>
      </c>
      <c r="AH426" t="s" s="4">
        <v>100</v>
      </c>
    </row>
    <row r="427" ht="45.0" customHeight="true">
      <c r="A427" t="s" s="4">
        <v>1840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164</v>
      </c>
      <c r="G427" t="s" s="4">
        <v>165</v>
      </c>
      <c r="H427" t="s" s="4">
        <v>88</v>
      </c>
      <c r="I427" t="s" s="4">
        <v>1838</v>
      </c>
      <c r="J427" t="s" s="4">
        <v>1092</v>
      </c>
      <c r="K427" t="s" s="4">
        <v>171</v>
      </c>
      <c r="L427" t="s" s="4">
        <v>342</v>
      </c>
      <c r="M427" t="s" s="4">
        <v>93</v>
      </c>
      <c r="N427" t="s" s="4">
        <v>145</v>
      </c>
      <c r="O427" t="s" s="4">
        <v>95</v>
      </c>
      <c r="P427" t="s" s="4">
        <v>146</v>
      </c>
      <c r="Q427" t="s" s="4">
        <v>95</v>
      </c>
      <c r="R427" t="s" s="4">
        <v>1841</v>
      </c>
      <c r="S427" t="s" s="4">
        <v>1841</v>
      </c>
      <c r="T427" t="s" s="4">
        <v>1841</v>
      </c>
      <c r="U427" t="s" s="4">
        <v>1841</v>
      </c>
      <c r="V427" t="s" s="4">
        <v>1841</v>
      </c>
      <c r="W427" t="s" s="4">
        <v>1841</v>
      </c>
      <c r="X427" t="s" s="4">
        <v>1841</v>
      </c>
      <c r="Y427" t="s" s="4">
        <v>1841</v>
      </c>
      <c r="Z427" t="s" s="4">
        <v>1841</v>
      </c>
      <c r="AA427" t="s" s="4">
        <v>1841</v>
      </c>
      <c r="AB427" t="s" s="4">
        <v>1841</v>
      </c>
      <c r="AC427" t="s" s="4">
        <v>1841</v>
      </c>
      <c r="AD427" t="s" s="4">
        <v>1841</v>
      </c>
      <c r="AE427" t="s" s="4">
        <v>98</v>
      </c>
      <c r="AF427" t="s" s="4">
        <v>99</v>
      </c>
      <c r="AG427" t="s" s="4">
        <v>84</v>
      </c>
      <c r="AH427" t="s" s="4">
        <v>100</v>
      </c>
    </row>
    <row r="428" ht="45.0" customHeight="true">
      <c r="A428" t="s" s="4">
        <v>1842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140</v>
      </c>
      <c r="G428" t="s" s="4">
        <v>141</v>
      </c>
      <c r="H428" t="s" s="4">
        <v>88</v>
      </c>
      <c r="I428" t="s" s="4">
        <v>1838</v>
      </c>
      <c r="J428" t="s" s="4">
        <v>1843</v>
      </c>
      <c r="K428" t="s" s="4">
        <v>171</v>
      </c>
      <c r="L428" t="s" s="4">
        <v>122</v>
      </c>
      <c r="M428" t="s" s="4">
        <v>93</v>
      </c>
      <c r="N428" t="s" s="4">
        <v>145</v>
      </c>
      <c r="O428" t="s" s="4">
        <v>95</v>
      </c>
      <c r="P428" t="s" s="4">
        <v>146</v>
      </c>
      <c r="Q428" t="s" s="4">
        <v>95</v>
      </c>
      <c r="R428" t="s" s="4">
        <v>1844</v>
      </c>
      <c r="S428" t="s" s="4">
        <v>1844</v>
      </c>
      <c r="T428" t="s" s="4">
        <v>1844</v>
      </c>
      <c r="U428" t="s" s="4">
        <v>1844</v>
      </c>
      <c r="V428" t="s" s="4">
        <v>1844</v>
      </c>
      <c r="W428" t="s" s="4">
        <v>1844</v>
      </c>
      <c r="X428" t="s" s="4">
        <v>1844</v>
      </c>
      <c r="Y428" t="s" s="4">
        <v>1844</v>
      </c>
      <c r="Z428" t="s" s="4">
        <v>1844</v>
      </c>
      <c r="AA428" t="s" s="4">
        <v>1844</v>
      </c>
      <c r="AB428" t="s" s="4">
        <v>1844</v>
      </c>
      <c r="AC428" t="s" s="4">
        <v>1844</v>
      </c>
      <c r="AD428" t="s" s="4">
        <v>1844</v>
      </c>
      <c r="AE428" t="s" s="4">
        <v>98</v>
      </c>
      <c r="AF428" t="s" s="4">
        <v>99</v>
      </c>
      <c r="AG428" t="s" s="4">
        <v>84</v>
      </c>
      <c r="AH428" t="s" s="4">
        <v>100</v>
      </c>
    </row>
    <row r="429" ht="45.0" customHeight="true">
      <c r="A429" t="s" s="4">
        <v>1845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178</v>
      </c>
      <c r="G429" t="s" s="4">
        <v>179</v>
      </c>
      <c r="H429" t="s" s="4">
        <v>88</v>
      </c>
      <c r="I429" t="s" s="4">
        <v>180</v>
      </c>
      <c r="J429" t="s" s="4">
        <v>1846</v>
      </c>
      <c r="K429" t="s" s="4">
        <v>1219</v>
      </c>
      <c r="L429" t="s" s="4">
        <v>1847</v>
      </c>
      <c r="M429" t="s" s="4">
        <v>107</v>
      </c>
      <c r="N429" t="s" s="4">
        <v>145</v>
      </c>
      <c r="O429" t="s" s="4">
        <v>95</v>
      </c>
      <c r="P429" t="s" s="4">
        <v>146</v>
      </c>
      <c r="Q429" t="s" s="4">
        <v>95</v>
      </c>
      <c r="R429" t="s" s="4">
        <v>1848</v>
      </c>
      <c r="S429" t="s" s="4">
        <v>1848</v>
      </c>
      <c r="T429" t="s" s="4">
        <v>1848</v>
      </c>
      <c r="U429" t="s" s="4">
        <v>1848</v>
      </c>
      <c r="V429" t="s" s="4">
        <v>1848</v>
      </c>
      <c r="W429" t="s" s="4">
        <v>1848</v>
      </c>
      <c r="X429" t="s" s="4">
        <v>1848</v>
      </c>
      <c r="Y429" t="s" s="4">
        <v>1848</v>
      </c>
      <c r="Z429" t="s" s="4">
        <v>1848</v>
      </c>
      <c r="AA429" t="s" s="4">
        <v>1848</v>
      </c>
      <c r="AB429" t="s" s="4">
        <v>1848</v>
      </c>
      <c r="AC429" t="s" s="4">
        <v>1848</v>
      </c>
      <c r="AD429" t="s" s="4">
        <v>1848</v>
      </c>
      <c r="AE429" t="s" s="4">
        <v>98</v>
      </c>
      <c r="AF429" t="s" s="4">
        <v>99</v>
      </c>
      <c r="AG429" t="s" s="4">
        <v>84</v>
      </c>
      <c r="AH429" t="s" s="4">
        <v>100</v>
      </c>
    </row>
    <row r="430" ht="45.0" customHeight="true">
      <c r="A430" t="s" s="4">
        <v>1849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178</v>
      </c>
      <c r="G430" t="s" s="4">
        <v>179</v>
      </c>
      <c r="H430" t="s" s="4">
        <v>88</v>
      </c>
      <c r="I430" t="s" s="4">
        <v>180</v>
      </c>
      <c r="J430" t="s" s="4">
        <v>1850</v>
      </c>
      <c r="K430" t="s" s="4">
        <v>136</v>
      </c>
      <c r="L430" t="s" s="4">
        <v>309</v>
      </c>
      <c r="M430" t="s" s="4">
        <v>107</v>
      </c>
      <c r="N430" t="s" s="4">
        <v>145</v>
      </c>
      <c r="O430" t="s" s="4">
        <v>95</v>
      </c>
      <c r="P430" t="s" s="4">
        <v>146</v>
      </c>
      <c r="Q430" t="s" s="4">
        <v>95</v>
      </c>
      <c r="R430" t="s" s="4">
        <v>1851</v>
      </c>
      <c r="S430" t="s" s="4">
        <v>1851</v>
      </c>
      <c r="T430" t="s" s="4">
        <v>1851</v>
      </c>
      <c r="U430" t="s" s="4">
        <v>1851</v>
      </c>
      <c r="V430" t="s" s="4">
        <v>1851</v>
      </c>
      <c r="W430" t="s" s="4">
        <v>1851</v>
      </c>
      <c r="X430" t="s" s="4">
        <v>1851</v>
      </c>
      <c r="Y430" t="s" s="4">
        <v>1851</v>
      </c>
      <c r="Z430" t="s" s="4">
        <v>1851</v>
      </c>
      <c r="AA430" t="s" s="4">
        <v>1851</v>
      </c>
      <c r="AB430" t="s" s="4">
        <v>1851</v>
      </c>
      <c r="AC430" t="s" s="4">
        <v>1851</v>
      </c>
      <c r="AD430" t="s" s="4">
        <v>1851</v>
      </c>
      <c r="AE430" t="s" s="4">
        <v>98</v>
      </c>
      <c r="AF430" t="s" s="4">
        <v>99</v>
      </c>
      <c r="AG430" t="s" s="4">
        <v>84</v>
      </c>
      <c r="AH430" t="s" s="4">
        <v>100</v>
      </c>
    </row>
    <row r="431" ht="45.0" customHeight="true">
      <c r="A431" t="s" s="4">
        <v>1852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178</v>
      </c>
      <c r="G431" t="s" s="4">
        <v>179</v>
      </c>
      <c r="H431" t="s" s="4">
        <v>88</v>
      </c>
      <c r="I431" t="s" s="4">
        <v>180</v>
      </c>
      <c r="J431" t="s" s="4">
        <v>1853</v>
      </c>
      <c r="K431" t="s" s="4">
        <v>175</v>
      </c>
      <c r="L431" t="s" s="4">
        <v>764</v>
      </c>
      <c r="M431" t="s" s="4">
        <v>107</v>
      </c>
      <c r="N431" t="s" s="4">
        <v>145</v>
      </c>
      <c r="O431" t="s" s="4">
        <v>95</v>
      </c>
      <c r="P431" t="s" s="4">
        <v>146</v>
      </c>
      <c r="Q431" t="s" s="4">
        <v>95</v>
      </c>
      <c r="R431" t="s" s="4">
        <v>1854</v>
      </c>
      <c r="S431" t="s" s="4">
        <v>1854</v>
      </c>
      <c r="T431" t="s" s="4">
        <v>1854</v>
      </c>
      <c r="U431" t="s" s="4">
        <v>1854</v>
      </c>
      <c r="V431" t="s" s="4">
        <v>1854</v>
      </c>
      <c r="W431" t="s" s="4">
        <v>1854</v>
      </c>
      <c r="X431" t="s" s="4">
        <v>1854</v>
      </c>
      <c r="Y431" t="s" s="4">
        <v>1854</v>
      </c>
      <c r="Z431" t="s" s="4">
        <v>1854</v>
      </c>
      <c r="AA431" t="s" s="4">
        <v>1854</v>
      </c>
      <c r="AB431" t="s" s="4">
        <v>1854</v>
      </c>
      <c r="AC431" t="s" s="4">
        <v>1854</v>
      </c>
      <c r="AD431" t="s" s="4">
        <v>1854</v>
      </c>
      <c r="AE431" t="s" s="4">
        <v>98</v>
      </c>
      <c r="AF431" t="s" s="4">
        <v>99</v>
      </c>
      <c r="AG431" t="s" s="4">
        <v>84</v>
      </c>
      <c r="AH431" t="s" s="4">
        <v>100</v>
      </c>
    </row>
    <row r="432" ht="45.0" customHeight="true">
      <c r="A432" t="s" s="4">
        <v>1855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178</v>
      </c>
      <c r="G432" t="s" s="4">
        <v>179</v>
      </c>
      <c r="H432" t="s" s="4">
        <v>88</v>
      </c>
      <c r="I432" t="s" s="4">
        <v>180</v>
      </c>
      <c r="J432" t="s" s="4">
        <v>1856</v>
      </c>
      <c r="K432" t="s" s="4">
        <v>539</v>
      </c>
      <c r="L432" t="s" s="4">
        <v>248</v>
      </c>
      <c r="M432" t="s" s="4">
        <v>107</v>
      </c>
      <c r="N432" t="s" s="4">
        <v>145</v>
      </c>
      <c r="O432" t="s" s="4">
        <v>95</v>
      </c>
      <c r="P432" t="s" s="4">
        <v>146</v>
      </c>
      <c r="Q432" t="s" s="4">
        <v>95</v>
      </c>
      <c r="R432" t="s" s="4">
        <v>1857</v>
      </c>
      <c r="S432" t="s" s="4">
        <v>1857</v>
      </c>
      <c r="T432" t="s" s="4">
        <v>1857</v>
      </c>
      <c r="U432" t="s" s="4">
        <v>1857</v>
      </c>
      <c r="V432" t="s" s="4">
        <v>1857</v>
      </c>
      <c r="W432" t="s" s="4">
        <v>1857</v>
      </c>
      <c r="X432" t="s" s="4">
        <v>1857</v>
      </c>
      <c r="Y432" t="s" s="4">
        <v>1857</v>
      </c>
      <c r="Z432" t="s" s="4">
        <v>1857</v>
      </c>
      <c r="AA432" t="s" s="4">
        <v>1857</v>
      </c>
      <c r="AB432" t="s" s="4">
        <v>1857</v>
      </c>
      <c r="AC432" t="s" s="4">
        <v>1857</v>
      </c>
      <c r="AD432" t="s" s="4">
        <v>1857</v>
      </c>
      <c r="AE432" t="s" s="4">
        <v>98</v>
      </c>
      <c r="AF432" t="s" s="4">
        <v>99</v>
      </c>
      <c r="AG432" t="s" s="4">
        <v>84</v>
      </c>
      <c r="AH432" t="s" s="4">
        <v>100</v>
      </c>
    </row>
    <row r="433" ht="45.0" customHeight="true">
      <c r="A433" t="s" s="4">
        <v>1858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178</v>
      </c>
      <c r="G433" t="s" s="4">
        <v>179</v>
      </c>
      <c r="H433" t="s" s="4">
        <v>88</v>
      </c>
      <c r="I433" t="s" s="4">
        <v>180</v>
      </c>
      <c r="J433" t="s" s="4">
        <v>90</v>
      </c>
      <c r="K433" t="s" s="4">
        <v>1859</v>
      </c>
      <c r="L433" t="s" s="4">
        <v>238</v>
      </c>
      <c r="M433" t="s" s="4">
        <v>93</v>
      </c>
      <c r="N433" t="s" s="4">
        <v>145</v>
      </c>
      <c r="O433" t="s" s="4">
        <v>95</v>
      </c>
      <c r="P433" t="s" s="4">
        <v>146</v>
      </c>
      <c r="Q433" t="s" s="4">
        <v>95</v>
      </c>
      <c r="R433" t="s" s="4">
        <v>1860</v>
      </c>
      <c r="S433" t="s" s="4">
        <v>1860</v>
      </c>
      <c r="T433" t="s" s="4">
        <v>1860</v>
      </c>
      <c r="U433" t="s" s="4">
        <v>1860</v>
      </c>
      <c r="V433" t="s" s="4">
        <v>1860</v>
      </c>
      <c r="W433" t="s" s="4">
        <v>1860</v>
      </c>
      <c r="X433" t="s" s="4">
        <v>1860</v>
      </c>
      <c r="Y433" t="s" s="4">
        <v>1860</v>
      </c>
      <c r="Z433" t="s" s="4">
        <v>1860</v>
      </c>
      <c r="AA433" t="s" s="4">
        <v>1860</v>
      </c>
      <c r="AB433" t="s" s="4">
        <v>1860</v>
      </c>
      <c r="AC433" t="s" s="4">
        <v>1860</v>
      </c>
      <c r="AD433" t="s" s="4">
        <v>1860</v>
      </c>
      <c r="AE433" t="s" s="4">
        <v>98</v>
      </c>
      <c r="AF433" t="s" s="4">
        <v>99</v>
      </c>
      <c r="AG433" t="s" s="4">
        <v>84</v>
      </c>
      <c r="AH433" t="s" s="4">
        <v>100</v>
      </c>
    </row>
    <row r="434" ht="45.0" customHeight="true">
      <c r="A434" t="s" s="4">
        <v>1861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178</v>
      </c>
      <c r="G434" t="s" s="4">
        <v>179</v>
      </c>
      <c r="H434" t="s" s="4">
        <v>88</v>
      </c>
      <c r="I434" t="s" s="4">
        <v>180</v>
      </c>
      <c r="J434" t="s" s="4">
        <v>1862</v>
      </c>
      <c r="K434" t="s" s="4">
        <v>208</v>
      </c>
      <c r="L434" t="s" s="4">
        <v>152</v>
      </c>
      <c r="M434" t="s" s="4">
        <v>107</v>
      </c>
      <c r="N434" t="s" s="4">
        <v>145</v>
      </c>
      <c r="O434" t="s" s="4">
        <v>95</v>
      </c>
      <c r="P434" t="s" s="4">
        <v>146</v>
      </c>
      <c r="Q434" t="s" s="4">
        <v>95</v>
      </c>
      <c r="R434" t="s" s="4">
        <v>1863</v>
      </c>
      <c r="S434" t="s" s="4">
        <v>1863</v>
      </c>
      <c r="T434" t="s" s="4">
        <v>1863</v>
      </c>
      <c r="U434" t="s" s="4">
        <v>1863</v>
      </c>
      <c r="V434" t="s" s="4">
        <v>1863</v>
      </c>
      <c r="W434" t="s" s="4">
        <v>1863</v>
      </c>
      <c r="X434" t="s" s="4">
        <v>1863</v>
      </c>
      <c r="Y434" t="s" s="4">
        <v>1863</v>
      </c>
      <c r="Z434" t="s" s="4">
        <v>1863</v>
      </c>
      <c r="AA434" t="s" s="4">
        <v>1863</v>
      </c>
      <c r="AB434" t="s" s="4">
        <v>1863</v>
      </c>
      <c r="AC434" t="s" s="4">
        <v>1863</v>
      </c>
      <c r="AD434" t="s" s="4">
        <v>1863</v>
      </c>
      <c r="AE434" t="s" s="4">
        <v>98</v>
      </c>
      <c r="AF434" t="s" s="4">
        <v>99</v>
      </c>
      <c r="AG434" t="s" s="4">
        <v>84</v>
      </c>
      <c r="AH434" t="s" s="4">
        <v>100</v>
      </c>
    </row>
    <row r="435" ht="45.0" customHeight="true">
      <c r="A435" t="s" s="4">
        <v>1864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155</v>
      </c>
      <c r="G435" t="s" s="4">
        <v>156</v>
      </c>
      <c r="H435" t="s" s="4">
        <v>88</v>
      </c>
      <c r="I435" t="s" s="4">
        <v>1865</v>
      </c>
      <c r="J435" t="s" s="4">
        <v>1866</v>
      </c>
      <c r="K435" t="s" s="4">
        <v>342</v>
      </c>
      <c r="L435" t="s" s="4">
        <v>123</v>
      </c>
      <c r="M435" t="s" s="4">
        <v>107</v>
      </c>
      <c r="N435" t="s" s="4">
        <v>485</v>
      </c>
      <c r="O435" t="s" s="4">
        <v>95</v>
      </c>
      <c r="P435" t="s" s="4">
        <v>486</v>
      </c>
      <c r="Q435" t="s" s="4">
        <v>95</v>
      </c>
      <c r="R435" t="s" s="4">
        <v>1867</v>
      </c>
      <c r="S435" t="s" s="4">
        <v>1867</v>
      </c>
      <c r="T435" t="s" s="4">
        <v>1867</v>
      </c>
      <c r="U435" t="s" s="4">
        <v>1867</v>
      </c>
      <c r="V435" t="s" s="4">
        <v>1867</v>
      </c>
      <c r="W435" t="s" s="4">
        <v>1867</v>
      </c>
      <c r="X435" t="s" s="4">
        <v>1867</v>
      </c>
      <c r="Y435" t="s" s="4">
        <v>1867</v>
      </c>
      <c r="Z435" t="s" s="4">
        <v>1867</v>
      </c>
      <c r="AA435" t="s" s="4">
        <v>1867</v>
      </c>
      <c r="AB435" t="s" s="4">
        <v>1867</v>
      </c>
      <c r="AC435" t="s" s="4">
        <v>1867</v>
      </c>
      <c r="AD435" t="s" s="4">
        <v>1867</v>
      </c>
      <c r="AE435" t="s" s="4">
        <v>98</v>
      </c>
      <c r="AF435" t="s" s="4">
        <v>99</v>
      </c>
      <c r="AG435" t="s" s="4">
        <v>84</v>
      </c>
      <c r="AH435" t="s" s="4">
        <v>100</v>
      </c>
    </row>
    <row r="436" ht="45.0" customHeight="true">
      <c r="A436" t="s" s="4">
        <v>1868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164</v>
      </c>
      <c r="G436" t="s" s="4">
        <v>165</v>
      </c>
      <c r="H436" t="s" s="4">
        <v>88</v>
      </c>
      <c r="I436" t="s" s="4">
        <v>1865</v>
      </c>
      <c r="J436" t="s" s="4">
        <v>1869</v>
      </c>
      <c r="K436" t="s" s="4">
        <v>167</v>
      </c>
      <c r="L436" t="s" s="4">
        <v>1267</v>
      </c>
      <c r="M436" t="s" s="4">
        <v>93</v>
      </c>
      <c r="N436" t="s" s="4">
        <v>343</v>
      </c>
      <c r="O436" t="s" s="4">
        <v>95</v>
      </c>
      <c r="P436" t="s" s="4">
        <v>344</v>
      </c>
      <c r="Q436" t="s" s="4">
        <v>95</v>
      </c>
      <c r="R436" t="s" s="4">
        <v>1870</v>
      </c>
      <c r="S436" t="s" s="4">
        <v>1870</v>
      </c>
      <c r="T436" t="s" s="4">
        <v>1870</v>
      </c>
      <c r="U436" t="s" s="4">
        <v>1870</v>
      </c>
      <c r="V436" t="s" s="4">
        <v>1870</v>
      </c>
      <c r="W436" t="s" s="4">
        <v>1870</v>
      </c>
      <c r="X436" t="s" s="4">
        <v>1870</v>
      </c>
      <c r="Y436" t="s" s="4">
        <v>1870</v>
      </c>
      <c r="Z436" t="s" s="4">
        <v>1870</v>
      </c>
      <c r="AA436" t="s" s="4">
        <v>1870</v>
      </c>
      <c r="AB436" t="s" s="4">
        <v>1870</v>
      </c>
      <c r="AC436" t="s" s="4">
        <v>1870</v>
      </c>
      <c r="AD436" t="s" s="4">
        <v>1870</v>
      </c>
      <c r="AE436" t="s" s="4">
        <v>98</v>
      </c>
      <c r="AF436" t="s" s="4">
        <v>99</v>
      </c>
      <c r="AG436" t="s" s="4">
        <v>84</v>
      </c>
      <c r="AH436" t="s" s="4">
        <v>100</v>
      </c>
    </row>
    <row r="437" ht="45.0" customHeight="true">
      <c r="A437" t="s" s="4">
        <v>1871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155</v>
      </c>
      <c r="G437" t="s" s="4">
        <v>156</v>
      </c>
      <c r="H437" t="s" s="4">
        <v>88</v>
      </c>
      <c r="I437" t="s" s="4">
        <v>1872</v>
      </c>
      <c r="J437" t="s" s="4">
        <v>1873</v>
      </c>
      <c r="K437" t="s" s="4">
        <v>1874</v>
      </c>
      <c r="L437" t="s" s="4">
        <v>1875</v>
      </c>
      <c r="M437" t="s" s="4">
        <v>93</v>
      </c>
      <c r="N437" t="s" s="4">
        <v>160</v>
      </c>
      <c r="O437" t="s" s="4">
        <v>95</v>
      </c>
      <c r="P437" t="s" s="4">
        <v>161</v>
      </c>
      <c r="Q437" t="s" s="4">
        <v>95</v>
      </c>
      <c r="R437" t="s" s="4">
        <v>1876</v>
      </c>
      <c r="S437" t="s" s="4">
        <v>1876</v>
      </c>
      <c r="T437" t="s" s="4">
        <v>1876</v>
      </c>
      <c r="U437" t="s" s="4">
        <v>1876</v>
      </c>
      <c r="V437" t="s" s="4">
        <v>1876</v>
      </c>
      <c r="W437" t="s" s="4">
        <v>1876</v>
      </c>
      <c r="X437" t="s" s="4">
        <v>1876</v>
      </c>
      <c r="Y437" t="s" s="4">
        <v>1876</v>
      </c>
      <c r="Z437" t="s" s="4">
        <v>1876</v>
      </c>
      <c r="AA437" t="s" s="4">
        <v>1876</v>
      </c>
      <c r="AB437" t="s" s="4">
        <v>1876</v>
      </c>
      <c r="AC437" t="s" s="4">
        <v>1876</v>
      </c>
      <c r="AD437" t="s" s="4">
        <v>1876</v>
      </c>
      <c r="AE437" t="s" s="4">
        <v>98</v>
      </c>
      <c r="AF437" t="s" s="4">
        <v>99</v>
      </c>
      <c r="AG437" t="s" s="4">
        <v>84</v>
      </c>
      <c r="AH437" t="s" s="4">
        <v>100</v>
      </c>
    </row>
    <row r="438" ht="45.0" customHeight="true">
      <c r="A438" t="s" s="4">
        <v>1877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164</v>
      </c>
      <c r="G438" t="s" s="4">
        <v>165</v>
      </c>
      <c r="H438" t="s" s="4">
        <v>88</v>
      </c>
      <c r="I438" t="s" s="4">
        <v>1872</v>
      </c>
      <c r="J438" t="s" s="4">
        <v>1878</v>
      </c>
      <c r="K438" t="s" s="4">
        <v>244</v>
      </c>
      <c r="L438" t="s" s="4">
        <v>1222</v>
      </c>
      <c r="M438" t="s" s="4">
        <v>93</v>
      </c>
      <c r="N438" t="s" s="4">
        <v>145</v>
      </c>
      <c r="O438" t="s" s="4">
        <v>95</v>
      </c>
      <c r="P438" t="s" s="4">
        <v>146</v>
      </c>
      <c r="Q438" t="s" s="4">
        <v>95</v>
      </c>
      <c r="R438" t="s" s="4">
        <v>1879</v>
      </c>
      <c r="S438" t="s" s="4">
        <v>1879</v>
      </c>
      <c r="T438" t="s" s="4">
        <v>1879</v>
      </c>
      <c r="U438" t="s" s="4">
        <v>1879</v>
      </c>
      <c r="V438" t="s" s="4">
        <v>1879</v>
      </c>
      <c r="W438" t="s" s="4">
        <v>1879</v>
      </c>
      <c r="X438" t="s" s="4">
        <v>1879</v>
      </c>
      <c r="Y438" t="s" s="4">
        <v>1879</v>
      </c>
      <c r="Z438" t="s" s="4">
        <v>1879</v>
      </c>
      <c r="AA438" t="s" s="4">
        <v>1879</v>
      </c>
      <c r="AB438" t="s" s="4">
        <v>1879</v>
      </c>
      <c r="AC438" t="s" s="4">
        <v>1879</v>
      </c>
      <c r="AD438" t="s" s="4">
        <v>1879</v>
      </c>
      <c r="AE438" t="s" s="4">
        <v>98</v>
      </c>
      <c r="AF438" t="s" s="4">
        <v>99</v>
      </c>
      <c r="AG438" t="s" s="4">
        <v>84</v>
      </c>
      <c r="AH438" t="s" s="4">
        <v>100</v>
      </c>
    </row>
    <row r="439" ht="45.0" customHeight="true">
      <c r="A439" t="s" s="4">
        <v>1880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140</v>
      </c>
      <c r="G439" t="s" s="4">
        <v>141</v>
      </c>
      <c r="H439" t="s" s="4">
        <v>88</v>
      </c>
      <c r="I439" t="s" s="4">
        <v>1872</v>
      </c>
      <c r="J439" t="s" s="4">
        <v>1881</v>
      </c>
      <c r="K439" t="s" s="4">
        <v>213</v>
      </c>
      <c r="L439" t="s" s="4">
        <v>248</v>
      </c>
      <c r="M439" t="s" s="4">
        <v>107</v>
      </c>
      <c r="N439" t="s" s="4">
        <v>145</v>
      </c>
      <c r="O439" t="s" s="4">
        <v>95</v>
      </c>
      <c r="P439" t="s" s="4">
        <v>146</v>
      </c>
      <c r="Q439" t="s" s="4">
        <v>95</v>
      </c>
      <c r="R439" t="s" s="4">
        <v>1882</v>
      </c>
      <c r="S439" t="s" s="4">
        <v>1882</v>
      </c>
      <c r="T439" t="s" s="4">
        <v>1882</v>
      </c>
      <c r="U439" t="s" s="4">
        <v>1882</v>
      </c>
      <c r="V439" t="s" s="4">
        <v>1882</v>
      </c>
      <c r="W439" t="s" s="4">
        <v>1882</v>
      </c>
      <c r="X439" t="s" s="4">
        <v>1882</v>
      </c>
      <c r="Y439" t="s" s="4">
        <v>1882</v>
      </c>
      <c r="Z439" t="s" s="4">
        <v>1882</v>
      </c>
      <c r="AA439" t="s" s="4">
        <v>1882</v>
      </c>
      <c r="AB439" t="s" s="4">
        <v>1882</v>
      </c>
      <c r="AC439" t="s" s="4">
        <v>1882</v>
      </c>
      <c r="AD439" t="s" s="4">
        <v>1882</v>
      </c>
      <c r="AE439" t="s" s="4">
        <v>98</v>
      </c>
      <c r="AF439" t="s" s="4">
        <v>99</v>
      </c>
      <c r="AG439" t="s" s="4">
        <v>84</v>
      </c>
      <c r="AH439" t="s" s="4">
        <v>100</v>
      </c>
    </row>
    <row r="440" ht="45.0" customHeight="true">
      <c r="A440" t="s" s="4">
        <v>1883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155</v>
      </c>
      <c r="G440" t="s" s="4">
        <v>156</v>
      </c>
      <c r="H440" t="s" s="4">
        <v>88</v>
      </c>
      <c r="I440" t="s" s="4">
        <v>211</v>
      </c>
      <c r="J440" t="s" s="4">
        <v>1884</v>
      </c>
      <c r="K440" t="s" s="4">
        <v>1046</v>
      </c>
      <c r="L440" t="s" s="4">
        <v>214</v>
      </c>
      <c r="M440" t="s" s="4">
        <v>93</v>
      </c>
      <c r="N440" t="s" s="4">
        <v>160</v>
      </c>
      <c r="O440" t="s" s="4">
        <v>95</v>
      </c>
      <c r="P440" t="s" s="4">
        <v>161</v>
      </c>
      <c r="Q440" t="s" s="4">
        <v>95</v>
      </c>
      <c r="R440" t="s" s="4">
        <v>1885</v>
      </c>
      <c r="S440" t="s" s="4">
        <v>1885</v>
      </c>
      <c r="T440" t="s" s="4">
        <v>1885</v>
      </c>
      <c r="U440" t="s" s="4">
        <v>1885</v>
      </c>
      <c r="V440" t="s" s="4">
        <v>1885</v>
      </c>
      <c r="W440" t="s" s="4">
        <v>1885</v>
      </c>
      <c r="X440" t="s" s="4">
        <v>1885</v>
      </c>
      <c r="Y440" t="s" s="4">
        <v>1885</v>
      </c>
      <c r="Z440" t="s" s="4">
        <v>1885</v>
      </c>
      <c r="AA440" t="s" s="4">
        <v>1885</v>
      </c>
      <c r="AB440" t="s" s="4">
        <v>1885</v>
      </c>
      <c r="AC440" t="s" s="4">
        <v>1885</v>
      </c>
      <c r="AD440" t="s" s="4">
        <v>1885</v>
      </c>
      <c r="AE440" t="s" s="4">
        <v>98</v>
      </c>
      <c r="AF440" t="s" s="4">
        <v>99</v>
      </c>
      <c r="AG440" t="s" s="4">
        <v>84</v>
      </c>
      <c r="AH440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1886</v>
      </c>
    </row>
    <row r="2">
      <c r="A2" t="s">
        <v>1887</v>
      </c>
    </row>
    <row r="3">
      <c r="A3" t="s">
        <v>1888</v>
      </c>
    </row>
    <row r="4">
      <c r="A4" t="s">
        <v>1889</v>
      </c>
    </row>
    <row r="5">
      <c r="A5" t="s">
        <v>1890</v>
      </c>
    </row>
    <row r="6">
      <c r="A6" t="s">
        <v>1891</v>
      </c>
    </row>
    <row r="7">
      <c r="A7" t="s">
        <v>1892</v>
      </c>
    </row>
    <row r="8">
      <c r="A8" t="s">
        <v>1893</v>
      </c>
    </row>
    <row r="9">
      <c r="A9" t="s">
        <v>85</v>
      </c>
    </row>
    <row r="10">
      <c r="A10" t="s">
        <v>1894</v>
      </c>
    </row>
    <row r="11">
      <c r="A11" t="s">
        <v>1895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93</v>
      </c>
    </row>
    <row r="2">
      <c r="A2" t="s">
        <v>107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8632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1896</v>
      </c>
      <c r="D2" t="s">
        <v>1897</v>
      </c>
      <c r="E2" t="s">
        <v>1898</v>
      </c>
      <c r="F2" t="s">
        <v>1899</v>
      </c>
      <c r="G2" t="s">
        <v>1900</v>
      </c>
    </row>
    <row r="3">
      <c r="A3" t="s" s="1">
        <v>1901</v>
      </c>
      <c r="B3" s="1"/>
      <c r="C3" t="s" s="1">
        <v>1902</v>
      </c>
      <c r="D3" t="s" s="1">
        <v>1903</v>
      </c>
      <c r="E3" t="s" s="1">
        <v>1904</v>
      </c>
      <c r="F3" t="s" s="1">
        <v>1905</v>
      </c>
      <c r="G3" t="s" s="1">
        <v>1906</v>
      </c>
    </row>
    <row r="4" ht="45.0" customHeight="true">
      <c r="A4" t="s" s="4">
        <v>97</v>
      </c>
      <c r="B4" t="s" s="4">
        <v>1907</v>
      </c>
      <c r="C4" t="s" s="4">
        <v>194</v>
      </c>
      <c r="D4" t="s" s="4">
        <v>194</v>
      </c>
      <c r="E4" t="s" s="4">
        <v>194</v>
      </c>
      <c r="F4" t="s" s="4">
        <v>194</v>
      </c>
      <c r="G4" t="s" s="4">
        <v>194</v>
      </c>
    </row>
    <row r="5" ht="45.0" customHeight="true">
      <c r="A5" t="s" s="4">
        <v>110</v>
      </c>
      <c r="B5" t="s" s="4">
        <v>1908</v>
      </c>
      <c r="C5" t="s" s="4">
        <v>194</v>
      </c>
      <c r="D5" t="s" s="4">
        <v>194</v>
      </c>
      <c r="E5" t="s" s="4">
        <v>194</v>
      </c>
      <c r="F5" t="s" s="4">
        <v>194</v>
      </c>
      <c r="G5" t="s" s="4">
        <v>194</v>
      </c>
    </row>
    <row r="6" ht="45.0" customHeight="true">
      <c r="A6" t="s" s="4">
        <v>119</v>
      </c>
      <c r="B6" t="s" s="4">
        <v>1909</v>
      </c>
      <c r="C6" t="s" s="4">
        <v>194</v>
      </c>
      <c r="D6" t="s" s="4">
        <v>194</v>
      </c>
      <c r="E6" t="s" s="4">
        <v>194</v>
      </c>
      <c r="F6" t="s" s="4">
        <v>194</v>
      </c>
      <c r="G6" t="s" s="4">
        <v>194</v>
      </c>
    </row>
    <row r="7" ht="45.0" customHeight="true">
      <c r="A7" t="s" s="4">
        <v>124</v>
      </c>
      <c r="B7" t="s" s="4">
        <v>1910</v>
      </c>
      <c r="C7" t="s" s="4">
        <v>194</v>
      </c>
      <c r="D7" t="s" s="4">
        <v>194</v>
      </c>
      <c r="E7" t="s" s="4">
        <v>194</v>
      </c>
      <c r="F7" t="s" s="4">
        <v>194</v>
      </c>
      <c r="G7" t="s" s="4">
        <v>194</v>
      </c>
    </row>
    <row r="8" ht="45.0" customHeight="true">
      <c r="A8" t="s" s="4">
        <v>133</v>
      </c>
      <c r="B8" t="s" s="4">
        <v>1911</v>
      </c>
      <c r="C8" t="s" s="4">
        <v>194</v>
      </c>
      <c r="D8" t="s" s="4">
        <v>194</v>
      </c>
      <c r="E8" t="s" s="4">
        <v>194</v>
      </c>
      <c r="F8" t="s" s="4">
        <v>194</v>
      </c>
      <c r="G8" t="s" s="4">
        <v>194</v>
      </c>
    </row>
    <row r="9" ht="45.0" customHeight="true">
      <c r="A9" t="s" s="4">
        <v>138</v>
      </c>
      <c r="B9" t="s" s="4">
        <v>1912</v>
      </c>
      <c r="C9" t="s" s="4">
        <v>194</v>
      </c>
      <c r="D9" t="s" s="4">
        <v>194</v>
      </c>
      <c r="E9" t="s" s="4">
        <v>194</v>
      </c>
      <c r="F9" t="s" s="4">
        <v>194</v>
      </c>
      <c r="G9" t="s" s="4">
        <v>194</v>
      </c>
    </row>
    <row r="10" ht="45.0" customHeight="true">
      <c r="A10" t="s" s="4">
        <v>147</v>
      </c>
      <c r="B10" t="s" s="4">
        <v>1913</v>
      </c>
      <c r="C10" t="s" s="4">
        <v>194</v>
      </c>
      <c r="D10" t="s" s="4">
        <v>194</v>
      </c>
      <c r="E10" t="s" s="4">
        <v>194</v>
      </c>
      <c r="F10" t="s" s="4">
        <v>194</v>
      </c>
      <c r="G10" t="s" s="4">
        <v>194</v>
      </c>
    </row>
    <row r="11" ht="45.0" customHeight="true">
      <c r="A11" t="s" s="4">
        <v>153</v>
      </c>
      <c r="B11" t="s" s="4">
        <v>1914</v>
      </c>
      <c r="C11" t="s" s="4">
        <v>194</v>
      </c>
      <c r="D11" t="s" s="4">
        <v>194</v>
      </c>
      <c r="E11" t="s" s="4">
        <v>194</v>
      </c>
      <c r="F11" t="s" s="4">
        <v>194</v>
      </c>
      <c r="G11" t="s" s="4">
        <v>194</v>
      </c>
    </row>
    <row r="12" ht="45.0" customHeight="true">
      <c r="A12" t="s" s="4">
        <v>162</v>
      </c>
      <c r="B12" t="s" s="4">
        <v>1915</v>
      </c>
      <c r="C12" t="s" s="4">
        <v>194</v>
      </c>
      <c r="D12" t="s" s="4">
        <v>194</v>
      </c>
      <c r="E12" t="s" s="4">
        <v>194</v>
      </c>
      <c r="F12" t="s" s="4">
        <v>194</v>
      </c>
      <c r="G12" t="s" s="4">
        <v>194</v>
      </c>
    </row>
    <row r="13" ht="45.0" customHeight="true">
      <c r="A13" t="s" s="4">
        <v>168</v>
      </c>
      <c r="B13" t="s" s="4">
        <v>1916</v>
      </c>
      <c r="C13" t="s" s="4">
        <v>194</v>
      </c>
      <c r="D13" t="s" s="4">
        <v>194</v>
      </c>
      <c r="E13" t="s" s="4">
        <v>194</v>
      </c>
      <c r="F13" t="s" s="4">
        <v>194</v>
      </c>
      <c r="G13" t="s" s="4">
        <v>194</v>
      </c>
    </row>
    <row r="14" ht="45.0" customHeight="true">
      <c r="A14" t="s" s="4">
        <v>172</v>
      </c>
      <c r="B14" t="s" s="4">
        <v>1917</v>
      </c>
      <c r="C14" t="s" s="4">
        <v>194</v>
      </c>
      <c r="D14" t="s" s="4">
        <v>194</v>
      </c>
      <c r="E14" t="s" s="4">
        <v>194</v>
      </c>
      <c r="F14" t="s" s="4">
        <v>194</v>
      </c>
      <c r="G14" t="s" s="4">
        <v>194</v>
      </c>
    </row>
    <row r="15" ht="45.0" customHeight="true">
      <c r="A15" t="s" s="4">
        <v>176</v>
      </c>
      <c r="B15" t="s" s="4">
        <v>1918</v>
      </c>
      <c r="C15" t="s" s="4">
        <v>194</v>
      </c>
      <c r="D15" t="s" s="4">
        <v>194</v>
      </c>
      <c r="E15" t="s" s="4">
        <v>194</v>
      </c>
      <c r="F15" t="s" s="4">
        <v>194</v>
      </c>
      <c r="G15" t="s" s="4">
        <v>194</v>
      </c>
    </row>
    <row r="16" ht="45.0" customHeight="true">
      <c r="A16" t="s" s="4">
        <v>182</v>
      </c>
      <c r="B16" t="s" s="4">
        <v>1919</v>
      </c>
      <c r="C16" t="s" s="4">
        <v>194</v>
      </c>
      <c r="D16" t="s" s="4">
        <v>194</v>
      </c>
      <c r="E16" t="s" s="4">
        <v>194</v>
      </c>
      <c r="F16" t="s" s="4">
        <v>194</v>
      </c>
      <c r="G16" t="s" s="4">
        <v>194</v>
      </c>
    </row>
    <row r="17" ht="45.0" customHeight="true">
      <c r="A17" t="s" s="4">
        <v>187</v>
      </c>
      <c r="B17" t="s" s="4">
        <v>1920</v>
      </c>
      <c r="C17" t="s" s="4">
        <v>194</v>
      </c>
      <c r="D17" t="s" s="4">
        <v>194</v>
      </c>
      <c r="E17" t="s" s="4">
        <v>194</v>
      </c>
      <c r="F17" t="s" s="4">
        <v>194</v>
      </c>
      <c r="G17" t="s" s="4">
        <v>194</v>
      </c>
    </row>
    <row r="18" ht="45.0" customHeight="true">
      <c r="A18" t="s" s="4">
        <v>197</v>
      </c>
      <c r="B18" t="s" s="4">
        <v>1921</v>
      </c>
      <c r="C18" t="s" s="4">
        <v>194</v>
      </c>
      <c r="D18" t="s" s="4">
        <v>194</v>
      </c>
      <c r="E18" t="s" s="4">
        <v>194</v>
      </c>
      <c r="F18" t="s" s="4">
        <v>194</v>
      </c>
      <c r="G18" t="s" s="4">
        <v>194</v>
      </c>
    </row>
    <row r="19" ht="45.0" customHeight="true">
      <c r="A19" t="s" s="4">
        <v>201</v>
      </c>
      <c r="B19" t="s" s="4">
        <v>1922</v>
      </c>
      <c r="C19" t="s" s="4">
        <v>194</v>
      </c>
      <c r="D19" t="s" s="4">
        <v>194</v>
      </c>
      <c r="E19" t="s" s="4">
        <v>194</v>
      </c>
      <c r="F19" t="s" s="4">
        <v>194</v>
      </c>
      <c r="G19" t="s" s="4">
        <v>194</v>
      </c>
    </row>
    <row r="20" ht="45.0" customHeight="true">
      <c r="A20" t="s" s="4">
        <v>205</v>
      </c>
      <c r="B20" t="s" s="4">
        <v>1923</v>
      </c>
      <c r="C20" t="s" s="4">
        <v>194</v>
      </c>
      <c r="D20" t="s" s="4">
        <v>194</v>
      </c>
      <c r="E20" t="s" s="4">
        <v>194</v>
      </c>
      <c r="F20" t="s" s="4">
        <v>194</v>
      </c>
      <c r="G20" t="s" s="4">
        <v>194</v>
      </c>
    </row>
    <row r="21" ht="45.0" customHeight="true">
      <c r="A21" t="s" s="4">
        <v>209</v>
      </c>
      <c r="B21" t="s" s="4">
        <v>1924</v>
      </c>
      <c r="C21" t="s" s="4">
        <v>194</v>
      </c>
      <c r="D21" t="s" s="4">
        <v>194</v>
      </c>
      <c r="E21" t="s" s="4">
        <v>194</v>
      </c>
      <c r="F21" t="s" s="4">
        <v>194</v>
      </c>
      <c r="G21" t="s" s="4">
        <v>194</v>
      </c>
    </row>
    <row r="22" ht="45.0" customHeight="true">
      <c r="A22" t="s" s="4">
        <v>215</v>
      </c>
      <c r="B22" t="s" s="4">
        <v>1925</v>
      </c>
      <c r="C22" t="s" s="4">
        <v>194</v>
      </c>
      <c r="D22" t="s" s="4">
        <v>194</v>
      </c>
      <c r="E22" t="s" s="4">
        <v>194</v>
      </c>
      <c r="F22" t="s" s="4">
        <v>194</v>
      </c>
      <c r="G22" t="s" s="4">
        <v>194</v>
      </c>
    </row>
    <row r="23" ht="45.0" customHeight="true">
      <c r="A23" t="s" s="4">
        <v>220</v>
      </c>
      <c r="B23" t="s" s="4">
        <v>1926</v>
      </c>
      <c r="C23" t="s" s="4">
        <v>194</v>
      </c>
      <c r="D23" t="s" s="4">
        <v>194</v>
      </c>
      <c r="E23" t="s" s="4">
        <v>194</v>
      </c>
      <c r="F23" t="s" s="4">
        <v>194</v>
      </c>
      <c r="G23" t="s" s="4">
        <v>194</v>
      </c>
    </row>
    <row r="24" ht="45.0" customHeight="true">
      <c r="A24" t="s" s="4">
        <v>225</v>
      </c>
      <c r="B24" t="s" s="4">
        <v>1927</v>
      </c>
      <c r="C24" t="s" s="4">
        <v>194</v>
      </c>
      <c r="D24" t="s" s="4">
        <v>194</v>
      </c>
      <c r="E24" t="s" s="4">
        <v>194</v>
      </c>
      <c r="F24" t="s" s="4">
        <v>194</v>
      </c>
      <c r="G24" t="s" s="4">
        <v>194</v>
      </c>
    </row>
    <row r="25" ht="45.0" customHeight="true">
      <c r="A25" t="s" s="4">
        <v>228</v>
      </c>
      <c r="B25" t="s" s="4">
        <v>1928</v>
      </c>
      <c r="C25" t="s" s="4">
        <v>194</v>
      </c>
      <c r="D25" t="s" s="4">
        <v>194</v>
      </c>
      <c r="E25" t="s" s="4">
        <v>194</v>
      </c>
      <c r="F25" t="s" s="4">
        <v>194</v>
      </c>
      <c r="G25" t="s" s="4">
        <v>194</v>
      </c>
    </row>
    <row r="26" ht="45.0" customHeight="true">
      <c r="A26" t="s" s="4">
        <v>231</v>
      </c>
      <c r="B26" t="s" s="4">
        <v>1929</v>
      </c>
      <c r="C26" t="s" s="4">
        <v>194</v>
      </c>
      <c r="D26" t="s" s="4">
        <v>194</v>
      </c>
      <c r="E26" t="s" s="4">
        <v>194</v>
      </c>
      <c r="F26" t="s" s="4">
        <v>194</v>
      </c>
      <c r="G26" t="s" s="4">
        <v>194</v>
      </c>
    </row>
    <row r="27" ht="45.0" customHeight="true">
      <c r="A27" t="s" s="4">
        <v>236</v>
      </c>
      <c r="B27" t="s" s="4">
        <v>1930</v>
      </c>
      <c r="C27" t="s" s="4">
        <v>194</v>
      </c>
      <c r="D27" t="s" s="4">
        <v>194</v>
      </c>
      <c r="E27" t="s" s="4">
        <v>194</v>
      </c>
      <c r="F27" t="s" s="4">
        <v>194</v>
      </c>
      <c r="G27" t="s" s="4">
        <v>194</v>
      </c>
    </row>
    <row r="28" ht="45.0" customHeight="true">
      <c r="A28" t="s" s="4">
        <v>240</v>
      </c>
      <c r="B28" t="s" s="4">
        <v>1931</v>
      </c>
      <c r="C28" t="s" s="4">
        <v>194</v>
      </c>
      <c r="D28" t="s" s="4">
        <v>194</v>
      </c>
      <c r="E28" t="s" s="4">
        <v>194</v>
      </c>
      <c r="F28" t="s" s="4">
        <v>194</v>
      </c>
      <c r="G28" t="s" s="4">
        <v>194</v>
      </c>
    </row>
    <row r="29" ht="45.0" customHeight="true">
      <c r="A29" t="s" s="4">
        <v>245</v>
      </c>
      <c r="B29" t="s" s="4">
        <v>1932</v>
      </c>
      <c r="C29" t="s" s="4">
        <v>194</v>
      </c>
      <c r="D29" t="s" s="4">
        <v>194</v>
      </c>
      <c r="E29" t="s" s="4">
        <v>194</v>
      </c>
      <c r="F29" t="s" s="4">
        <v>194</v>
      </c>
      <c r="G29" t="s" s="4">
        <v>194</v>
      </c>
    </row>
    <row r="30" ht="45.0" customHeight="true">
      <c r="A30" t="s" s="4">
        <v>249</v>
      </c>
      <c r="B30" t="s" s="4">
        <v>1933</v>
      </c>
      <c r="C30" t="s" s="4">
        <v>194</v>
      </c>
      <c r="D30" t="s" s="4">
        <v>194</v>
      </c>
      <c r="E30" t="s" s="4">
        <v>194</v>
      </c>
      <c r="F30" t="s" s="4">
        <v>194</v>
      </c>
      <c r="G30" t="s" s="4">
        <v>194</v>
      </c>
    </row>
    <row r="31" ht="45.0" customHeight="true">
      <c r="A31" t="s" s="4">
        <v>258</v>
      </c>
      <c r="B31" t="s" s="4">
        <v>1934</v>
      </c>
      <c r="C31" t="s" s="4">
        <v>194</v>
      </c>
      <c r="D31" t="s" s="4">
        <v>194</v>
      </c>
      <c r="E31" t="s" s="4">
        <v>194</v>
      </c>
      <c r="F31" t="s" s="4">
        <v>194</v>
      </c>
      <c r="G31" t="s" s="4">
        <v>194</v>
      </c>
    </row>
    <row r="32" ht="45.0" customHeight="true">
      <c r="A32" t="s" s="4">
        <v>263</v>
      </c>
      <c r="B32" t="s" s="4">
        <v>1935</v>
      </c>
      <c r="C32" t="s" s="4">
        <v>194</v>
      </c>
      <c r="D32" t="s" s="4">
        <v>194</v>
      </c>
      <c r="E32" t="s" s="4">
        <v>194</v>
      </c>
      <c r="F32" t="s" s="4">
        <v>194</v>
      </c>
      <c r="G32" t="s" s="4">
        <v>194</v>
      </c>
    </row>
    <row r="33" ht="45.0" customHeight="true">
      <c r="A33" t="s" s="4">
        <v>270</v>
      </c>
      <c r="B33" t="s" s="4">
        <v>1936</v>
      </c>
      <c r="C33" t="s" s="4">
        <v>194</v>
      </c>
      <c r="D33" t="s" s="4">
        <v>194</v>
      </c>
      <c r="E33" t="s" s="4">
        <v>194</v>
      </c>
      <c r="F33" t="s" s="4">
        <v>194</v>
      </c>
      <c r="G33" t="s" s="4">
        <v>194</v>
      </c>
    </row>
    <row r="34" ht="45.0" customHeight="true">
      <c r="A34" t="s" s="4">
        <v>273</v>
      </c>
      <c r="B34" t="s" s="4">
        <v>1937</v>
      </c>
      <c r="C34" t="s" s="4">
        <v>194</v>
      </c>
      <c r="D34" t="s" s="4">
        <v>194</v>
      </c>
      <c r="E34" t="s" s="4">
        <v>194</v>
      </c>
      <c r="F34" t="s" s="4">
        <v>194</v>
      </c>
      <c r="G34" t="s" s="4">
        <v>194</v>
      </c>
    </row>
    <row r="35" ht="45.0" customHeight="true">
      <c r="A35" t="s" s="4">
        <v>279</v>
      </c>
      <c r="B35" t="s" s="4">
        <v>1938</v>
      </c>
      <c r="C35" t="s" s="4">
        <v>194</v>
      </c>
      <c r="D35" t="s" s="4">
        <v>194</v>
      </c>
      <c r="E35" t="s" s="4">
        <v>194</v>
      </c>
      <c r="F35" t="s" s="4">
        <v>194</v>
      </c>
      <c r="G35" t="s" s="4">
        <v>194</v>
      </c>
    </row>
    <row r="36" ht="45.0" customHeight="true">
      <c r="A36" t="s" s="4">
        <v>283</v>
      </c>
      <c r="B36" t="s" s="4">
        <v>1939</v>
      </c>
      <c r="C36" t="s" s="4">
        <v>194</v>
      </c>
      <c r="D36" t="s" s="4">
        <v>194</v>
      </c>
      <c r="E36" t="s" s="4">
        <v>194</v>
      </c>
      <c r="F36" t="s" s="4">
        <v>194</v>
      </c>
      <c r="G36" t="s" s="4">
        <v>194</v>
      </c>
    </row>
    <row r="37" ht="45.0" customHeight="true">
      <c r="A37" t="s" s="4">
        <v>286</v>
      </c>
      <c r="B37" t="s" s="4">
        <v>1940</v>
      </c>
      <c r="C37" t="s" s="4">
        <v>194</v>
      </c>
      <c r="D37" t="s" s="4">
        <v>194</v>
      </c>
      <c r="E37" t="s" s="4">
        <v>194</v>
      </c>
      <c r="F37" t="s" s="4">
        <v>194</v>
      </c>
      <c r="G37" t="s" s="4">
        <v>194</v>
      </c>
    </row>
    <row r="38" ht="45.0" customHeight="true">
      <c r="A38" t="s" s="4">
        <v>289</v>
      </c>
      <c r="B38" t="s" s="4">
        <v>1941</v>
      </c>
      <c r="C38" t="s" s="4">
        <v>194</v>
      </c>
      <c r="D38" t="s" s="4">
        <v>194</v>
      </c>
      <c r="E38" t="s" s="4">
        <v>194</v>
      </c>
      <c r="F38" t="s" s="4">
        <v>194</v>
      </c>
      <c r="G38" t="s" s="4">
        <v>194</v>
      </c>
    </row>
    <row r="39" ht="45.0" customHeight="true">
      <c r="A39" t="s" s="4">
        <v>292</v>
      </c>
      <c r="B39" t="s" s="4">
        <v>1942</v>
      </c>
      <c r="C39" t="s" s="4">
        <v>194</v>
      </c>
      <c r="D39" t="s" s="4">
        <v>194</v>
      </c>
      <c r="E39" t="s" s="4">
        <v>194</v>
      </c>
      <c r="F39" t="s" s="4">
        <v>194</v>
      </c>
      <c r="G39" t="s" s="4">
        <v>194</v>
      </c>
    </row>
    <row r="40" ht="45.0" customHeight="true">
      <c r="A40" t="s" s="4">
        <v>296</v>
      </c>
      <c r="B40" t="s" s="4">
        <v>1943</v>
      </c>
      <c r="C40" t="s" s="4">
        <v>194</v>
      </c>
      <c r="D40" t="s" s="4">
        <v>194</v>
      </c>
      <c r="E40" t="s" s="4">
        <v>194</v>
      </c>
      <c r="F40" t="s" s="4">
        <v>194</v>
      </c>
      <c r="G40" t="s" s="4">
        <v>194</v>
      </c>
    </row>
    <row r="41" ht="45.0" customHeight="true">
      <c r="A41" t="s" s="4">
        <v>301</v>
      </c>
      <c r="B41" t="s" s="4">
        <v>1944</v>
      </c>
      <c r="C41" t="s" s="4">
        <v>194</v>
      </c>
      <c r="D41" t="s" s="4">
        <v>194</v>
      </c>
      <c r="E41" t="s" s="4">
        <v>194</v>
      </c>
      <c r="F41" t="s" s="4">
        <v>194</v>
      </c>
      <c r="G41" t="s" s="4">
        <v>194</v>
      </c>
    </row>
    <row r="42" ht="45.0" customHeight="true">
      <c r="A42" t="s" s="4">
        <v>305</v>
      </c>
      <c r="B42" t="s" s="4">
        <v>1945</v>
      </c>
      <c r="C42" t="s" s="4">
        <v>194</v>
      </c>
      <c r="D42" t="s" s="4">
        <v>194</v>
      </c>
      <c r="E42" t="s" s="4">
        <v>194</v>
      </c>
      <c r="F42" t="s" s="4">
        <v>194</v>
      </c>
      <c r="G42" t="s" s="4">
        <v>194</v>
      </c>
    </row>
    <row r="43" ht="45.0" customHeight="true">
      <c r="A43" t="s" s="4">
        <v>311</v>
      </c>
      <c r="B43" t="s" s="4">
        <v>1946</v>
      </c>
      <c r="C43" t="s" s="4">
        <v>194</v>
      </c>
      <c r="D43" t="s" s="4">
        <v>194</v>
      </c>
      <c r="E43" t="s" s="4">
        <v>194</v>
      </c>
      <c r="F43" t="s" s="4">
        <v>194</v>
      </c>
      <c r="G43" t="s" s="4">
        <v>194</v>
      </c>
    </row>
    <row r="44" ht="45.0" customHeight="true">
      <c r="A44" t="s" s="4">
        <v>315</v>
      </c>
      <c r="B44" t="s" s="4">
        <v>1947</v>
      </c>
      <c r="C44" t="s" s="4">
        <v>194</v>
      </c>
      <c r="D44" t="s" s="4">
        <v>194</v>
      </c>
      <c r="E44" t="s" s="4">
        <v>194</v>
      </c>
      <c r="F44" t="s" s="4">
        <v>194</v>
      </c>
      <c r="G44" t="s" s="4">
        <v>194</v>
      </c>
    </row>
    <row r="45" ht="45.0" customHeight="true">
      <c r="A45" t="s" s="4">
        <v>319</v>
      </c>
      <c r="B45" t="s" s="4">
        <v>1948</v>
      </c>
      <c r="C45" t="s" s="4">
        <v>194</v>
      </c>
      <c r="D45" t="s" s="4">
        <v>194</v>
      </c>
      <c r="E45" t="s" s="4">
        <v>194</v>
      </c>
      <c r="F45" t="s" s="4">
        <v>194</v>
      </c>
      <c r="G45" t="s" s="4">
        <v>194</v>
      </c>
    </row>
    <row r="46" ht="45.0" customHeight="true">
      <c r="A46" t="s" s="4">
        <v>322</v>
      </c>
      <c r="B46" t="s" s="4">
        <v>1949</v>
      </c>
      <c r="C46" t="s" s="4">
        <v>194</v>
      </c>
      <c r="D46" t="s" s="4">
        <v>194</v>
      </c>
      <c r="E46" t="s" s="4">
        <v>194</v>
      </c>
      <c r="F46" t="s" s="4">
        <v>194</v>
      </c>
      <c r="G46" t="s" s="4">
        <v>194</v>
      </c>
    </row>
    <row r="47" ht="45.0" customHeight="true">
      <c r="A47" t="s" s="4">
        <v>328</v>
      </c>
      <c r="B47" t="s" s="4">
        <v>1950</v>
      </c>
      <c r="C47" t="s" s="4">
        <v>194</v>
      </c>
      <c r="D47" t="s" s="4">
        <v>194</v>
      </c>
      <c r="E47" t="s" s="4">
        <v>194</v>
      </c>
      <c r="F47" t="s" s="4">
        <v>194</v>
      </c>
      <c r="G47" t="s" s="4">
        <v>194</v>
      </c>
    </row>
    <row r="48" ht="45.0" customHeight="true">
      <c r="A48" t="s" s="4">
        <v>333</v>
      </c>
      <c r="B48" t="s" s="4">
        <v>1951</v>
      </c>
      <c r="C48" t="s" s="4">
        <v>194</v>
      </c>
      <c r="D48" t="s" s="4">
        <v>194</v>
      </c>
      <c r="E48" t="s" s="4">
        <v>194</v>
      </c>
      <c r="F48" t="s" s="4">
        <v>194</v>
      </c>
      <c r="G48" t="s" s="4">
        <v>194</v>
      </c>
    </row>
    <row r="49" ht="45.0" customHeight="true">
      <c r="A49" t="s" s="4">
        <v>339</v>
      </c>
      <c r="B49" t="s" s="4">
        <v>1952</v>
      </c>
      <c r="C49" t="s" s="4">
        <v>194</v>
      </c>
      <c r="D49" t="s" s="4">
        <v>194</v>
      </c>
      <c r="E49" t="s" s="4">
        <v>194</v>
      </c>
      <c r="F49" t="s" s="4">
        <v>194</v>
      </c>
      <c r="G49" t="s" s="4">
        <v>194</v>
      </c>
    </row>
    <row r="50" ht="45.0" customHeight="true">
      <c r="A50" t="s" s="4">
        <v>345</v>
      </c>
      <c r="B50" t="s" s="4">
        <v>1953</v>
      </c>
      <c r="C50" t="s" s="4">
        <v>194</v>
      </c>
      <c r="D50" t="s" s="4">
        <v>194</v>
      </c>
      <c r="E50" t="s" s="4">
        <v>194</v>
      </c>
      <c r="F50" t="s" s="4">
        <v>194</v>
      </c>
      <c r="G50" t="s" s="4">
        <v>194</v>
      </c>
    </row>
    <row r="51" ht="45.0" customHeight="true">
      <c r="A51" t="s" s="4">
        <v>349</v>
      </c>
      <c r="B51" t="s" s="4">
        <v>1954</v>
      </c>
      <c r="C51" t="s" s="4">
        <v>194</v>
      </c>
      <c r="D51" t="s" s="4">
        <v>194</v>
      </c>
      <c r="E51" t="s" s="4">
        <v>194</v>
      </c>
      <c r="F51" t="s" s="4">
        <v>194</v>
      </c>
      <c r="G51" t="s" s="4">
        <v>194</v>
      </c>
    </row>
    <row r="52" ht="45.0" customHeight="true">
      <c r="A52" t="s" s="4">
        <v>359</v>
      </c>
      <c r="B52" t="s" s="4">
        <v>1955</v>
      </c>
      <c r="C52" t="s" s="4">
        <v>194</v>
      </c>
      <c r="D52" t="s" s="4">
        <v>194</v>
      </c>
      <c r="E52" t="s" s="4">
        <v>194</v>
      </c>
      <c r="F52" t="s" s="4">
        <v>194</v>
      </c>
      <c r="G52" t="s" s="4">
        <v>194</v>
      </c>
    </row>
    <row r="53" ht="45.0" customHeight="true">
      <c r="A53" t="s" s="4">
        <v>368</v>
      </c>
      <c r="B53" t="s" s="4">
        <v>1956</v>
      </c>
      <c r="C53" t="s" s="4">
        <v>194</v>
      </c>
      <c r="D53" t="s" s="4">
        <v>194</v>
      </c>
      <c r="E53" t="s" s="4">
        <v>194</v>
      </c>
      <c r="F53" t="s" s="4">
        <v>194</v>
      </c>
      <c r="G53" t="s" s="4">
        <v>194</v>
      </c>
    </row>
    <row r="54" ht="45.0" customHeight="true">
      <c r="A54" t="s" s="4">
        <v>376</v>
      </c>
      <c r="B54" t="s" s="4">
        <v>1957</v>
      </c>
      <c r="C54" t="s" s="4">
        <v>194</v>
      </c>
      <c r="D54" t="s" s="4">
        <v>194</v>
      </c>
      <c r="E54" t="s" s="4">
        <v>194</v>
      </c>
      <c r="F54" t="s" s="4">
        <v>194</v>
      </c>
      <c r="G54" t="s" s="4">
        <v>194</v>
      </c>
    </row>
    <row r="55" ht="45.0" customHeight="true">
      <c r="A55" t="s" s="4">
        <v>383</v>
      </c>
      <c r="B55" t="s" s="4">
        <v>1958</v>
      </c>
      <c r="C55" t="s" s="4">
        <v>194</v>
      </c>
      <c r="D55" t="s" s="4">
        <v>194</v>
      </c>
      <c r="E55" t="s" s="4">
        <v>194</v>
      </c>
      <c r="F55" t="s" s="4">
        <v>194</v>
      </c>
      <c r="G55" t="s" s="4">
        <v>194</v>
      </c>
    </row>
    <row r="56" ht="45.0" customHeight="true">
      <c r="A56" t="s" s="4">
        <v>388</v>
      </c>
      <c r="B56" t="s" s="4">
        <v>1959</v>
      </c>
      <c r="C56" t="s" s="4">
        <v>194</v>
      </c>
      <c r="D56" t="s" s="4">
        <v>194</v>
      </c>
      <c r="E56" t="s" s="4">
        <v>194</v>
      </c>
      <c r="F56" t="s" s="4">
        <v>194</v>
      </c>
      <c r="G56" t="s" s="4">
        <v>194</v>
      </c>
    </row>
    <row r="57" ht="45.0" customHeight="true">
      <c r="A57" t="s" s="4">
        <v>393</v>
      </c>
      <c r="B57" t="s" s="4">
        <v>1960</v>
      </c>
      <c r="C57" t="s" s="4">
        <v>194</v>
      </c>
      <c r="D57" t="s" s="4">
        <v>194</v>
      </c>
      <c r="E57" t="s" s="4">
        <v>194</v>
      </c>
      <c r="F57" t="s" s="4">
        <v>194</v>
      </c>
      <c r="G57" t="s" s="4">
        <v>194</v>
      </c>
    </row>
    <row r="58" ht="45.0" customHeight="true">
      <c r="A58" t="s" s="4">
        <v>396</v>
      </c>
      <c r="B58" t="s" s="4">
        <v>1961</v>
      </c>
      <c r="C58" t="s" s="4">
        <v>194</v>
      </c>
      <c r="D58" t="s" s="4">
        <v>194</v>
      </c>
      <c r="E58" t="s" s="4">
        <v>194</v>
      </c>
      <c r="F58" t="s" s="4">
        <v>194</v>
      </c>
      <c r="G58" t="s" s="4">
        <v>194</v>
      </c>
    </row>
    <row r="59" ht="45.0" customHeight="true">
      <c r="A59" t="s" s="4">
        <v>400</v>
      </c>
      <c r="B59" t="s" s="4">
        <v>1962</v>
      </c>
      <c r="C59" t="s" s="4">
        <v>194</v>
      </c>
      <c r="D59" t="s" s="4">
        <v>194</v>
      </c>
      <c r="E59" t="s" s="4">
        <v>194</v>
      </c>
      <c r="F59" t="s" s="4">
        <v>194</v>
      </c>
      <c r="G59" t="s" s="4">
        <v>194</v>
      </c>
    </row>
    <row r="60" ht="45.0" customHeight="true">
      <c r="A60" t="s" s="4">
        <v>404</v>
      </c>
      <c r="B60" t="s" s="4">
        <v>1963</v>
      </c>
      <c r="C60" t="s" s="4">
        <v>194</v>
      </c>
      <c r="D60" t="s" s="4">
        <v>194</v>
      </c>
      <c r="E60" t="s" s="4">
        <v>194</v>
      </c>
      <c r="F60" t="s" s="4">
        <v>194</v>
      </c>
      <c r="G60" t="s" s="4">
        <v>194</v>
      </c>
    </row>
    <row r="61" ht="45.0" customHeight="true">
      <c r="A61" t="s" s="4">
        <v>412</v>
      </c>
      <c r="B61" t="s" s="4">
        <v>1964</v>
      </c>
      <c r="C61" t="s" s="4">
        <v>194</v>
      </c>
      <c r="D61" t="s" s="4">
        <v>194</v>
      </c>
      <c r="E61" t="s" s="4">
        <v>194</v>
      </c>
      <c r="F61" t="s" s="4">
        <v>194</v>
      </c>
      <c r="G61" t="s" s="4">
        <v>194</v>
      </c>
    </row>
    <row r="62" ht="45.0" customHeight="true">
      <c r="A62" t="s" s="4">
        <v>415</v>
      </c>
      <c r="B62" t="s" s="4">
        <v>1965</v>
      </c>
      <c r="C62" t="s" s="4">
        <v>194</v>
      </c>
      <c r="D62" t="s" s="4">
        <v>194</v>
      </c>
      <c r="E62" t="s" s="4">
        <v>194</v>
      </c>
      <c r="F62" t="s" s="4">
        <v>194</v>
      </c>
      <c r="G62" t="s" s="4">
        <v>194</v>
      </c>
    </row>
    <row r="63" ht="45.0" customHeight="true">
      <c r="A63" t="s" s="4">
        <v>420</v>
      </c>
      <c r="B63" t="s" s="4">
        <v>1966</v>
      </c>
      <c r="C63" t="s" s="4">
        <v>194</v>
      </c>
      <c r="D63" t="s" s="4">
        <v>194</v>
      </c>
      <c r="E63" t="s" s="4">
        <v>194</v>
      </c>
      <c r="F63" t="s" s="4">
        <v>194</v>
      </c>
      <c r="G63" t="s" s="4">
        <v>194</v>
      </c>
    </row>
    <row r="64" ht="45.0" customHeight="true">
      <c r="A64" t="s" s="4">
        <v>423</v>
      </c>
      <c r="B64" t="s" s="4">
        <v>1967</v>
      </c>
      <c r="C64" t="s" s="4">
        <v>194</v>
      </c>
      <c r="D64" t="s" s="4">
        <v>194</v>
      </c>
      <c r="E64" t="s" s="4">
        <v>194</v>
      </c>
      <c r="F64" t="s" s="4">
        <v>194</v>
      </c>
      <c r="G64" t="s" s="4">
        <v>194</v>
      </c>
    </row>
    <row r="65" ht="45.0" customHeight="true">
      <c r="A65" t="s" s="4">
        <v>427</v>
      </c>
      <c r="B65" t="s" s="4">
        <v>1968</v>
      </c>
      <c r="C65" t="s" s="4">
        <v>194</v>
      </c>
      <c r="D65" t="s" s="4">
        <v>194</v>
      </c>
      <c r="E65" t="s" s="4">
        <v>194</v>
      </c>
      <c r="F65" t="s" s="4">
        <v>194</v>
      </c>
      <c r="G65" t="s" s="4">
        <v>194</v>
      </c>
    </row>
    <row r="66" ht="45.0" customHeight="true">
      <c r="A66" t="s" s="4">
        <v>430</v>
      </c>
      <c r="B66" t="s" s="4">
        <v>1969</v>
      </c>
      <c r="C66" t="s" s="4">
        <v>194</v>
      </c>
      <c r="D66" t="s" s="4">
        <v>194</v>
      </c>
      <c r="E66" t="s" s="4">
        <v>194</v>
      </c>
      <c r="F66" t="s" s="4">
        <v>194</v>
      </c>
      <c r="G66" t="s" s="4">
        <v>194</v>
      </c>
    </row>
    <row r="67" ht="45.0" customHeight="true">
      <c r="A67" t="s" s="4">
        <v>433</v>
      </c>
      <c r="B67" t="s" s="4">
        <v>1970</v>
      </c>
      <c r="C67" t="s" s="4">
        <v>194</v>
      </c>
      <c r="D67" t="s" s="4">
        <v>194</v>
      </c>
      <c r="E67" t="s" s="4">
        <v>194</v>
      </c>
      <c r="F67" t="s" s="4">
        <v>194</v>
      </c>
      <c r="G67" t="s" s="4">
        <v>194</v>
      </c>
    </row>
    <row r="68" ht="45.0" customHeight="true">
      <c r="A68" t="s" s="4">
        <v>437</v>
      </c>
      <c r="B68" t="s" s="4">
        <v>1971</v>
      </c>
      <c r="C68" t="s" s="4">
        <v>194</v>
      </c>
      <c r="D68" t="s" s="4">
        <v>194</v>
      </c>
      <c r="E68" t="s" s="4">
        <v>194</v>
      </c>
      <c r="F68" t="s" s="4">
        <v>194</v>
      </c>
      <c r="G68" t="s" s="4">
        <v>194</v>
      </c>
    </row>
    <row r="69" ht="45.0" customHeight="true">
      <c r="A69" t="s" s="4">
        <v>440</v>
      </c>
      <c r="B69" t="s" s="4">
        <v>1972</v>
      </c>
      <c r="C69" t="s" s="4">
        <v>194</v>
      </c>
      <c r="D69" t="s" s="4">
        <v>194</v>
      </c>
      <c r="E69" t="s" s="4">
        <v>194</v>
      </c>
      <c r="F69" t="s" s="4">
        <v>194</v>
      </c>
      <c r="G69" t="s" s="4">
        <v>194</v>
      </c>
    </row>
    <row r="70" ht="45.0" customHeight="true">
      <c r="A70" t="s" s="4">
        <v>444</v>
      </c>
      <c r="B70" t="s" s="4">
        <v>1973</v>
      </c>
      <c r="C70" t="s" s="4">
        <v>194</v>
      </c>
      <c r="D70" t="s" s="4">
        <v>194</v>
      </c>
      <c r="E70" t="s" s="4">
        <v>194</v>
      </c>
      <c r="F70" t="s" s="4">
        <v>194</v>
      </c>
      <c r="G70" t="s" s="4">
        <v>194</v>
      </c>
    </row>
    <row r="71" ht="45.0" customHeight="true">
      <c r="A71" t="s" s="4">
        <v>448</v>
      </c>
      <c r="B71" t="s" s="4">
        <v>1974</v>
      </c>
      <c r="C71" t="s" s="4">
        <v>194</v>
      </c>
      <c r="D71" t="s" s="4">
        <v>194</v>
      </c>
      <c r="E71" t="s" s="4">
        <v>194</v>
      </c>
      <c r="F71" t="s" s="4">
        <v>194</v>
      </c>
      <c r="G71" t="s" s="4">
        <v>194</v>
      </c>
    </row>
    <row r="72" ht="45.0" customHeight="true">
      <c r="A72" t="s" s="4">
        <v>453</v>
      </c>
      <c r="B72" t="s" s="4">
        <v>1975</v>
      </c>
      <c r="C72" t="s" s="4">
        <v>194</v>
      </c>
      <c r="D72" t="s" s="4">
        <v>194</v>
      </c>
      <c r="E72" t="s" s="4">
        <v>194</v>
      </c>
      <c r="F72" t="s" s="4">
        <v>194</v>
      </c>
      <c r="G72" t="s" s="4">
        <v>194</v>
      </c>
    </row>
    <row r="73" ht="45.0" customHeight="true">
      <c r="A73" t="s" s="4">
        <v>457</v>
      </c>
      <c r="B73" t="s" s="4">
        <v>1976</v>
      </c>
      <c r="C73" t="s" s="4">
        <v>194</v>
      </c>
      <c r="D73" t="s" s="4">
        <v>194</v>
      </c>
      <c r="E73" t="s" s="4">
        <v>194</v>
      </c>
      <c r="F73" t="s" s="4">
        <v>194</v>
      </c>
      <c r="G73" t="s" s="4">
        <v>194</v>
      </c>
    </row>
    <row r="74" ht="45.0" customHeight="true">
      <c r="A74" t="s" s="4">
        <v>461</v>
      </c>
      <c r="B74" t="s" s="4">
        <v>1977</v>
      </c>
      <c r="C74" t="s" s="4">
        <v>194</v>
      </c>
      <c r="D74" t="s" s="4">
        <v>194</v>
      </c>
      <c r="E74" t="s" s="4">
        <v>194</v>
      </c>
      <c r="F74" t="s" s="4">
        <v>194</v>
      </c>
      <c r="G74" t="s" s="4">
        <v>194</v>
      </c>
    </row>
    <row r="75" ht="45.0" customHeight="true">
      <c r="A75" t="s" s="4">
        <v>464</v>
      </c>
      <c r="B75" t="s" s="4">
        <v>1978</v>
      </c>
      <c r="C75" t="s" s="4">
        <v>194</v>
      </c>
      <c r="D75" t="s" s="4">
        <v>194</v>
      </c>
      <c r="E75" t="s" s="4">
        <v>194</v>
      </c>
      <c r="F75" t="s" s="4">
        <v>194</v>
      </c>
      <c r="G75" t="s" s="4">
        <v>194</v>
      </c>
    </row>
    <row r="76" ht="45.0" customHeight="true">
      <c r="A76" t="s" s="4">
        <v>469</v>
      </c>
      <c r="B76" t="s" s="4">
        <v>1979</v>
      </c>
      <c r="C76" t="s" s="4">
        <v>194</v>
      </c>
      <c r="D76" t="s" s="4">
        <v>194</v>
      </c>
      <c r="E76" t="s" s="4">
        <v>194</v>
      </c>
      <c r="F76" t="s" s="4">
        <v>194</v>
      </c>
      <c r="G76" t="s" s="4">
        <v>194</v>
      </c>
    </row>
    <row r="77" ht="45.0" customHeight="true">
      <c r="A77" t="s" s="4">
        <v>474</v>
      </c>
      <c r="B77" t="s" s="4">
        <v>1980</v>
      </c>
      <c r="C77" t="s" s="4">
        <v>194</v>
      </c>
      <c r="D77" t="s" s="4">
        <v>194</v>
      </c>
      <c r="E77" t="s" s="4">
        <v>194</v>
      </c>
      <c r="F77" t="s" s="4">
        <v>194</v>
      </c>
      <c r="G77" t="s" s="4">
        <v>194</v>
      </c>
    </row>
    <row r="78" ht="45.0" customHeight="true">
      <c r="A78" t="s" s="4">
        <v>479</v>
      </c>
      <c r="B78" t="s" s="4">
        <v>1981</v>
      </c>
      <c r="C78" t="s" s="4">
        <v>194</v>
      </c>
      <c r="D78" t="s" s="4">
        <v>194</v>
      </c>
      <c r="E78" t="s" s="4">
        <v>194</v>
      </c>
      <c r="F78" t="s" s="4">
        <v>194</v>
      </c>
      <c r="G78" t="s" s="4">
        <v>194</v>
      </c>
    </row>
    <row r="79" ht="45.0" customHeight="true">
      <c r="A79" t="s" s="4">
        <v>487</v>
      </c>
      <c r="B79" t="s" s="4">
        <v>1982</v>
      </c>
      <c r="C79" t="s" s="4">
        <v>194</v>
      </c>
      <c r="D79" t="s" s="4">
        <v>194</v>
      </c>
      <c r="E79" t="s" s="4">
        <v>194</v>
      </c>
      <c r="F79" t="s" s="4">
        <v>194</v>
      </c>
      <c r="G79" t="s" s="4">
        <v>194</v>
      </c>
    </row>
    <row r="80" ht="45.0" customHeight="true">
      <c r="A80" t="s" s="4">
        <v>491</v>
      </c>
      <c r="B80" t="s" s="4">
        <v>1983</v>
      </c>
      <c r="C80" t="s" s="4">
        <v>194</v>
      </c>
      <c r="D80" t="s" s="4">
        <v>194</v>
      </c>
      <c r="E80" t="s" s="4">
        <v>194</v>
      </c>
      <c r="F80" t="s" s="4">
        <v>194</v>
      </c>
      <c r="G80" t="s" s="4">
        <v>194</v>
      </c>
    </row>
    <row r="81" ht="45.0" customHeight="true">
      <c r="A81" t="s" s="4">
        <v>495</v>
      </c>
      <c r="B81" t="s" s="4">
        <v>1984</v>
      </c>
      <c r="C81" t="s" s="4">
        <v>194</v>
      </c>
      <c r="D81" t="s" s="4">
        <v>194</v>
      </c>
      <c r="E81" t="s" s="4">
        <v>194</v>
      </c>
      <c r="F81" t="s" s="4">
        <v>194</v>
      </c>
      <c r="G81" t="s" s="4">
        <v>194</v>
      </c>
    </row>
    <row r="82" ht="45.0" customHeight="true">
      <c r="A82" t="s" s="4">
        <v>498</v>
      </c>
      <c r="B82" t="s" s="4">
        <v>1985</v>
      </c>
      <c r="C82" t="s" s="4">
        <v>194</v>
      </c>
      <c r="D82" t="s" s="4">
        <v>194</v>
      </c>
      <c r="E82" t="s" s="4">
        <v>194</v>
      </c>
      <c r="F82" t="s" s="4">
        <v>194</v>
      </c>
      <c r="G82" t="s" s="4">
        <v>194</v>
      </c>
    </row>
    <row r="83" ht="45.0" customHeight="true">
      <c r="A83" t="s" s="4">
        <v>507</v>
      </c>
      <c r="B83" t="s" s="4">
        <v>1986</v>
      </c>
      <c r="C83" t="s" s="4">
        <v>194</v>
      </c>
      <c r="D83" t="s" s="4">
        <v>194</v>
      </c>
      <c r="E83" t="s" s="4">
        <v>194</v>
      </c>
      <c r="F83" t="s" s="4">
        <v>194</v>
      </c>
      <c r="G83" t="s" s="4">
        <v>194</v>
      </c>
    </row>
    <row r="84" ht="45.0" customHeight="true">
      <c r="A84" t="s" s="4">
        <v>513</v>
      </c>
      <c r="B84" t="s" s="4">
        <v>1987</v>
      </c>
      <c r="C84" t="s" s="4">
        <v>194</v>
      </c>
      <c r="D84" t="s" s="4">
        <v>194</v>
      </c>
      <c r="E84" t="s" s="4">
        <v>194</v>
      </c>
      <c r="F84" t="s" s="4">
        <v>194</v>
      </c>
      <c r="G84" t="s" s="4">
        <v>194</v>
      </c>
    </row>
    <row r="85" ht="45.0" customHeight="true">
      <c r="A85" t="s" s="4">
        <v>518</v>
      </c>
      <c r="B85" t="s" s="4">
        <v>1988</v>
      </c>
      <c r="C85" t="s" s="4">
        <v>194</v>
      </c>
      <c r="D85" t="s" s="4">
        <v>194</v>
      </c>
      <c r="E85" t="s" s="4">
        <v>194</v>
      </c>
      <c r="F85" t="s" s="4">
        <v>194</v>
      </c>
      <c r="G85" t="s" s="4">
        <v>194</v>
      </c>
    </row>
    <row r="86" ht="45.0" customHeight="true">
      <c r="A86" t="s" s="4">
        <v>526</v>
      </c>
      <c r="B86" t="s" s="4">
        <v>1989</v>
      </c>
      <c r="C86" t="s" s="4">
        <v>194</v>
      </c>
      <c r="D86" t="s" s="4">
        <v>194</v>
      </c>
      <c r="E86" t="s" s="4">
        <v>194</v>
      </c>
      <c r="F86" t="s" s="4">
        <v>194</v>
      </c>
      <c r="G86" t="s" s="4">
        <v>194</v>
      </c>
    </row>
    <row r="87" ht="45.0" customHeight="true">
      <c r="A87" t="s" s="4">
        <v>533</v>
      </c>
      <c r="B87" t="s" s="4">
        <v>1990</v>
      </c>
      <c r="C87" t="s" s="4">
        <v>194</v>
      </c>
      <c r="D87" t="s" s="4">
        <v>194</v>
      </c>
      <c r="E87" t="s" s="4">
        <v>194</v>
      </c>
      <c r="F87" t="s" s="4">
        <v>194</v>
      </c>
      <c r="G87" t="s" s="4">
        <v>194</v>
      </c>
    </row>
    <row r="88" ht="45.0" customHeight="true">
      <c r="A88" t="s" s="4">
        <v>536</v>
      </c>
      <c r="B88" t="s" s="4">
        <v>1991</v>
      </c>
      <c r="C88" t="s" s="4">
        <v>194</v>
      </c>
      <c r="D88" t="s" s="4">
        <v>194</v>
      </c>
      <c r="E88" t="s" s="4">
        <v>194</v>
      </c>
      <c r="F88" t="s" s="4">
        <v>194</v>
      </c>
      <c r="G88" t="s" s="4">
        <v>194</v>
      </c>
    </row>
    <row r="89" ht="45.0" customHeight="true">
      <c r="A89" t="s" s="4">
        <v>541</v>
      </c>
      <c r="B89" t="s" s="4">
        <v>1992</v>
      </c>
      <c r="C89" t="s" s="4">
        <v>194</v>
      </c>
      <c r="D89" t="s" s="4">
        <v>194</v>
      </c>
      <c r="E89" t="s" s="4">
        <v>194</v>
      </c>
      <c r="F89" t="s" s="4">
        <v>194</v>
      </c>
      <c r="G89" t="s" s="4">
        <v>194</v>
      </c>
    </row>
    <row r="90" ht="45.0" customHeight="true">
      <c r="A90" t="s" s="4">
        <v>544</v>
      </c>
      <c r="B90" t="s" s="4">
        <v>1993</v>
      </c>
      <c r="C90" t="s" s="4">
        <v>194</v>
      </c>
      <c r="D90" t="s" s="4">
        <v>194</v>
      </c>
      <c r="E90" t="s" s="4">
        <v>194</v>
      </c>
      <c r="F90" t="s" s="4">
        <v>194</v>
      </c>
      <c r="G90" t="s" s="4">
        <v>194</v>
      </c>
    </row>
    <row r="91" ht="45.0" customHeight="true">
      <c r="A91" t="s" s="4">
        <v>548</v>
      </c>
      <c r="B91" t="s" s="4">
        <v>1994</v>
      </c>
      <c r="C91" t="s" s="4">
        <v>194</v>
      </c>
      <c r="D91" t="s" s="4">
        <v>194</v>
      </c>
      <c r="E91" t="s" s="4">
        <v>194</v>
      </c>
      <c r="F91" t="s" s="4">
        <v>194</v>
      </c>
      <c r="G91" t="s" s="4">
        <v>194</v>
      </c>
    </row>
    <row r="92" ht="45.0" customHeight="true">
      <c r="A92" t="s" s="4">
        <v>551</v>
      </c>
      <c r="B92" t="s" s="4">
        <v>1995</v>
      </c>
      <c r="C92" t="s" s="4">
        <v>194</v>
      </c>
      <c r="D92" t="s" s="4">
        <v>194</v>
      </c>
      <c r="E92" t="s" s="4">
        <v>194</v>
      </c>
      <c r="F92" t="s" s="4">
        <v>194</v>
      </c>
      <c r="G92" t="s" s="4">
        <v>194</v>
      </c>
    </row>
    <row r="93" ht="45.0" customHeight="true">
      <c r="A93" t="s" s="4">
        <v>557</v>
      </c>
      <c r="B93" t="s" s="4">
        <v>1996</v>
      </c>
      <c r="C93" t="s" s="4">
        <v>194</v>
      </c>
      <c r="D93" t="s" s="4">
        <v>194</v>
      </c>
      <c r="E93" t="s" s="4">
        <v>194</v>
      </c>
      <c r="F93" t="s" s="4">
        <v>194</v>
      </c>
      <c r="G93" t="s" s="4">
        <v>194</v>
      </c>
    </row>
    <row r="94" ht="45.0" customHeight="true">
      <c r="A94" t="s" s="4">
        <v>561</v>
      </c>
      <c r="B94" t="s" s="4">
        <v>1997</v>
      </c>
      <c r="C94" t="s" s="4">
        <v>194</v>
      </c>
      <c r="D94" t="s" s="4">
        <v>194</v>
      </c>
      <c r="E94" t="s" s="4">
        <v>194</v>
      </c>
      <c r="F94" t="s" s="4">
        <v>194</v>
      </c>
      <c r="G94" t="s" s="4">
        <v>194</v>
      </c>
    </row>
    <row r="95" ht="45.0" customHeight="true">
      <c r="A95" t="s" s="4">
        <v>563</v>
      </c>
      <c r="B95" t="s" s="4">
        <v>1998</v>
      </c>
      <c r="C95" t="s" s="4">
        <v>194</v>
      </c>
      <c r="D95" t="s" s="4">
        <v>194</v>
      </c>
      <c r="E95" t="s" s="4">
        <v>194</v>
      </c>
      <c r="F95" t="s" s="4">
        <v>194</v>
      </c>
      <c r="G95" t="s" s="4">
        <v>194</v>
      </c>
    </row>
    <row r="96" ht="45.0" customHeight="true">
      <c r="A96" t="s" s="4">
        <v>568</v>
      </c>
      <c r="B96" t="s" s="4">
        <v>1999</v>
      </c>
      <c r="C96" t="s" s="4">
        <v>194</v>
      </c>
      <c r="D96" t="s" s="4">
        <v>194</v>
      </c>
      <c r="E96" t="s" s="4">
        <v>194</v>
      </c>
      <c r="F96" t="s" s="4">
        <v>194</v>
      </c>
      <c r="G96" t="s" s="4">
        <v>194</v>
      </c>
    </row>
    <row r="97" ht="45.0" customHeight="true">
      <c r="A97" t="s" s="4">
        <v>571</v>
      </c>
      <c r="B97" t="s" s="4">
        <v>2000</v>
      </c>
      <c r="C97" t="s" s="4">
        <v>194</v>
      </c>
      <c r="D97" t="s" s="4">
        <v>194</v>
      </c>
      <c r="E97" t="s" s="4">
        <v>194</v>
      </c>
      <c r="F97" t="s" s="4">
        <v>194</v>
      </c>
      <c r="G97" t="s" s="4">
        <v>194</v>
      </c>
    </row>
    <row r="98" ht="45.0" customHeight="true">
      <c r="A98" t="s" s="4">
        <v>575</v>
      </c>
      <c r="B98" t="s" s="4">
        <v>2001</v>
      </c>
      <c r="C98" t="s" s="4">
        <v>194</v>
      </c>
      <c r="D98" t="s" s="4">
        <v>194</v>
      </c>
      <c r="E98" t="s" s="4">
        <v>194</v>
      </c>
      <c r="F98" t="s" s="4">
        <v>194</v>
      </c>
      <c r="G98" t="s" s="4">
        <v>194</v>
      </c>
    </row>
    <row r="99" ht="45.0" customHeight="true">
      <c r="A99" t="s" s="4">
        <v>578</v>
      </c>
      <c r="B99" t="s" s="4">
        <v>2002</v>
      </c>
      <c r="C99" t="s" s="4">
        <v>194</v>
      </c>
      <c r="D99" t="s" s="4">
        <v>194</v>
      </c>
      <c r="E99" t="s" s="4">
        <v>194</v>
      </c>
      <c r="F99" t="s" s="4">
        <v>194</v>
      </c>
      <c r="G99" t="s" s="4">
        <v>194</v>
      </c>
    </row>
    <row r="100" ht="45.0" customHeight="true">
      <c r="A100" t="s" s="4">
        <v>581</v>
      </c>
      <c r="B100" t="s" s="4">
        <v>2003</v>
      </c>
      <c r="C100" t="s" s="4">
        <v>194</v>
      </c>
      <c r="D100" t="s" s="4">
        <v>194</v>
      </c>
      <c r="E100" t="s" s="4">
        <v>194</v>
      </c>
      <c r="F100" t="s" s="4">
        <v>194</v>
      </c>
      <c r="G100" t="s" s="4">
        <v>194</v>
      </c>
    </row>
    <row r="101" ht="45.0" customHeight="true">
      <c r="A101" t="s" s="4">
        <v>585</v>
      </c>
      <c r="B101" t="s" s="4">
        <v>2004</v>
      </c>
      <c r="C101" t="s" s="4">
        <v>194</v>
      </c>
      <c r="D101" t="s" s="4">
        <v>194</v>
      </c>
      <c r="E101" t="s" s="4">
        <v>194</v>
      </c>
      <c r="F101" t="s" s="4">
        <v>194</v>
      </c>
      <c r="G101" t="s" s="4">
        <v>194</v>
      </c>
    </row>
    <row r="102" ht="45.0" customHeight="true">
      <c r="A102" t="s" s="4">
        <v>589</v>
      </c>
      <c r="B102" t="s" s="4">
        <v>2005</v>
      </c>
      <c r="C102" t="s" s="4">
        <v>194</v>
      </c>
      <c r="D102" t="s" s="4">
        <v>194</v>
      </c>
      <c r="E102" t="s" s="4">
        <v>194</v>
      </c>
      <c r="F102" t="s" s="4">
        <v>194</v>
      </c>
      <c r="G102" t="s" s="4">
        <v>194</v>
      </c>
    </row>
    <row r="103" ht="45.0" customHeight="true">
      <c r="A103" t="s" s="4">
        <v>595</v>
      </c>
      <c r="B103" t="s" s="4">
        <v>2006</v>
      </c>
      <c r="C103" t="s" s="4">
        <v>194</v>
      </c>
      <c r="D103" t="s" s="4">
        <v>194</v>
      </c>
      <c r="E103" t="s" s="4">
        <v>194</v>
      </c>
      <c r="F103" t="s" s="4">
        <v>194</v>
      </c>
      <c r="G103" t="s" s="4">
        <v>194</v>
      </c>
    </row>
    <row r="104" ht="45.0" customHeight="true">
      <c r="A104" t="s" s="4">
        <v>598</v>
      </c>
      <c r="B104" t="s" s="4">
        <v>2007</v>
      </c>
      <c r="C104" t="s" s="4">
        <v>194</v>
      </c>
      <c r="D104" t="s" s="4">
        <v>194</v>
      </c>
      <c r="E104" t="s" s="4">
        <v>194</v>
      </c>
      <c r="F104" t="s" s="4">
        <v>194</v>
      </c>
      <c r="G104" t="s" s="4">
        <v>194</v>
      </c>
    </row>
    <row r="105" ht="45.0" customHeight="true">
      <c r="A105" t="s" s="4">
        <v>602</v>
      </c>
      <c r="B105" t="s" s="4">
        <v>2008</v>
      </c>
      <c r="C105" t="s" s="4">
        <v>194</v>
      </c>
      <c r="D105" t="s" s="4">
        <v>194</v>
      </c>
      <c r="E105" t="s" s="4">
        <v>194</v>
      </c>
      <c r="F105" t="s" s="4">
        <v>194</v>
      </c>
      <c r="G105" t="s" s="4">
        <v>194</v>
      </c>
    </row>
    <row r="106" ht="45.0" customHeight="true">
      <c r="A106" t="s" s="4">
        <v>605</v>
      </c>
      <c r="B106" t="s" s="4">
        <v>2009</v>
      </c>
      <c r="C106" t="s" s="4">
        <v>194</v>
      </c>
      <c r="D106" t="s" s="4">
        <v>194</v>
      </c>
      <c r="E106" t="s" s="4">
        <v>194</v>
      </c>
      <c r="F106" t="s" s="4">
        <v>194</v>
      </c>
      <c r="G106" t="s" s="4">
        <v>194</v>
      </c>
    </row>
    <row r="107" ht="45.0" customHeight="true">
      <c r="A107" t="s" s="4">
        <v>609</v>
      </c>
      <c r="B107" t="s" s="4">
        <v>2010</v>
      </c>
      <c r="C107" t="s" s="4">
        <v>194</v>
      </c>
      <c r="D107" t="s" s="4">
        <v>194</v>
      </c>
      <c r="E107" t="s" s="4">
        <v>194</v>
      </c>
      <c r="F107" t="s" s="4">
        <v>194</v>
      </c>
      <c r="G107" t="s" s="4">
        <v>194</v>
      </c>
    </row>
    <row r="108" ht="45.0" customHeight="true">
      <c r="A108" t="s" s="4">
        <v>611</v>
      </c>
      <c r="B108" t="s" s="4">
        <v>2011</v>
      </c>
      <c r="C108" t="s" s="4">
        <v>194</v>
      </c>
      <c r="D108" t="s" s="4">
        <v>194</v>
      </c>
      <c r="E108" t="s" s="4">
        <v>194</v>
      </c>
      <c r="F108" t="s" s="4">
        <v>194</v>
      </c>
      <c r="G108" t="s" s="4">
        <v>194</v>
      </c>
    </row>
    <row r="109" ht="45.0" customHeight="true">
      <c r="A109" t="s" s="4">
        <v>616</v>
      </c>
      <c r="B109" t="s" s="4">
        <v>2012</v>
      </c>
      <c r="C109" t="s" s="4">
        <v>194</v>
      </c>
      <c r="D109" t="s" s="4">
        <v>194</v>
      </c>
      <c r="E109" t="s" s="4">
        <v>194</v>
      </c>
      <c r="F109" t="s" s="4">
        <v>194</v>
      </c>
      <c r="G109" t="s" s="4">
        <v>194</v>
      </c>
    </row>
    <row r="110" ht="45.0" customHeight="true">
      <c r="A110" t="s" s="4">
        <v>619</v>
      </c>
      <c r="B110" t="s" s="4">
        <v>2013</v>
      </c>
      <c r="C110" t="s" s="4">
        <v>194</v>
      </c>
      <c r="D110" t="s" s="4">
        <v>194</v>
      </c>
      <c r="E110" t="s" s="4">
        <v>194</v>
      </c>
      <c r="F110" t="s" s="4">
        <v>194</v>
      </c>
      <c r="G110" t="s" s="4">
        <v>194</v>
      </c>
    </row>
    <row r="111" ht="45.0" customHeight="true">
      <c r="A111" t="s" s="4">
        <v>622</v>
      </c>
      <c r="B111" t="s" s="4">
        <v>2014</v>
      </c>
      <c r="C111" t="s" s="4">
        <v>194</v>
      </c>
      <c r="D111" t="s" s="4">
        <v>194</v>
      </c>
      <c r="E111" t="s" s="4">
        <v>194</v>
      </c>
      <c r="F111" t="s" s="4">
        <v>194</v>
      </c>
      <c r="G111" t="s" s="4">
        <v>194</v>
      </c>
    </row>
    <row r="112" ht="45.0" customHeight="true">
      <c r="A112" t="s" s="4">
        <v>627</v>
      </c>
      <c r="B112" t="s" s="4">
        <v>2015</v>
      </c>
      <c r="C112" t="s" s="4">
        <v>194</v>
      </c>
      <c r="D112" t="s" s="4">
        <v>194</v>
      </c>
      <c r="E112" t="s" s="4">
        <v>194</v>
      </c>
      <c r="F112" t="s" s="4">
        <v>194</v>
      </c>
      <c r="G112" t="s" s="4">
        <v>194</v>
      </c>
    </row>
    <row r="113" ht="45.0" customHeight="true">
      <c r="A113" t="s" s="4">
        <v>632</v>
      </c>
      <c r="B113" t="s" s="4">
        <v>2016</v>
      </c>
      <c r="C113" t="s" s="4">
        <v>194</v>
      </c>
      <c r="D113" t="s" s="4">
        <v>194</v>
      </c>
      <c r="E113" t="s" s="4">
        <v>194</v>
      </c>
      <c r="F113" t="s" s="4">
        <v>194</v>
      </c>
      <c r="G113" t="s" s="4">
        <v>194</v>
      </c>
    </row>
    <row r="114" ht="45.0" customHeight="true">
      <c r="A114" t="s" s="4">
        <v>636</v>
      </c>
      <c r="B114" t="s" s="4">
        <v>2017</v>
      </c>
      <c r="C114" t="s" s="4">
        <v>194</v>
      </c>
      <c r="D114" t="s" s="4">
        <v>194</v>
      </c>
      <c r="E114" t="s" s="4">
        <v>194</v>
      </c>
      <c r="F114" t="s" s="4">
        <v>194</v>
      </c>
      <c r="G114" t="s" s="4">
        <v>194</v>
      </c>
    </row>
    <row r="115" ht="45.0" customHeight="true">
      <c r="A115" t="s" s="4">
        <v>645</v>
      </c>
      <c r="B115" t="s" s="4">
        <v>2018</v>
      </c>
      <c r="C115" t="s" s="4">
        <v>194</v>
      </c>
      <c r="D115" t="s" s="4">
        <v>194</v>
      </c>
      <c r="E115" t="s" s="4">
        <v>194</v>
      </c>
      <c r="F115" t="s" s="4">
        <v>194</v>
      </c>
      <c r="G115" t="s" s="4">
        <v>194</v>
      </c>
    </row>
    <row r="116" ht="45.0" customHeight="true">
      <c r="A116" t="s" s="4">
        <v>647</v>
      </c>
      <c r="B116" t="s" s="4">
        <v>2019</v>
      </c>
      <c r="C116" t="s" s="4">
        <v>194</v>
      </c>
      <c r="D116" t="s" s="4">
        <v>194</v>
      </c>
      <c r="E116" t="s" s="4">
        <v>194</v>
      </c>
      <c r="F116" t="s" s="4">
        <v>194</v>
      </c>
      <c r="G116" t="s" s="4">
        <v>194</v>
      </c>
    </row>
    <row r="117" ht="45.0" customHeight="true">
      <c r="A117" t="s" s="4">
        <v>652</v>
      </c>
      <c r="B117" t="s" s="4">
        <v>2020</v>
      </c>
      <c r="C117" t="s" s="4">
        <v>194</v>
      </c>
      <c r="D117" t="s" s="4">
        <v>194</v>
      </c>
      <c r="E117" t="s" s="4">
        <v>194</v>
      </c>
      <c r="F117" t="s" s="4">
        <v>194</v>
      </c>
      <c r="G117" t="s" s="4">
        <v>194</v>
      </c>
    </row>
    <row r="118" ht="45.0" customHeight="true">
      <c r="A118" t="s" s="4">
        <v>655</v>
      </c>
      <c r="B118" t="s" s="4">
        <v>2021</v>
      </c>
      <c r="C118" t="s" s="4">
        <v>194</v>
      </c>
      <c r="D118" t="s" s="4">
        <v>194</v>
      </c>
      <c r="E118" t="s" s="4">
        <v>194</v>
      </c>
      <c r="F118" t="s" s="4">
        <v>194</v>
      </c>
      <c r="G118" t="s" s="4">
        <v>194</v>
      </c>
    </row>
    <row r="119" ht="45.0" customHeight="true">
      <c r="A119" t="s" s="4">
        <v>658</v>
      </c>
      <c r="B119" t="s" s="4">
        <v>2022</v>
      </c>
      <c r="C119" t="s" s="4">
        <v>194</v>
      </c>
      <c r="D119" t="s" s="4">
        <v>194</v>
      </c>
      <c r="E119" t="s" s="4">
        <v>194</v>
      </c>
      <c r="F119" t="s" s="4">
        <v>194</v>
      </c>
      <c r="G119" t="s" s="4">
        <v>194</v>
      </c>
    </row>
    <row r="120" ht="45.0" customHeight="true">
      <c r="A120" t="s" s="4">
        <v>665</v>
      </c>
      <c r="B120" t="s" s="4">
        <v>2023</v>
      </c>
      <c r="C120" t="s" s="4">
        <v>194</v>
      </c>
      <c r="D120" t="s" s="4">
        <v>194</v>
      </c>
      <c r="E120" t="s" s="4">
        <v>194</v>
      </c>
      <c r="F120" t="s" s="4">
        <v>194</v>
      </c>
      <c r="G120" t="s" s="4">
        <v>194</v>
      </c>
    </row>
    <row r="121" ht="45.0" customHeight="true">
      <c r="A121" t="s" s="4">
        <v>670</v>
      </c>
      <c r="B121" t="s" s="4">
        <v>2024</v>
      </c>
      <c r="C121" t="s" s="4">
        <v>194</v>
      </c>
      <c r="D121" t="s" s="4">
        <v>194</v>
      </c>
      <c r="E121" t="s" s="4">
        <v>194</v>
      </c>
      <c r="F121" t="s" s="4">
        <v>194</v>
      </c>
      <c r="G121" t="s" s="4">
        <v>194</v>
      </c>
    </row>
    <row r="122" ht="45.0" customHeight="true">
      <c r="A122" t="s" s="4">
        <v>673</v>
      </c>
      <c r="B122" t="s" s="4">
        <v>2025</v>
      </c>
      <c r="C122" t="s" s="4">
        <v>194</v>
      </c>
      <c r="D122" t="s" s="4">
        <v>194</v>
      </c>
      <c r="E122" t="s" s="4">
        <v>194</v>
      </c>
      <c r="F122" t="s" s="4">
        <v>194</v>
      </c>
      <c r="G122" t="s" s="4">
        <v>194</v>
      </c>
    </row>
    <row r="123" ht="45.0" customHeight="true">
      <c r="A123" t="s" s="4">
        <v>680</v>
      </c>
      <c r="B123" t="s" s="4">
        <v>2026</v>
      </c>
      <c r="C123" t="s" s="4">
        <v>194</v>
      </c>
      <c r="D123" t="s" s="4">
        <v>194</v>
      </c>
      <c r="E123" t="s" s="4">
        <v>194</v>
      </c>
      <c r="F123" t="s" s="4">
        <v>194</v>
      </c>
      <c r="G123" t="s" s="4">
        <v>194</v>
      </c>
    </row>
    <row r="124" ht="45.0" customHeight="true">
      <c r="A124" t="s" s="4">
        <v>683</v>
      </c>
      <c r="B124" t="s" s="4">
        <v>2027</v>
      </c>
      <c r="C124" t="s" s="4">
        <v>194</v>
      </c>
      <c r="D124" t="s" s="4">
        <v>194</v>
      </c>
      <c r="E124" t="s" s="4">
        <v>194</v>
      </c>
      <c r="F124" t="s" s="4">
        <v>194</v>
      </c>
      <c r="G124" t="s" s="4">
        <v>194</v>
      </c>
    </row>
    <row r="125" ht="45.0" customHeight="true">
      <c r="A125" t="s" s="4">
        <v>686</v>
      </c>
      <c r="B125" t="s" s="4">
        <v>2028</v>
      </c>
      <c r="C125" t="s" s="4">
        <v>194</v>
      </c>
      <c r="D125" t="s" s="4">
        <v>194</v>
      </c>
      <c r="E125" t="s" s="4">
        <v>194</v>
      </c>
      <c r="F125" t="s" s="4">
        <v>194</v>
      </c>
      <c r="G125" t="s" s="4">
        <v>194</v>
      </c>
    </row>
    <row r="126" ht="45.0" customHeight="true">
      <c r="A126" t="s" s="4">
        <v>690</v>
      </c>
      <c r="B126" t="s" s="4">
        <v>2029</v>
      </c>
      <c r="C126" t="s" s="4">
        <v>194</v>
      </c>
      <c r="D126" t="s" s="4">
        <v>194</v>
      </c>
      <c r="E126" t="s" s="4">
        <v>194</v>
      </c>
      <c r="F126" t="s" s="4">
        <v>194</v>
      </c>
      <c r="G126" t="s" s="4">
        <v>194</v>
      </c>
    </row>
    <row r="127" ht="45.0" customHeight="true">
      <c r="A127" t="s" s="4">
        <v>693</v>
      </c>
      <c r="B127" t="s" s="4">
        <v>2030</v>
      </c>
      <c r="C127" t="s" s="4">
        <v>194</v>
      </c>
      <c r="D127" t="s" s="4">
        <v>194</v>
      </c>
      <c r="E127" t="s" s="4">
        <v>194</v>
      </c>
      <c r="F127" t="s" s="4">
        <v>194</v>
      </c>
      <c r="G127" t="s" s="4">
        <v>194</v>
      </c>
    </row>
    <row r="128" ht="45.0" customHeight="true">
      <c r="A128" t="s" s="4">
        <v>697</v>
      </c>
      <c r="B128" t="s" s="4">
        <v>2031</v>
      </c>
      <c r="C128" t="s" s="4">
        <v>194</v>
      </c>
      <c r="D128" t="s" s="4">
        <v>194</v>
      </c>
      <c r="E128" t="s" s="4">
        <v>194</v>
      </c>
      <c r="F128" t="s" s="4">
        <v>194</v>
      </c>
      <c r="G128" t="s" s="4">
        <v>194</v>
      </c>
    </row>
    <row r="129" ht="45.0" customHeight="true">
      <c r="A129" t="s" s="4">
        <v>703</v>
      </c>
      <c r="B129" t="s" s="4">
        <v>2032</v>
      </c>
      <c r="C129" t="s" s="4">
        <v>194</v>
      </c>
      <c r="D129" t="s" s="4">
        <v>194</v>
      </c>
      <c r="E129" t="s" s="4">
        <v>194</v>
      </c>
      <c r="F129" t="s" s="4">
        <v>194</v>
      </c>
      <c r="G129" t="s" s="4">
        <v>194</v>
      </c>
    </row>
    <row r="130" ht="45.0" customHeight="true">
      <c r="A130" t="s" s="4">
        <v>707</v>
      </c>
      <c r="B130" t="s" s="4">
        <v>2033</v>
      </c>
      <c r="C130" t="s" s="4">
        <v>194</v>
      </c>
      <c r="D130" t="s" s="4">
        <v>194</v>
      </c>
      <c r="E130" t="s" s="4">
        <v>194</v>
      </c>
      <c r="F130" t="s" s="4">
        <v>194</v>
      </c>
      <c r="G130" t="s" s="4">
        <v>194</v>
      </c>
    </row>
    <row r="131" ht="45.0" customHeight="true">
      <c r="A131" t="s" s="4">
        <v>710</v>
      </c>
      <c r="B131" t="s" s="4">
        <v>2034</v>
      </c>
      <c r="C131" t="s" s="4">
        <v>194</v>
      </c>
      <c r="D131" t="s" s="4">
        <v>194</v>
      </c>
      <c r="E131" t="s" s="4">
        <v>194</v>
      </c>
      <c r="F131" t="s" s="4">
        <v>194</v>
      </c>
      <c r="G131" t="s" s="4">
        <v>194</v>
      </c>
    </row>
    <row r="132" ht="45.0" customHeight="true">
      <c r="A132" t="s" s="4">
        <v>715</v>
      </c>
      <c r="B132" t="s" s="4">
        <v>2035</v>
      </c>
      <c r="C132" t="s" s="4">
        <v>194</v>
      </c>
      <c r="D132" t="s" s="4">
        <v>194</v>
      </c>
      <c r="E132" t="s" s="4">
        <v>194</v>
      </c>
      <c r="F132" t="s" s="4">
        <v>194</v>
      </c>
      <c r="G132" t="s" s="4">
        <v>194</v>
      </c>
    </row>
    <row r="133" ht="45.0" customHeight="true">
      <c r="A133" t="s" s="4">
        <v>722</v>
      </c>
      <c r="B133" t="s" s="4">
        <v>2036</v>
      </c>
      <c r="C133" t="s" s="4">
        <v>194</v>
      </c>
      <c r="D133" t="s" s="4">
        <v>194</v>
      </c>
      <c r="E133" t="s" s="4">
        <v>194</v>
      </c>
      <c r="F133" t="s" s="4">
        <v>194</v>
      </c>
      <c r="G133" t="s" s="4">
        <v>194</v>
      </c>
    </row>
    <row r="134" ht="45.0" customHeight="true">
      <c r="A134" t="s" s="4">
        <v>725</v>
      </c>
      <c r="B134" t="s" s="4">
        <v>2037</v>
      </c>
      <c r="C134" t="s" s="4">
        <v>194</v>
      </c>
      <c r="D134" t="s" s="4">
        <v>194</v>
      </c>
      <c r="E134" t="s" s="4">
        <v>194</v>
      </c>
      <c r="F134" t="s" s="4">
        <v>194</v>
      </c>
      <c r="G134" t="s" s="4">
        <v>194</v>
      </c>
    </row>
    <row r="135" ht="45.0" customHeight="true">
      <c r="A135" t="s" s="4">
        <v>730</v>
      </c>
      <c r="B135" t="s" s="4">
        <v>2038</v>
      </c>
      <c r="C135" t="s" s="4">
        <v>194</v>
      </c>
      <c r="D135" t="s" s="4">
        <v>194</v>
      </c>
      <c r="E135" t="s" s="4">
        <v>194</v>
      </c>
      <c r="F135" t="s" s="4">
        <v>194</v>
      </c>
      <c r="G135" t="s" s="4">
        <v>194</v>
      </c>
    </row>
    <row r="136" ht="45.0" customHeight="true">
      <c r="A136" t="s" s="4">
        <v>734</v>
      </c>
      <c r="B136" t="s" s="4">
        <v>2039</v>
      </c>
      <c r="C136" t="s" s="4">
        <v>194</v>
      </c>
      <c r="D136" t="s" s="4">
        <v>194</v>
      </c>
      <c r="E136" t="s" s="4">
        <v>194</v>
      </c>
      <c r="F136" t="s" s="4">
        <v>194</v>
      </c>
      <c r="G136" t="s" s="4">
        <v>194</v>
      </c>
    </row>
    <row r="137" ht="45.0" customHeight="true">
      <c r="A137" t="s" s="4">
        <v>738</v>
      </c>
      <c r="B137" t="s" s="4">
        <v>2040</v>
      </c>
      <c r="C137" t="s" s="4">
        <v>194</v>
      </c>
      <c r="D137" t="s" s="4">
        <v>194</v>
      </c>
      <c r="E137" t="s" s="4">
        <v>194</v>
      </c>
      <c r="F137" t="s" s="4">
        <v>194</v>
      </c>
      <c r="G137" t="s" s="4">
        <v>194</v>
      </c>
    </row>
    <row r="138" ht="45.0" customHeight="true">
      <c r="A138" t="s" s="4">
        <v>742</v>
      </c>
      <c r="B138" t="s" s="4">
        <v>2041</v>
      </c>
      <c r="C138" t="s" s="4">
        <v>194</v>
      </c>
      <c r="D138" t="s" s="4">
        <v>194</v>
      </c>
      <c r="E138" t="s" s="4">
        <v>194</v>
      </c>
      <c r="F138" t="s" s="4">
        <v>194</v>
      </c>
      <c r="G138" t="s" s="4">
        <v>194</v>
      </c>
    </row>
    <row r="139" ht="45.0" customHeight="true">
      <c r="A139" t="s" s="4">
        <v>746</v>
      </c>
      <c r="B139" t="s" s="4">
        <v>2042</v>
      </c>
      <c r="C139" t="s" s="4">
        <v>194</v>
      </c>
      <c r="D139" t="s" s="4">
        <v>194</v>
      </c>
      <c r="E139" t="s" s="4">
        <v>194</v>
      </c>
      <c r="F139" t="s" s="4">
        <v>194</v>
      </c>
      <c r="G139" t="s" s="4">
        <v>194</v>
      </c>
    </row>
    <row r="140" ht="45.0" customHeight="true">
      <c r="A140" t="s" s="4">
        <v>752</v>
      </c>
      <c r="B140" t="s" s="4">
        <v>2043</v>
      </c>
      <c r="C140" t="s" s="4">
        <v>194</v>
      </c>
      <c r="D140" t="s" s="4">
        <v>194</v>
      </c>
      <c r="E140" t="s" s="4">
        <v>194</v>
      </c>
      <c r="F140" t="s" s="4">
        <v>194</v>
      </c>
      <c r="G140" t="s" s="4">
        <v>194</v>
      </c>
    </row>
    <row r="141" ht="45.0" customHeight="true">
      <c r="A141" t="s" s="4">
        <v>757</v>
      </c>
      <c r="B141" t="s" s="4">
        <v>2044</v>
      </c>
      <c r="C141" t="s" s="4">
        <v>194</v>
      </c>
      <c r="D141" t="s" s="4">
        <v>194</v>
      </c>
      <c r="E141" t="s" s="4">
        <v>194</v>
      </c>
      <c r="F141" t="s" s="4">
        <v>194</v>
      </c>
      <c r="G141" t="s" s="4">
        <v>194</v>
      </c>
    </row>
    <row r="142" ht="45.0" customHeight="true">
      <c r="A142" t="s" s="4">
        <v>761</v>
      </c>
      <c r="B142" t="s" s="4">
        <v>2045</v>
      </c>
      <c r="C142" t="s" s="4">
        <v>194</v>
      </c>
      <c r="D142" t="s" s="4">
        <v>194</v>
      </c>
      <c r="E142" t="s" s="4">
        <v>194</v>
      </c>
      <c r="F142" t="s" s="4">
        <v>194</v>
      </c>
      <c r="G142" t="s" s="4">
        <v>194</v>
      </c>
    </row>
    <row r="143" ht="45.0" customHeight="true">
      <c r="A143" t="s" s="4">
        <v>767</v>
      </c>
      <c r="B143" t="s" s="4">
        <v>2046</v>
      </c>
      <c r="C143" t="s" s="4">
        <v>194</v>
      </c>
      <c r="D143" t="s" s="4">
        <v>194</v>
      </c>
      <c r="E143" t="s" s="4">
        <v>194</v>
      </c>
      <c r="F143" t="s" s="4">
        <v>194</v>
      </c>
      <c r="G143" t="s" s="4">
        <v>194</v>
      </c>
    </row>
    <row r="144" ht="45.0" customHeight="true">
      <c r="A144" t="s" s="4">
        <v>774</v>
      </c>
      <c r="B144" t="s" s="4">
        <v>2047</v>
      </c>
      <c r="C144" t="s" s="4">
        <v>194</v>
      </c>
      <c r="D144" t="s" s="4">
        <v>194</v>
      </c>
      <c r="E144" t="s" s="4">
        <v>194</v>
      </c>
      <c r="F144" t="s" s="4">
        <v>194</v>
      </c>
      <c r="G144" t="s" s="4">
        <v>194</v>
      </c>
    </row>
    <row r="145" ht="45.0" customHeight="true">
      <c r="A145" t="s" s="4">
        <v>778</v>
      </c>
      <c r="B145" t="s" s="4">
        <v>2048</v>
      </c>
      <c r="C145" t="s" s="4">
        <v>194</v>
      </c>
      <c r="D145" t="s" s="4">
        <v>194</v>
      </c>
      <c r="E145" t="s" s="4">
        <v>194</v>
      </c>
      <c r="F145" t="s" s="4">
        <v>194</v>
      </c>
      <c r="G145" t="s" s="4">
        <v>194</v>
      </c>
    </row>
    <row r="146" ht="45.0" customHeight="true">
      <c r="A146" t="s" s="4">
        <v>782</v>
      </c>
      <c r="B146" t="s" s="4">
        <v>2049</v>
      </c>
      <c r="C146" t="s" s="4">
        <v>194</v>
      </c>
      <c r="D146" t="s" s="4">
        <v>194</v>
      </c>
      <c r="E146" t="s" s="4">
        <v>194</v>
      </c>
      <c r="F146" t="s" s="4">
        <v>194</v>
      </c>
      <c r="G146" t="s" s="4">
        <v>194</v>
      </c>
    </row>
    <row r="147" ht="45.0" customHeight="true">
      <c r="A147" t="s" s="4">
        <v>788</v>
      </c>
      <c r="B147" t="s" s="4">
        <v>2050</v>
      </c>
      <c r="C147" t="s" s="4">
        <v>194</v>
      </c>
      <c r="D147" t="s" s="4">
        <v>194</v>
      </c>
      <c r="E147" t="s" s="4">
        <v>194</v>
      </c>
      <c r="F147" t="s" s="4">
        <v>194</v>
      </c>
      <c r="G147" t="s" s="4">
        <v>194</v>
      </c>
    </row>
    <row r="148" ht="45.0" customHeight="true">
      <c r="A148" t="s" s="4">
        <v>792</v>
      </c>
      <c r="B148" t="s" s="4">
        <v>2051</v>
      </c>
      <c r="C148" t="s" s="4">
        <v>194</v>
      </c>
      <c r="D148" t="s" s="4">
        <v>194</v>
      </c>
      <c r="E148" t="s" s="4">
        <v>194</v>
      </c>
      <c r="F148" t="s" s="4">
        <v>194</v>
      </c>
      <c r="G148" t="s" s="4">
        <v>194</v>
      </c>
    </row>
    <row r="149" ht="45.0" customHeight="true">
      <c r="A149" t="s" s="4">
        <v>797</v>
      </c>
      <c r="B149" t="s" s="4">
        <v>2052</v>
      </c>
      <c r="C149" t="s" s="4">
        <v>194</v>
      </c>
      <c r="D149" t="s" s="4">
        <v>194</v>
      </c>
      <c r="E149" t="s" s="4">
        <v>194</v>
      </c>
      <c r="F149" t="s" s="4">
        <v>194</v>
      </c>
      <c r="G149" t="s" s="4">
        <v>194</v>
      </c>
    </row>
    <row r="150" ht="45.0" customHeight="true">
      <c r="A150" t="s" s="4">
        <v>802</v>
      </c>
      <c r="B150" t="s" s="4">
        <v>2053</v>
      </c>
      <c r="C150" t="s" s="4">
        <v>194</v>
      </c>
      <c r="D150" t="s" s="4">
        <v>194</v>
      </c>
      <c r="E150" t="s" s="4">
        <v>194</v>
      </c>
      <c r="F150" t="s" s="4">
        <v>194</v>
      </c>
      <c r="G150" t="s" s="4">
        <v>194</v>
      </c>
    </row>
    <row r="151" ht="45.0" customHeight="true">
      <c r="A151" t="s" s="4">
        <v>807</v>
      </c>
      <c r="B151" t="s" s="4">
        <v>2054</v>
      </c>
      <c r="C151" t="s" s="4">
        <v>194</v>
      </c>
      <c r="D151" t="s" s="4">
        <v>194</v>
      </c>
      <c r="E151" t="s" s="4">
        <v>194</v>
      </c>
      <c r="F151" t="s" s="4">
        <v>194</v>
      </c>
      <c r="G151" t="s" s="4">
        <v>194</v>
      </c>
    </row>
    <row r="152" ht="45.0" customHeight="true">
      <c r="A152" t="s" s="4">
        <v>812</v>
      </c>
      <c r="B152" t="s" s="4">
        <v>2055</v>
      </c>
      <c r="C152" t="s" s="4">
        <v>194</v>
      </c>
      <c r="D152" t="s" s="4">
        <v>194</v>
      </c>
      <c r="E152" t="s" s="4">
        <v>194</v>
      </c>
      <c r="F152" t="s" s="4">
        <v>194</v>
      </c>
      <c r="G152" t="s" s="4">
        <v>194</v>
      </c>
    </row>
    <row r="153" ht="45.0" customHeight="true">
      <c r="A153" t="s" s="4">
        <v>816</v>
      </c>
      <c r="B153" t="s" s="4">
        <v>2056</v>
      </c>
      <c r="C153" t="s" s="4">
        <v>194</v>
      </c>
      <c r="D153" t="s" s="4">
        <v>194</v>
      </c>
      <c r="E153" t="s" s="4">
        <v>194</v>
      </c>
      <c r="F153" t="s" s="4">
        <v>194</v>
      </c>
      <c r="G153" t="s" s="4">
        <v>194</v>
      </c>
    </row>
    <row r="154" ht="45.0" customHeight="true">
      <c r="A154" t="s" s="4">
        <v>818</v>
      </c>
      <c r="B154" t="s" s="4">
        <v>2057</v>
      </c>
      <c r="C154" t="s" s="4">
        <v>194</v>
      </c>
      <c r="D154" t="s" s="4">
        <v>194</v>
      </c>
      <c r="E154" t="s" s="4">
        <v>194</v>
      </c>
      <c r="F154" t="s" s="4">
        <v>194</v>
      </c>
      <c r="G154" t="s" s="4">
        <v>194</v>
      </c>
    </row>
    <row r="155" ht="45.0" customHeight="true">
      <c r="A155" t="s" s="4">
        <v>820</v>
      </c>
      <c r="B155" t="s" s="4">
        <v>2058</v>
      </c>
      <c r="C155" t="s" s="4">
        <v>194</v>
      </c>
      <c r="D155" t="s" s="4">
        <v>194</v>
      </c>
      <c r="E155" t="s" s="4">
        <v>194</v>
      </c>
      <c r="F155" t="s" s="4">
        <v>194</v>
      </c>
      <c r="G155" t="s" s="4">
        <v>194</v>
      </c>
    </row>
    <row r="156" ht="45.0" customHeight="true">
      <c r="A156" t="s" s="4">
        <v>826</v>
      </c>
      <c r="B156" t="s" s="4">
        <v>2059</v>
      </c>
      <c r="C156" t="s" s="4">
        <v>194</v>
      </c>
      <c r="D156" t="s" s="4">
        <v>194</v>
      </c>
      <c r="E156" t="s" s="4">
        <v>194</v>
      </c>
      <c r="F156" t="s" s="4">
        <v>194</v>
      </c>
      <c r="G156" t="s" s="4">
        <v>194</v>
      </c>
    </row>
    <row r="157" ht="45.0" customHeight="true">
      <c r="A157" t="s" s="4">
        <v>830</v>
      </c>
      <c r="B157" t="s" s="4">
        <v>2060</v>
      </c>
      <c r="C157" t="s" s="4">
        <v>194</v>
      </c>
      <c r="D157" t="s" s="4">
        <v>194</v>
      </c>
      <c r="E157" t="s" s="4">
        <v>194</v>
      </c>
      <c r="F157" t="s" s="4">
        <v>194</v>
      </c>
      <c r="G157" t="s" s="4">
        <v>194</v>
      </c>
    </row>
    <row r="158" ht="45.0" customHeight="true">
      <c r="A158" t="s" s="4">
        <v>835</v>
      </c>
      <c r="B158" t="s" s="4">
        <v>2061</v>
      </c>
      <c r="C158" t="s" s="4">
        <v>194</v>
      </c>
      <c r="D158" t="s" s="4">
        <v>194</v>
      </c>
      <c r="E158" t="s" s="4">
        <v>194</v>
      </c>
      <c r="F158" t="s" s="4">
        <v>194</v>
      </c>
      <c r="G158" t="s" s="4">
        <v>194</v>
      </c>
    </row>
    <row r="159" ht="45.0" customHeight="true">
      <c r="A159" t="s" s="4">
        <v>838</v>
      </c>
      <c r="B159" t="s" s="4">
        <v>2062</v>
      </c>
      <c r="C159" t="s" s="4">
        <v>194</v>
      </c>
      <c r="D159" t="s" s="4">
        <v>194</v>
      </c>
      <c r="E159" t="s" s="4">
        <v>194</v>
      </c>
      <c r="F159" t="s" s="4">
        <v>194</v>
      </c>
      <c r="G159" t="s" s="4">
        <v>194</v>
      </c>
    </row>
    <row r="160" ht="45.0" customHeight="true">
      <c r="A160" t="s" s="4">
        <v>842</v>
      </c>
      <c r="B160" t="s" s="4">
        <v>2063</v>
      </c>
      <c r="C160" t="s" s="4">
        <v>194</v>
      </c>
      <c r="D160" t="s" s="4">
        <v>194</v>
      </c>
      <c r="E160" t="s" s="4">
        <v>194</v>
      </c>
      <c r="F160" t="s" s="4">
        <v>194</v>
      </c>
      <c r="G160" t="s" s="4">
        <v>194</v>
      </c>
    </row>
    <row r="161" ht="45.0" customHeight="true">
      <c r="A161" t="s" s="4">
        <v>844</v>
      </c>
      <c r="B161" t="s" s="4">
        <v>2064</v>
      </c>
      <c r="C161" t="s" s="4">
        <v>194</v>
      </c>
      <c r="D161" t="s" s="4">
        <v>194</v>
      </c>
      <c r="E161" t="s" s="4">
        <v>194</v>
      </c>
      <c r="F161" t="s" s="4">
        <v>194</v>
      </c>
      <c r="G161" t="s" s="4">
        <v>194</v>
      </c>
    </row>
    <row r="162" ht="45.0" customHeight="true">
      <c r="A162" t="s" s="4">
        <v>853</v>
      </c>
      <c r="B162" t="s" s="4">
        <v>2065</v>
      </c>
      <c r="C162" t="s" s="4">
        <v>194</v>
      </c>
      <c r="D162" t="s" s="4">
        <v>194</v>
      </c>
      <c r="E162" t="s" s="4">
        <v>194</v>
      </c>
      <c r="F162" t="s" s="4">
        <v>194</v>
      </c>
      <c r="G162" t="s" s="4">
        <v>194</v>
      </c>
    </row>
    <row r="163" ht="45.0" customHeight="true">
      <c r="A163" t="s" s="4">
        <v>859</v>
      </c>
      <c r="B163" t="s" s="4">
        <v>2066</v>
      </c>
      <c r="C163" t="s" s="4">
        <v>194</v>
      </c>
      <c r="D163" t="s" s="4">
        <v>194</v>
      </c>
      <c r="E163" t="s" s="4">
        <v>194</v>
      </c>
      <c r="F163" t="s" s="4">
        <v>194</v>
      </c>
      <c r="G163" t="s" s="4">
        <v>194</v>
      </c>
    </row>
    <row r="164" ht="45.0" customHeight="true">
      <c r="A164" t="s" s="4">
        <v>862</v>
      </c>
      <c r="B164" t="s" s="4">
        <v>2067</v>
      </c>
      <c r="C164" t="s" s="4">
        <v>194</v>
      </c>
      <c r="D164" t="s" s="4">
        <v>194</v>
      </c>
      <c r="E164" t="s" s="4">
        <v>194</v>
      </c>
      <c r="F164" t="s" s="4">
        <v>194</v>
      </c>
      <c r="G164" t="s" s="4">
        <v>194</v>
      </c>
    </row>
    <row r="165" ht="45.0" customHeight="true">
      <c r="A165" t="s" s="4">
        <v>866</v>
      </c>
      <c r="B165" t="s" s="4">
        <v>2068</v>
      </c>
      <c r="C165" t="s" s="4">
        <v>194</v>
      </c>
      <c r="D165" t="s" s="4">
        <v>194</v>
      </c>
      <c r="E165" t="s" s="4">
        <v>194</v>
      </c>
      <c r="F165" t="s" s="4">
        <v>194</v>
      </c>
      <c r="G165" t="s" s="4">
        <v>194</v>
      </c>
    </row>
    <row r="166" ht="45.0" customHeight="true">
      <c r="A166" t="s" s="4">
        <v>871</v>
      </c>
      <c r="B166" t="s" s="4">
        <v>2069</v>
      </c>
      <c r="C166" t="s" s="4">
        <v>194</v>
      </c>
      <c r="D166" t="s" s="4">
        <v>194</v>
      </c>
      <c r="E166" t="s" s="4">
        <v>194</v>
      </c>
      <c r="F166" t="s" s="4">
        <v>194</v>
      </c>
      <c r="G166" t="s" s="4">
        <v>194</v>
      </c>
    </row>
    <row r="167" ht="45.0" customHeight="true">
      <c r="A167" t="s" s="4">
        <v>875</v>
      </c>
      <c r="B167" t="s" s="4">
        <v>2070</v>
      </c>
      <c r="C167" t="s" s="4">
        <v>194</v>
      </c>
      <c r="D167" t="s" s="4">
        <v>194</v>
      </c>
      <c r="E167" t="s" s="4">
        <v>194</v>
      </c>
      <c r="F167" t="s" s="4">
        <v>194</v>
      </c>
      <c r="G167" t="s" s="4">
        <v>194</v>
      </c>
    </row>
    <row r="168" ht="45.0" customHeight="true">
      <c r="A168" t="s" s="4">
        <v>880</v>
      </c>
      <c r="B168" t="s" s="4">
        <v>2071</v>
      </c>
      <c r="C168" t="s" s="4">
        <v>194</v>
      </c>
      <c r="D168" t="s" s="4">
        <v>194</v>
      </c>
      <c r="E168" t="s" s="4">
        <v>194</v>
      </c>
      <c r="F168" t="s" s="4">
        <v>194</v>
      </c>
      <c r="G168" t="s" s="4">
        <v>194</v>
      </c>
    </row>
    <row r="169" ht="45.0" customHeight="true">
      <c r="A169" t="s" s="4">
        <v>882</v>
      </c>
      <c r="B169" t="s" s="4">
        <v>2072</v>
      </c>
      <c r="C169" t="s" s="4">
        <v>194</v>
      </c>
      <c r="D169" t="s" s="4">
        <v>194</v>
      </c>
      <c r="E169" t="s" s="4">
        <v>194</v>
      </c>
      <c r="F169" t="s" s="4">
        <v>194</v>
      </c>
      <c r="G169" t="s" s="4">
        <v>194</v>
      </c>
    </row>
    <row r="170" ht="45.0" customHeight="true">
      <c r="A170" t="s" s="4">
        <v>887</v>
      </c>
      <c r="B170" t="s" s="4">
        <v>2073</v>
      </c>
      <c r="C170" t="s" s="4">
        <v>194</v>
      </c>
      <c r="D170" t="s" s="4">
        <v>194</v>
      </c>
      <c r="E170" t="s" s="4">
        <v>194</v>
      </c>
      <c r="F170" t="s" s="4">
        <v>194</v>
      </c>
      <c r="G170" t="s" s="4">
        <v>194</v>
      </c>
    </row>
    <row r="171" ht="45.0" customHeight="true">
      <c r="A171" t="s" s="4">
        <v>891</v>
      </c>
      <c r="B171" t="s" s="4">
        <v>2074</v>
      </c>
      <c r="C171" t="s" s="4">
        <v>194</v>
      </c>
      <c r="D171" t="s" s="4">
        <v>194</v>
      </c>
      <c r="E171" t="s" s="4">
        <v>194</v>
      </c>
      <c r="F171" t="s" s="4">
        <v>194</v>
      </c>
      <c r="G171" t="s" s="4">
        <v>194</v>
      </c>
    </row>
    <row r="172" ht="45.0" customHeight="true">
      <c r="A172" t="s" s="4">
        <v>894</v>
      </c>
      <c r="B172" t="s" s="4">
        <v>2075</v>
      </c>
      <c r="C172" t="s" s="4">
        <v>194</v>
      </c>
      <c r="D172" t="s" s="4">
        <v>194</v>
      </c>
      <c r="E172" t="s" s="4">
        <v>194</v>
      </c>
      <c r="F172" t="s" s="4">
        <v>194</v>
      </c>
      <c r="G172" t="s" s="4">
        <v>194</v>
      </c>
    </row>
    <row r="173" ht="45.0" customHeight="true">
      <c r="A173" t="s" s="4">
        <v>898</v>
      </c>
      <c r="B173" t="s" s="4">
        <v>2076</v>
      </c>
      <c r="C173" t="s" s="4">
        <v>194</v>
      </c>
      <c r="D173" t="s" s="4">
        <v>194</v>
      </c>
      <c r="E173" t="s" s="4">
        <v>194</v>
      </c>
      <c r="F173" t="s" s="4">
        <v>194</v>
      </c>
      <c r="G173" t="s" s="4">
        <v>194</v>
      </c>
    </row>
    <row r="174" ht="45.0" customHeight="true">
      <c r="A174" t="s" s="4">
        <v>905</v>
      </c>
      <c r="B174" t="s" s="4">
        <v>2077</v>
      </c>
      <c r="C174" t="s" s="4">
        <v>194</v>
      </c>
      <c r="D174" t="s" s="4">
        <v>194</v>
      </c>
      <c r="E174" t="s" s="4">
        <v>194</v>
      </c>
      <c r="F174" t="s" s="4">
        <v>194</v>
      </c>
      <c r="G174" t="s" s="4">
        <v>194</v>
      </c>
    </row>
    <row r="175" ht="45.0" customHeight="true">
      <c r="A175" t="s" s="4">
        <v>912</v>
      </c>
      <c r="B175" t="s" s="4">
        <v>2078</v>
      </c>
      <c r="C175" t="s" s="4">
        <v>194</v>
      </c>
      <c r="D175" t="s" s="4">
        <v>194</v>
      </c>
      <c r="E175" t="s" s="4">
        <v>194</v>
      </c>
      <c r="F175" t="s" s="4">
        <v>194</v>
      </c>
      <c r="G175" t="s" s="4">
        <v>194</v>
      </c>
    </row>
    <row r="176" ht="45.0" customHeight="true">
      <c r="A176" t="s" s="4">
        <v>916</v>
      </c>
      <c r="B176" t="s" s="4">
        <v>2079</v>
      </c>
      <c r="C176" t="s" s="4">
        <v>194</v>
      </c>
      <c r="D176" t="s" s="4">
        <v>194</v>
      </c>
      <c r="E176" t="s" s="4">
        <v>194</v>
      </c>
      <c r="F176" t="s" s="4">
        <v>194</v>
      </c>
      <c r="G176" t="s" s="4">
        <v>194</v>
      </c>
    </row>
    <row r="177" ht="45.0" customHeight="true">
      <c r="A177" t="s" s="4">
        <v>920</v>
      </c>
      <c r="B177" t="s" s="4">
        <v>2080</v>
      </c>
      <c r="C177" t="s" s="4">
        <v>194</v>
      </c>
      <c r="D177" t="s" s="4">
        <v>194</v>
      </c>
      <c r="E177" t="s" s="4">
        <v>194</v>
      </c>
      <c r="F177" t="s" s="4">
        <v>194</v>
      </c>
      <c r="G177" t="s" s="4">
        <v>194</v>
      </c>
    </row>
    <row r="178" ht="45.0" customHeight="true">
      <c r="A178" t="s" s="4">
        <v>925</v>
      </c>
      <c r="B178" t="s" s="4">
        <v>2081</v>
      </c>
      <c r="C178" t="s" s="4">
        <v>194</v>
      </c>
      <c r="D178" t="s" s="4">
        <v>194</v>
      </c>
      <c r="E178" t="s" s="4">
        <v>194</v>
      </c>
      <c r="F178" t="s" s="4">
        <v>194</v>
      </c>
      <c r="G178" t="s" s="4">
        <v>194</v>
      </c>
    </row>
    <row r="179" ht="45.0" customHeight="true">
      <c r="A179" t="s" s="4">
        <v>927</v>
      </c>
      <c r="B179" t="s" s="4">
        <v>2082</v>
      </c>
      <c r="C179" t="s" s="4">
        <v>194</v>
      </c>
      <c r="D179" t="s" s="4">
        <v>194</v>
      </c>
      <c r="E179" t="s" s="4">
        <v>194</v>
      </c>
      <c r="F179" t="s" s="4">
        <v>194</v>
      </c>
      <c r="G179" t="s" s="4">
        <v>194</v>
      </c>
    </row>
    <row r="180" ht="45.0" customHeight="true">
      <c r="A180" t="s" s="4">
        <v>934</v>
      </c>
      <c r="B180" t="s" s="4">
        <v>2083</v>
      </c>
      <c r="C180" t="s" s="4">
        <v>194</v>
      </c>
      <c r="D180" t="s" s="4">
        <v>194</v>
      </c>
      <c r="E180" t="s" s="4">
        <v>194</v>
      </c>
      <c r="F180" t="s" s="4">
        <v>194</v>
      </c>
      <c r="G180" t="s" s="4">
        <v>194</v>
      </c>
    </row>
    <row r="181" ht="45.0" customHeight="true">
      <c r="A181" t="s" s="4">
        <v>941</v>
      </c>
      <c r="B181" t="s" s="4">
        <v>2084</v>
      </c>
      <c r="C181" t="s" s="4">
        <v>194</v>
      </c>
      <c r="D181" t="s" s="4">
        <v>194</v>
      </c>
      <c r="E181" t="s" s="4">
        <v>194</v>
      </c>
      <c r="F181" t="s" s="4">
        <v>194</v>
      </c>
      <c r="G181" t="s" s="4">
        <v>194</v>
      </c>
    </row>
    <row r="182" ht="45.0" customHeight="true">
      <c r="A182" t="s" s="4">
        <v>946</v>
      </c>
      <c r="B182" t="s" s="4">
        <v>2085</v>
      </c>
      <c r="C182" t="s" s="4">
        <v>194</v>
      </c>
      <c r="D182" t="s" s="4">
        <v>194</v>
      </c>
      <c r="E182" t="s" s="4">
        <v>194</v>
      </c>
      <c r="F182" t="s" s="4">
        <v>194</v>
      </c>
      <c r="G182" t="s" s="4">
        <v>194</v>
      </c>
    </row>
    <row r="183" ht="45.0" customHeight="true">
      <c r="A183" t="s" s="4">
        <v>954</v>
      </c>
      <c r="B183" t="s" s="4">
        <v>2086</v>
      </c>
      <c r="C183" t="s" s="4">
        <v>194</v>
      </c>
      <c r="D183" t="s" s="4">
        <v>194</v>
      </c>
      <c r="E183" t="s" s="4">
        <v>194</v>
      </c>
      <c r="F183" t="s" s="4">
        <v>194</v>
      </c>
      <c r="G183" t="s" s="4">
        <v>194</v>
      </c>
    </row>
    <row r="184" ht="45.0" customHeight="true">
      <c r="A184" t="s" s="4">
        <v>958</v>
      </c>
      <c r="B184" t="s" s="4">
        <v>2087</v>
      </c>
      <c r="C184" t="s" s="4">
        <v>194</v>
      </c>
      <c r="D184" t="s" s="4">
        <v>194</v>
      </c>
      <c r="E184" t="s" s="4">
        <v>194</v>
      </c>
      <c r="F184" t="s" s="4">
        <v>194</v>
      </c>
      <c r="G184" t="s" s="4">
        <v>194</v>
      </c>
    </row>
    <row r="185" ht="45.0" customHeight="true">
      <c r="A185" t="s" s="4">
        <v>961</v>
      </c>
      <c r="B185" t="s" s="4">
        <v>2088</v>
      </c>
      <c r="C185" t="s" s="4">
        <v>194</v>
      </c>
      <c r="D185" t="s" s="4">
        <v>194</v>
      </c>
      <c r="E185" t="s" s="4">
        <v>194</v>
      </c>
      <c r="F185" t="s" s="4">
        <v>194</v>
      </c>
      <c r="G185" t="s" s="4">
        <v>194</v>
      </c>
    </row>
    <row r="186" ht="45.0" customHeight="true">
      <c r="A186" t="s" s="4">
        <v>965</v>
      </c>
      <c r="B186" t="s" s="4">
        <v>2089</v>
      </c>
      <c r="C186" t="s" s="4">
        <v>194</v>
      </c>
      <c r="D186" t="s" s="4">
        <v>194</v>
      </c>
      <c r="E186" t="s" s="4">
        <v>194</v>
      </c>
      <c r="F186" t="s" s="4">
        <v>194</v>
      </c>
      <c r="G186" t="s" s="4">
        <v>194</v>
      </c>
    </row>
    <row r="187" ht="45.0" customHeight="true">
      <c r="A187" t="s" s="4">
        <v>969</v>
      </c>
      <c r="B187" t="s" s="4">
        <v>2090</v>
      </c>
      <c r="C187" t="s" s="4">
        <v>194</v>
      </c>
      <c r="D187" t="s" s="4">
        <v>194</v>
      </c>
      <c r="E187" t="s" s="4">
        <v>194</v>
      </c>
      <c r="F187" t="s" s="4">
        <v>194</v>
      </c>
      <c r="G187" t="s" s="4">
        <v>194</v>
      </c>
    </row>
    <row r="188" ht="45.0" customHeight="true">
      <c r="A188" t="s" s="4">
        <v>972</v>
      </c>
      <c r="B188" t="s" s="4">
        <v>2091</v>
      </c>
      <c r="C188" t="s" s="4">
        <v>194</v>
      </c>
      <c r="D188" t="s" s="4">
        <v>194</v>
      </c>
      <c r="E188" t="s" s="4">
        <v>194</v>
      </c>
      <c r="F188" t="s" s="4">
        <v>194</v>
      </c>
      <c r="G188" t="s" s="4">
        <v>194</v>
      </c>
    </row>
    <row r="189" ht="45.0" customHeight="true">
      <c r="A189" t="s" s="4">
        <v>976</v>
      </c>
      <c r="B189" t="s" s="4">
        <v>2092</v>
      </c>
      <c r="C189" t="s" s="4">
        <v>194</v>
      </c>
      <c r="D189" t="s" s="4">
        <v>194</v>
      </c>
      <c r="E189" t="s" s="4">
        <v>194</v>
      </c>
      <c r="F189" t="s" s="4">
        <v>194</v>
      </c>
      <c r="G189" t="s" s="4">
        <v>194</v>
      </c>
    </row>
    <row r="190" ht="45.0" customHeight="true">
      <c r="A190" t="s" s="4">
        <v>980</v>
      </c>
      <c r="B190" t="s" s="4">
        <v>2093</v>
      </c>
      <c r="C190" t="s" s="4">
        <v>194</v>
      </c>
      <c r="D190" t="s" s="4">
        <v>194</v>
      </c>
      <c r="E190" t="s" s="4">
        <v>194</v>
      </c>
      <c r="F190" t="s" s="4">
        <v>194</v>
      </c>
      <c r="G190" t="s" s="4">
        <v>194</v>
      </c>
    </row>
    <row r="191" ht="45.0" customHeight="true">
      <c r="A191" t="s" s="4">
        <v>983</v>
      </c>
      <c r="B191" t="s" s="4">
        <v>2094</v>
      </c>
      <c r="C191" t="s" s="4">
        <v>194</v>
      </c>
      <c r="D191" t="s" s="4">
        <v>194</v>
      </c>
      <c r="E191" t="s" s="4">
        <v>194</v>
      </c>
      <c r="F191" t="s" s="4">
        <v>194</v>
      </c>
      <c r="G191" t="s" s="4">
        <v>194</v>
      </c>
    </row>
    <row r="192" ht="45.0" customHeight="true">
      <c r="A192" t="s" s="4">
        <v>986</v>
      </c>
      <c r="B192" t="s" s="4">
        <v>2095</v>
      </c>
      <c r="C192" t="s" s="4">
        <v>194</v>
      </c>
      <c r="D192" t="s" s="4">
        <v>194</v>
      </c>
      <c r="E192" t="s" s="4">
        <v>194</v>
      </c>
      <c r="F192" t="s" s="4">
        <v>194</v>
      </c>
      <c r="G192" t="s" s="4">
        <v>194</v>
      </c>
    </row>
    <row r="193" ht="45.0" customHeight="true">
      <c r="A193" t="s" s="4">
        <v>994</v>
      </c>
      <c r="B193" t="s" s="4">
        <v>2096</v>
      </c>
      <c r="C193" t="s" s="4">
        <v>194</v>
      </c>
      <c r="D193" t="s" s="4">
        <v>194</v>
      </c>
      <c r="E193" t="s" s="4">
        <v>194</v>
      </c>
      <c r="F193" t="s" s="4">
        <v>194</v>
      </c>
      <c r="G193" t="s" s="4">
        <v>194</v>
      </c>
    </row>
    <row r="194" ht="45.0" customHeight="true">
      <c r="A194" t="s" s="4">
        <v>998</v>
      </c>
      <c r="B194" t="s" s="4">
        <v>2097</v>
      </c>
      <c r="C194" t="s" s="4">
        <v>194</v>
      </c>
      <c r="D194" t="s" s="4">
        <v>194</v>
      </c>
      <c r="E194" t="s" s="4">
        <v>194</v>
      </c>
      <c r="F194" t="s" s="4">
        <v>194</v>
      </c>
      <c r="G194" t="s" s="4">
        <v>194</v>
      </c>
    </row>
    <row r="195" ht="45.0" customHeight="true">
      <c r="A195" t="s" s="4">
        <v>1001</v>
      </c>
      <c r="B195" t="s" s="4">
        <v>2098</v>
      </c>
      <c r="C195" t="s" s="4">
        <v>194</v>
      </c>
      <c r="D195" t="s" s="4">
        <v>194</v>
      </c>
      <c r="E195" t="s" s="4">
        <v>194</v>
      </c>
      <c r="F195" t="s" s="4">
        <v>194</v>
      </c>
      <c r="G195" t="s" s="4">
        <v>194</v>
      </c>
    </row>
    <row r="196" ht="45.0" customHeight="true">
      <c r="A196" t="s" s="4">
        <v>1006</v>
      </c>
      <c r="B196" t="s" s="4">
        <v>2099</v>
      </c>
      <c r="C196" t="s" s="4">
        <v>194</v>
      </c>
      <c r="D196" t="s" s="4">
        <v>194</v>
      </c>
      <c r="E196" t="s" s="4">
        <v>194</v>
      </c>
      <c r="F196" t="s" s="4">
        <v>194</v>
      </c>
      <c r="G196" t="s" s="4">
        <v>194</v>
      </c>
    </row>
    <row r="197" ht="45.0" customHeight="true">
      <c r="A197" t="s" s="4">
        <v>1009</v>
      </c>
      <c r="B197" t="s" s="4">
        <v>2100</v>
      </c>
      <c r="C197" t="s" s="4">
        <v>194</v>
      </c>
      <c r="D197" t="s" s="4">
        <v>194</v>
      </c>
      <c r="E197" t="s" s="4">
        <v>194</v>
      </c>
      <c r="F197" t="s" s="4">
        <v>194</v>
      </c>
      <c r="G197" t="s" s="4">
        <v>194</v>
      </c>
    </row>
    <row r="198" ht="45.0" customHeight="true">
      <c r="A198" t="s" s="4">
        <v>1012</v>
      </c>
      <c r="B198" t="s" s="4">
        <v>2101</v>
      </c>
      <c r="C198" t="s" s="4">
        <v>194</v>
      </c>
      <c r="D198" t="s" s="4">
        <v>194</v>
      </c>
      <c r="E198" t="s" s="4">
        <v>194</v>
      </c>
      <c r="F198" t="s" s="4">
        <v>194</v>
      </c>
      <c r="G198" t="s" s="4">
        <v>194</v>
      </c>
    </row>
    <row r="199" ht="45.0" customHeight="true">
      <c r="A199" t="s" s="4">
        <v>1016</v>
      </c>
      <c r="B199" t="s" s="4">
        <v>2102</v>
      </c>
      <c r="C199" t="s" s="4">
        <v>194</v>
      </c>
      <c r="D199" t="s" s="4">
        <v>194</v>
      </c>
      <c r="E199" t="s" s="4">
        <v>194</v>
      </c>
      <c r="F199" t="s" s="4">
        <v>194</v>
      </c>
      <c r="G199" t="s" s="4">
        <v>194</v>
      </c>
    </row>
    <row r="200" ht="45.0" customHeight="true">
      <c r="A200" t="s" s="4">
        <v>1020</v>
      </c>
      <c r="B200" t="s" s="4">
        <v>2103</v>
      </c>
      <c r="C200" t="s" s="4">
        <v>194</v>
      </c>
      <c r="D200" t="s" s="4">
        <v>194</v>
      </c>
      <c r="E200" t="s" s="4">
        <v>194</v>
      </c>
      <c r="F200" t="s" s="4">
        <v>194</v>
      </c>
      <c r="G200" t="s" s="4">
        <v>194</v>
      </c>
    </row>
    <row r="201" ht="45.0" customHeight="true">
      <c r="A201" t="s" s="4">
        <v>1023</v>
      </c>
      <c r="B201" t="s" s="4">
        <v>2104</v>
      </c>
      <c r="C201" t="s" s="4">
        <v>194</v>
      </c>
      <c r="D201" t="s" s="4">
        <v>194</v>
      </c>
      <c r="E201" t="s" s="4">
        <v>194</v>
      </c>
      <c r="F201" t="s" s="4">
        <v>194</v>
      </c>
      <c r="G201" t="s" s="4">
        <v>194</v>
      </c>
    </row>
    <row r="202" ht="45.0" customHeight="true">
      <c r="A202" t="s" s="4">
        <v>1028</v>
      </c>
      <c r="B202" t="s" s="4">
        <v>2105</v>
      </c>
      <c r="C202" t="s" s="4">
        <v>194</v>
      </c>
      <c r="D202" t="s" s="4">
        <v>194</v>
      </c>
      <c r="E202" t="s" s="4">
        <v>194</v>
      </c>
      <c r="F202" t="s" s="4">
        <v>194</v>
      </c>
      <c r="G202" t="s" s="4">
        <v>194</v>
      </c>
    </row>
    <row r="203" ht="45.0" customHeight="true">
      <c r="A203" t="s" s="4">
        <v>1032</v>
      </c>
      <c r="B203" t="s" s="4">
        <v>2106</v>
      </c>
      <c r="C203" t="s" s="4">
        <v>194</v>
      </c>
      <c r="D203" t="s" s="4">
        <v>194</v>
      </c>
      <c r="E203" t="s" s="4">
        <v>194</v>
      </c>
      <c r="F203" t="s" s="4">
        <v>194</v>
      </c>
      <c r="G203" t="s" s="4">
        <v>194</v>
      </c>
    </row>
    <row r="204" ht="45.0" customHeight="true">
      <c r="A204" t="s" s="4">
        <v>1038</v>
      </c>
      <c r="B204" t="s" s="4">
        <v>2107</v>
      </c>
      <c r="C204" t="s" s="4">
        <v>194</v>
      </c>
      <c r="D204" t="s" s="4">
        <v>194</v>
      </c>
      <c r="E204" t="s" s="4">
        <v>194</v>
      </c>
      <c r="F204" t="s" s="4">
        <v>194</v>
      </c>
      <c r="G204" t="s" s="4">
        <v>194</v>
      </c>
    </row>
    <row r="205" ht="45.0" customHeight="true">
      <c r="A205" t="s" s="4">
        <v>1042</v>
      </c>
      <c r="B205" t="s" s="4">
        <v>2108</v>
      </c>
      <c r="C205" t="s" s="4">
        <v>194</v>
      </c>
      <c r="D205" t="s" s="4">
        <v>194</v>
      </c>
      <c r="E205" t="s" s="4">
        <v>194</v>
      </c>
      <c r="F205" t="s" s="4">
        <v>194</v>
      </c>
      <c r="G205" t="s" s="4">
        <v>194</v>
      </c>
    </row>
    <row r="206" ht="45.0" customHeight="true">
      <c r="A206" t="s" s="4">
        <v>1048</v>
      </c>
      <c r="B206" t="s" s="4">
        <v>2109</v>
      </c>
      <c r="C206" t="s" s="4">
        <v>194</v>
      </c>
      <c r="D206" t="s" s="4">
        <v>194</v>
      </c>
      <c r="E206" t="s" s="4">
        <v>194</v>
      </c>
      <c r="F206" t="s" s="4">
        <v>194</v>
      </c>
      <c r="G206" t="s" s="4">
        <v>194</v>
      </c>
    </row>
    <row r="207" ht="45.0" customHeight="true">
      <c r="A207" t="s" s="4">
        <v>1052</v>
      </c>
      <c r="B207" t="s" s="4">
        <v>2110</v>
      </c>
      <c r="C207" t="s" s="4">
        <v>194</v>
      </c>
      <c r="D207" t="s" s="4">
        <v>194</v>
      </c>
      <c r="E207" t="s" s="4">
        <v>194</v>
      </c>
      <c r="F207" t="s" s="4">
        <v>194</v>
      </c>
      <c r="G207" t="s" s="4">
        <v>194</v>
      </c>
    </row>
    <row r="208" ht="45.0" customHeight="true">
      <c r="A208" t="s" s="4">
        <v>1057</v>
      </c>
      <c r="B208" t="s" s="4">
        <v>2111</v>
      </c>
      <c r="C208" t="s" s="4">
        <v>194</v>
      </c>
      <c r="D208" t="s" s="4">
        <v>194</v>
      </c>
      <c r="E208" t="s" s="4">
        <v>194</v>
      </c>
      <c r="F208" t="s" s="4">
        <v>194</v>
      </c>
      <c r="G208" t="s" s="4">
        <v>194</v>
      </c>
    </row>
    <row r="209" ht="45.0" customHeight="true">
      <c r="A209" t="s" s="4">
        <v>1064</v>
      </c>
      <c r="B209" t="s" s="4">
        <v>2112</v>
      </c>
      <c r="C209" t="s" s="4">
        <v>194</v>
      </c>
      <c r="D209" t="s" s="4">
        <v>194</v>
      </c>
      <c r="E209" t="s" s="4">
        <v>194</v>
      </c>
      <c r="F209" t="s" s="4">
        <v>194</v>
      </c>
      <c r="G209" t="s" s="4">
        <v>194</v>
      </c>
    </row>
    <row r="210" ht="45.0" customHeight="true">
      <c r="A210" t="s" s="4">
        <v>1068</v>
      </c>
      <c r="B210" t="s" s="4">
        <v>2113</v>
      </c>
      <c r="C210" t="s" s="4">
        <v>194</v>
      </c>
      <c r="D210" t="s" s="4">
        <v>194</v>
      </c>
      <c r="E210" t="s" s="4">
        <v>194</v>
      </c>
      <c r="F210" t="s" s="4">
        <v>194</v>
      </c>
      <c r="G210" t="s" s="4">
        <v>194</v>
      </c>
    </row>
    <row r="211" ht="45.0" customHeight="true">
      <c r="A211" t="s" s="4">
        <v>1072</v>
      </c>
      <c r="B211" t="s" s="4">
        <v>2114</v>
      </c>
      <c r="C211" t="s" s="4">
        <v>194</v>
      </c>
      <c r="D211" t="s" s="4">
        <v>194</v>
      </c>
      <c r="E211" t="s" s="4">
        <v>194</v>
      </c>
      <c r="F211" t="s" s="4">
        <v>194</v>
      </c>
      <c r="G211" t="s" s="4">
        <v>194</v>
      </c>
    </row>
    <row r="212" ht="45.0" customHeight="true">
      <c r="A212" t="s" s="4">
        <v>1075</v>
      </c>
      <c r="B212" t="s" s="4">
        <v>2115</v>
      </c>
      <c r="C212" t="s" s="4">
        <v>194</v>
      </c>
      <c r="D212" t="s" s="4">
        <v>194</v>
      </c>
      <c r="E212" t="s" s="4">
        <v>194</v>
      </c>
      <c r="F212" t="s" s="4">
        <v>194</v>
      </c>
      <c r="G212" t="s" s="4">
        <v>194</v>
      </c>
    </row>
    <row r="213" ht="45.0" customHeight="true">
      <c r="A213" t="s" s="4">
        <v>1080</v>
      </c>
      <c r="B213" t="s" s="4">
        <v>2116</v>
      </c>
      <c r="C213" t="s" s="4">
        <v>194</v>
      </c>
      <c r="D213" t="s" s="4">
        <v>194</v>
      </c>
      <c r="E213" t="s" s="4">
        <v>194</v>
      </c>
      <c r="F213" t="s" s="4">
        <v>194</v>
      </c>
      <c r="G213" t="s" s="4">
        <v>194</v>
      </c>
    </row>
    <row r="214" ht="45.0" customHeight="true">
      <c r="A214" t="s" s="4">
        <v>1083</v>
      </c>
      <c r="B214" t="s" s="4">
        <v>2117</v>
      </c>
      <c r="C214" t="s" s="4">
        <v>194</v>
      </c>
      <c r="D214" t="s" s="4">
        <v>194</v>
      </c>
      <c r="E214" t="s" s="4">
        <v>194</v>
      </c>
      <c r="F214" t="s" s="4">
        <v>194</v>
      </c>
      <c r="G214" t="s" s="4">
        <v>194</v>
      </c>
    </row>
    <row r="215" ht="45.0" customHeight="true">
      <c r="A215" t="s" s="4">
        <v>1085</v>
      </c>
      <c r="B215" t="s" s="4">
        <v>2118</v>
      </c>
      <c r="C215" t="s" s="4">
        <v>194</v>
      </c>
      <c r="D215" t="s" s="4">
        <v>194</v>
      </c>
      <c r="E215" t="s" s="4">
        <v>194</v>
      </c>
      <c r="F215" t="s" s="4">
        <v>194</v>
      </c>
      <c r="G215" t="s" s="4">
        <v>194</v>
      </c>
    </row>
    <row r="216" ht="45.0" customHeight="true">
      <c r="A216" t="s" s="4">
        <v>1087</v>
      </c>
      <c r="B216" t="s" s="4">
        <v>2119</v>
      </c>
      <c r="C216" t="s" s="4">
        <v>194</v>
      </c>
      <c r="D216" t="s" s="4">
        <v>194</v>
      </c>
      <c r="E216" t="s" s="4">
        <v>194</v>
      </c>
      <c r="F216" t="s" s="4">
        <v>194</v>
      </c>
      <c r="G216" t="s" s="4">
        <v>194</v>
      </c>
    </row>
    <row r="217" ht="45.0" customHeight="true">
      <c r="A217" t="s" s="4">
        <v>1090</v>
      </c>
      <c r="B217" t="s" s="4">
        <v>2120</v>
      </c>
      <c r="C217" t="s" s="4">
        <v>194</v>
      </c>
      <c r="D217" t="s" s="4">
        <v>194</v>
      </c>
      <c r="E217" t="s" s="4">
        <v>194</v>
      </c>
      <c r="F217" t="s" s="4">
        <v>194</v>
      </c>
      <c r="G217" t="s" s="4">
        <v>194</v>
      </c>
    </row>
    <row r="218" ht="45.0" customHeight="true">
      <c r="A218" t="s" s="4">
        <v>1093</v>
      </c>
      <c r="B218" t="s" s="4">
        <v>2121</v>
      </c>
      <c r="C218" t="s" s="4">
        <v>194</v>
      </c>
      <c r="D218" t="s" s="4">
        <v>194</v>
      </c>
      <c r="E218" t="s" s="4">
        <v>194</v>
      </c>
      <c r="F218" t="s" s="4">
        <v>194</v>
      </c>
      <c r="G218" t="s" s="4">
        <v>194</v>
      </c>
    </row>
    <row r="219" ht="45.0" customHeight="true">
      <c r="A219" t="s" s="4">
        <v>1096</v>
      </c>
      <c r="B219" t="s" s="4">
        <v>2122</v>
      </c>
      <c r="C219" t="s" s="4">
        <v>194</v>
      </c>
      <c r="D219" t="s" s="4">
        <v>194</v>
      </c>
      <c r="E219" t="s" s="4">
        <v>194</v>
      </c>
      <c r="F219" t="s" s="4">
        <v>194</v>
      </c>
      <c r="G219" t="s" s="4">
        <v>194</v>
      </c>
    </row>
    <row r="220" ht="45.0" customHeight="true">
      <c r="A220" t="s" s="4">
        <v>1099</v>
      </c>
      <c r="B220" t="s" s="4">
        <v>2123</v>
      </c>
      <c r="C220" t="s" s="4">
        <v>194</v>
      </c>
      <c r="D220" t="s" s="4">
        <v>194</v>
      </c>
      <c r="E220" t="s" s="4">
        <v>194</v>
      </c>
      <c r="F220" t="s" s="4">
        <v>194</v>
      </c>
      <c r="G220" t="s" s="4">
        <v>194</v>
      </c>
    </row>
    <row r="221" ht="45.0" customHeight="true">
      <c r="A221" t="s" s="4">
        <v>1102</v>
      </c>
      <c r="B221" t="s" s="4">
        <v>2124</v>
      </c>
      <c r="C221" t="s" s="4">
        <v>194</v>
      </c>
      <c r="D221" t="s" s="4">
        <v>194</v>
      </c>
      <c r="E221" t="s" s="4">
        <v>194</v>
      </c>
      <c r="F221" t="s" s="4">
        <v>194</v>
      </c>
      <c r="G221" t="s" s="4">
        <v>194</v>
      </c>
    </row>
    <row r="222" ht="45.0" customHeight="true">
      <c r="A222" t="s" s="4">
        <v>1107</v>
      </c>
      <c r="B222" t="s" s="4">
        <v>2125</v>
      </c>
      <c r="C222" t="s" s="4">
        <v>194</v>
      </c>
      <c r="D222" t="s" s="4">
        <v>194</v>
      </c>
      <c r="E222" t="s" s="4">
        <v>194</v>
      </c>
      <c r="F222" t="s" s="4">
        <v>194</v>
      </c>
      <c r="G222" t="s" s="4">
        <v>194</v>
      </c>
    </row>
    <row r="223" ht="45.0" customHeight="true">
      <c r="A223" t="s" s="4">
        <v>1109</v>
      </c>
      <c r="B223" t="s" s="4">
        <v>2126</v>
      </c>
      <c r="C223" t="s" s="4">
        <v>194</v>
      </c>
      <c r="D223" t="s" s="4">
        <v>194</v>
      </c>
      <c r="E223" t="s" s="4">
        <v>194</v>
      </c>
      <c r="F223" t="s" s="4">
        <v>194</v>
      </c>
      <c r="G223" t="s" s="4">
        <v>194</v>
      </c>
    </row>
    <row r="224" ht="45.0" customHeight="true">
      <c r="A224" t="s" s="4">
        <v>1112</v>
      </c>
      <c r="B224" t="s" s="4">
        <v>2127</v>
      </c>
      <c r="C224" t="s" s="4">
        <v>194</v>
      </c>
      <c r="D224" t="s" s="4">
        <v>194</v>
      </c>
      <c r="E224" t="s" s="4">
        <v>194</v>
      </c>
      <c r="F224" t="s" s="4">
        <v>194</v>
      </c>
      <c r="G224" t="s" s="4">
        <v>194</v>
      </c>
    </row>
    <row r="225" ht="45.0" customHeight="true">
      <c r="A225" t="s" s="4">
        <v>1116</v>
      </c>
      <c r="B225" t="s" s="4">
        <v>2128</v>
      </c>
      <c r="C225" t="s" s="4">
        <v>194</v>
      </c>
      <c r="D225" t="s" s="4">
        <v>194</v>
      </c>
      <c r="E225" t="s" s="4">
        <v>194</v>
      </c>
      <c r="F225" t="s" s="4">
        <v>194</v>
      </c>
      <c r="G225" t="s" s="4">
        <v>194</v>
      </c>
    </row>
    <row r="226" ht="45.0" customHeight="true">
      <c r="A226" t="s" s="4">
        <v>1120</v>
      </c>
      <c r="B226" t="s" s="4">
        <v>2129</v>
      </c>
      <c r="C226" t="s" s="4">
        <v>194</v>
      </c>
      <c r="D226" t="s" s="4">
        <v>194</v>
      </c>
      <c r="E226" t="s" s="4">
        <v>194</v>
      </c>
      <c r="F226" t="s" s="4">
        <v>194</v>
      </c>
      <c r="G226" t="s" s="4">
        <v>194</v>
      </c>
    </row>
    <row r="227" ht="45.0" customHeight="true">
      <c r="A227" t="s" s="4">
        <v>1125</v>
      </c>
      <c r="B227" t="s" s="4">
        <v>2130</v>
      </c>
      <c r="C227" t="s" s="4">
        <v>194</v>
      </c>
      <c r="D227" t="s" s="4">
        <v>194</v>
      </c>
      <c r="E227" t="s" s="4">
        <v>194</v>
      </c>
      <c r="F227" t="s" s="4">
        <v>194</v>
      </c>
      <c r="G227" t="s" s="4">
        <v>194</v>
      </c>
    </row>
    <row r="228" ht="45.0" customHeight="true">
      <c r="A228" t="s" s="4">
        <v>1130</v>
      </c>
      <c r="B228" t="s" s="4">
        <v>2131</v>
      </c>
      <c r="C228" t="s" s="4">
        <v>194</v>
      </c>
      <c r="D228" t="s" s="4">
        <v>194</v>
      </c>
      <c r="E228" t="s" s="4">
        <v>194</v>
      </c>
      <c r="F228" t="s" s="4">
        <v>194</v>
      </c>
      <c r="G228" t="s" s="4">
        <v>194</v>
      </c>
    </row>
    <row r="229" ht="45.0" customHeight="true">
      <c r="A229" t="s" s="4">
        <v>1133</v>
      </c>
      <c r="B229" t="s" s="4">
        <v>2132</v>
      </c>
      <c r="C229" t="s" s="4">
        <v>194</v>
      </c>
      <c r="D229" t="s" s="4">
        <v>194</v>
      </c>
      <c r="E229" t="s" s="4">
        <v>194</v>
      </c>
      <c r="F229" t="s" s="4">
        <v>194</v>
      </c>
      <c r="G229" t="s" s="4">
        <v>194</v>
      </c>
    </row>
    <row r="230" ht="45.0" customHeight="true">
      <c r="A230" t="s" s="4">
        <v>1138</v>
      </c>
      <c r="B230" t="s" s="4">
        <v>2133</v>
      </c>
      <c r="C230" t="s" s="4">
        <v>194</v>
      </c>
      <c r="D230" t="s" s="4">
        <v>194</v>
      </c>
      <c r="E230" t="s" s="4">
        <v>194</v>
      </c>
      <c r="F230" t="s" s="4">
        <v>194</v>
      </c>
      <c r="G230" t="s" s="4">
        <v>194</v>
      </c>
    </row>
    <row r="231" ht="45.0" customHeight="true">
      <c r="A231" t="s" s="4">
        <v>1144</v>
      </c>
      <c r="B231" t="s" s="4">
        <v>2134</v>
      </c>
      <c r="C231" t="s" s="4">
        <v>194</v>
      </c>
      <c r="D231" t="s" s="4">
        <v>194</v>
      </c>
      <c r="E231" t="s" s="4">
        <v>194</v>
      </c>
      <c r="F231" t="s" s="4">
        <v>194</v>
      </c>
      <c r="G231" t="s" s="4">
        <v>194</v>
      </c>
    </row>
    <row r="232" ht="45.0" customHeight="true">
      <c r="A232" t="s" s="4">
        <v>1148</v>
      </c>
      <c r="B232" t="s" s="4">
        <v>2135</v>
      </c>
      <c r="C232" t="s" s="4">
        <v>194</v>
      </c>
      <c r="D232" t="s" s="4">
        <v>194</v>
      </c>
      <c r="E232" t="s" s="4">
        <v>194</v>
      </c>
      <c r="F232" t="s" s="4">
        <v>194</v>
      </c>
      <c r="G232" t="s" s="4">
        <v>194</v>
      </c>
    </row>
    <row r="233" ht="45.0" customHeight="true">
      <c r="A233" t="s" s="4">
        <v>1150</v>
      </c>
      <c r="B233" t="s" s="4">
        <v>2136</v>
      </c>
      <c r="C233" t="s" s="4">
        <v>194</v>
      </c>
      <c r="D233" t="s" s="4">
        <v>194</v>
      </c>
      <c r="E233" t="s" s="4">
        <v>194</v>
      </c>
      <c r="F233" t="s" s="4">
        <v>194</v>
      </c>
      <c r="G233" t="s" s="4">
        <v>194</v>
      </c>
    </row>
    <row r="234" ht="45.0" customHeight="true">
      <c r="A234" t="s" s="4">
        <v>1153</v>
      </c>
      <c r="B234" t="s" s="4">
        <v>2137</v>
      </c>
      <c r="C234" t="s" s="4">
        <v>194</v>
      </c>
      <c r="D234" t="s" s="4">
        <v>194</v>
      </c>
      <c r="E234" t="s" s="4">
        <v>194</v>
      </c>
      <c r="F234" t="s" s="4">
        <v>194</v>
      </c>
      <c r="G234" t="s" s="4">
        <v>194</v>
      </c>
    </row>
    <row r="235" ht="45.0" customHeight="true">
      <c r="A235" t="s" s="4">
        <v>1157</v>
      </c>
      <c r="B235" t="s" s="4">
        <v>2138</v>
      </c>
      <c r="C235" t="s" s="4">
        <v>194</v>
      </c>
      <c r="D235" t="s" s="4">
        <v>194</v>
      </c>
      <c r="E235" t="s" s="4">
        <v>194</v>
      </c>
      <c r="F235" t="s" s="4">
        <v>194</v>
      </c>
      <c r="G235" t="s" s="4">
        <v>194</v>
      </c>
    </row>
    <row r="236" ht="45.0" customHeight="true">
      <c r="A236" t="s" s="4">
        <v>1159</v>
      </c>
      <c r="B236" t="s" s="4">
        <v>2139</v>
      </c>
      <c r="C236" t="s" s="4">
        <v>194</v>
      </c>
      <c r="D236" t="s" s="4">
        <v>194</v>
      </c>
      <c r="E236" t="s" s="4">
        <v>194</v>
      </c>
      <c r="F236" t="s" s="4">
        <v>194</v>
      </c>
      <c r="G236" t="s" s="4">
        <v>194</v>
      </c>
    </row>
    <row r="237" ht="45.0" customHeight="true">
      <c r="A237" t="s" s="4">
        <v>1164</v>
      </c>
      <c r="B237" t="s" s="4">
        <v>2140</v>
      </c>
      <c r="C237" t="s" s="4">
        <v>194</v>
      </c>
      <c r="D237" t="s" s="4">
        <v>194</v>
      </c>
      <c r="E237" t="s" s="4">
        <v>194</v>
      </c>
      <c r="F237" t="s" s="4">
        <v>194</v>
      </c>
      <c r="G237" t="s" s="4">
        <v>194</v>
      </c>
    </row>
    <row r="238" ht="45.0" customHeight="true">
      <c r="A238" t="s" s="4">
        <v>1168</v>
      </c>
      <c r="B238" t="s" s="4">
        <v>2141</v>
      </c>
      <c r="C238" t="s" s="4">
        <v>194</v>
      </c>
      <c r="D238" t="s" s="4">
        <v>194</v>
      </c>
      <c r="E238" t="s" s="4">
        <v>194</v>
      </c>
      <c r="F238" t="s" s="4">
        <v>194</v>
      </c>
      <c r="G238" t="s" s="4">
        <v>194</v>
      </c>
    </row>
    <row r="239" ht="45.0" customHeight="true">
      <c r="A239" t="s" s="4">
        <v>1174</v>
      </c>
      <c r="B239" t="s" s="4">
        <v>2142</v>
      </c>
      <c r="C239" t="s" s="4">
        <v>194</v>
      </c>
      <c r="D239" t="s" s="4">
        <v>194</v>
      </c>
      <c r="E239" t="s" s="4">
        <v>194</v>
      </c>
      <c r="F239" t="s" s="4">
        <v>194</v>
      </c>
      <c r="G239" t="s" s="4">
        <v>194</v>
      </c>
    </row>
    <row r="240" ht="45.0" customHeight="true">
      <c r="A240" t="s" s="4">
        <v>1178</v>
      </c>
      <c r="B240" t="s" s="4">
        <v>2143</v>
      </c>
      <c r="C240" t="s" s="4">
        <v>194</v>
      </c>
      <c r="D240" t="s" s="4">
        <v>194</v>
      </c>
      <c r="E240" t="s" s="4">
        <v>194</v>
      </c>
      <c r="F240" t="s" s="4">
        <v>194</v>
      </c>
      <c r="G240" t="s" s="4">
        <v>194</v>
      </c>
    </row>
    <row r="241" ht="45.0" customHeight="true">
      <c r="A241" t="s" s="4">
        <v>1182</v>
      </c>
      <c r="B241" t="s" s="4">
        <v>2144</v>
      </c>
      <c r="C241" t="s" s="4">
        <v>194</v>
      </c>
      <c r="D241" t="s" s="4">
        <v>194</v>
      </c>
      <c r="E241" t="s" s="4">
        <v>194</v>
      </c>
      <c r="F241" t="s" s="4">
        <v>194</v>
      </c>
      <c r="G241" t="s" s="4">
        <v>194</v>
      </c>
    </row>
    <row r="242" ht="45.0" customHeight="true">
      <c r="A242" t="s" s="4">
        <v>1185</v>
      </c>
      <c r="B242" t="s" s="4">
        <v>2145</v>
      </c>
      <c r="C242" t="s" s="4">
        <v>194</v>
      </c>
      <c r="D242" t="s" s="4">
        <v>194</v>
      </c>
      <c r="E242" t="s" s="4">
        <v>194</v>
      </c>
      <c r="F242" t="s" s="4">
        <v>194</v>
      </c>
      <c r="G242" t="s" s="4">
        <v>194</v>
      </c>
    </row>
    <row r="243" ht="45.0" customHeight="true">
      <c r="A243" t="s" s="4">
        <v>1188</v>
      </c>
      <c r="B243" t="s" s="4">
        <v>2146</v>
      </c>
      <c r="C243" t="s" s="4">
        <v>194</v>
      </c>
      <c r="D243" t="s" s="4">
        <v>194</v>
      </c>
      <c r="E243" t="s" s="4">
        <v>194</v>
      </c>
      <c r="F243" t="s" s="4">
        <v>194</v>
      </c>
      <c r="G243" t="s" s="4">
        <v>194</v>
      </c>
    </row>
    <row r="244" ht="45.0" customHeight="true">
      <c r="A244" t="s" s="4">
        <v>1192</v>
      </c>
      <c r="B244" t="s" s="4">
        <v>2147</v>
      </c>
      <c r="C244" t="s" s="4">
        <v>194</v>
      </c>
      <c r="D244" t="s" s="4">
        <v>194</v>
      </c>
      <c r="E244" t="s" s="4">
        <v>194</v>
      </c>
      <c r="F244" t="s" s="4">
        <v>194</v>
      </c>
      <c r="G244" t="s" s="4">
        <v>194</v>
      </c>
    </row>
    <row r="245" ht="45.0" customHeight="true">
      <c r="A245" t="s" s="4">
        <v>1199</v>
      </c>
      <c r="B245" t="s" s="4">
        <v>2148</v>
      </c>
      <c r="C245" t="s" s="4">
        <v>194</v>
      </c>
      <c r="D245" t="s" s="4">
        <v>194</v>
      </c>
      <c r="E245" t="s" s="4">
        <v>194</v>
      </c>
      <c r="F245" t="s" s="4">
        <v>194</v>
      </c>
      <c r="G245" t="s" s="4">
        <v>194</v>
      </c>
    </row>
    <row r="246" ht="45.0" customHeight="true">
      <c r="A246" t="s" s="4">
        <v>1202</v>
      </c>
      <c r="B246" t="s" s="4">
        <v>2149</v>
      </c>
      <c r="C246" t="s" s="4">
        <v>194</v>
      </c>
      <c r="D246" t="s" s="4">
        <v>194</v>
      </c>
      <c r="E246" t="s" s="4">
        <v>194</v>
      </c>
      <c r="F246" t="s" s="4">
        <v>194</v>
      </c>
      <c r="G246" t="s" s="4">
        <v>194</v>
      </c>
    </row>
    <row r="247" ht="45.0" customHeight="true">
      <c r="A247" t="s" s="4">
        <v>1206</v>
      </c>
      <c r="B247" t="s" s="4">
        <v>2150</v>
      </c>
      <c r="C247" t="s" s="4">
        <v>194</v>
      </c>
      <c r="D247" t="s" s="4">
        <v>194</v>
      </c>
      <c r="E247" t="s" s="4">
        <v>194</v>
      </c>
      <c r="F247" t="s" s="4">
        <v>194</v>
      </c>
      <c r="G247" t="s" s="4">
        <v>194</v>
      </c>
    </row>
    <row r="248" ht="45.0" customHeight="true">
      <c r="A248" t="s" s="4">
        <v>1209</v>
      </c>
      <c r="B248" t="s" s="4">
        <v>2151</v>
      </c>
      <c r="C248" t="s" s="4">
        <v>194</v>
      </c>
      <c r="D248" t="s" s="4">
        <v>194</v>
      </c>
      <c r="E248" t="s" s="4">
        <v>194</v>
      </c>
      <c r="F248" t="s" s="4">
        <v>194</v>
      </c>
      <c r="G248" t="s" s="4">
        <v>194</v>
      </c>
    </row>
    <row r="249" ht="45.0" customHeight="true">
      <c r="A249" t="s" s="4">
        <v>1213</v>
      </c>
      <c r="B249" t="s" s="4">
        <v>2152</v>
      </c>
      <c r="C249" t="s" s="4">
        <v>194</v>
      </c>
      <c r="D249" t="s" s="4">
        <v>194</v>
      </c>
      <c r="E249" t="s" s="4">
        <v>194</v>
      </c>
      <c r="F249" t="s" s="4">
        <v>194</v>
      </c>
      <c r="G249" t="s" s="4">
        <v>194</v>
      </c>
    </row>
    <row r="250" ht="45.0" customHeight="true">
      <c r="A250" t="s" s="4">
        <v>1216</v>
      </c>
      <c r="B250" t="s" s="4">
        <v>2153</v>
      </c>
      <c r="C250" t="s" s="4">
        <v>194</v>
      </c>
      <c r="D250" t="s" s="4">
        <v>194</v>
      </c>
      <c r="E250" t="s" s="4">
        <v>194</v>
      </c>
      <c r="F250" t="s" s="4">
        <v>194</v>
      </c>
      <c r="G250" t="s" s="4">
        <v>194</v>
      </c>
    </row>
    <row r="251" ht="45.0" customHeight="true">
      <c r="A251" t="s" s="4">
        <v>1220</v>
      </c>
      <c r="B251" t="s" s="4">
        <v>2154</v>
      </c>
      <c r="C251" t="s" s="4">
        <v>194</v>
      </c>
      <c r="D251" t="s" s="4">
        <v>194</v>
      </c>
      <c r="E251" t="s" s="4">
        <v>194</v>
      </c>
      <c r="F251" t="s" s="4">
        <v>194</v>
      </c>
      <c r="G251" t="s" s="4">
        <v>194</v>
      </c>
    </row>
    <row r="252" ht="45.0" customHeight="true">
      <c r="A252" t="s" s="4">
        <v>1225</v>
      </c>
      <c r="B252" t="s" s="4">
        <v>2155</v>
      </c>
      <c r="C252" t="s" s="4">
        <v>194</v>
      </c>
      <c r="D252" t="s" s="4">
        <v>194</v>
      </c>
      <c r="E252" t="s" s="4">
        <v>194</v>
      </c>
      <c r="F252" t="s" s="4">
        <v>194</v>
      </c>
      <c r="G252" t="s" s="4">
        <v>194</v>
      </c>
    </row>
    <row r="253" ht="45.0" customHeight="true">
      <c r="A253" t="s" s="4">
        <v>1228</v>
      </c>
      <c r="B253" t="s" s="4">
        <v>2156</v>
      </c>
      <c r="C253" t="s" s="4">
        <v>194</v>
      </c>
      <c r="D253" t="s" s="4">
        <v>194</v>
      </c>
      <c r="E253" t="s" s="4">
        <v>194</v>
      </c>
      <c r="F253" t="s" s="4">
        <v>194</v>
      </c>
      <c r="G253" t="s" s="4">
        <v>194</v>
      </c>
    </row>
    <row r="254" ht="45.0" customHeight="true">
      <c r="A254" t="s" s="4">
        <v>1232</v>
      </c>
      <c r="B254" t="s" s="4">
        <v>2157</v>
      </c>
      <c r="C254" t="s" s="4">
        <v>194</v>
      </c>
      <c r="D254" t="s" s="4">
        <v>194</v>
      </c>
      <c r="E254" t="s" s="4">
        <v>194</v>
      </c>
      <c r="F254" t="s" s="4">
        <v>194</v>
      </c>
      <c r="G254" t="s" s="4">
        <v>194</v>
      </c>
    </row>
    <row r="255" ht="45.0" customHeight="true">
      <c r="A255" t="s" s="4">
        <v>1235</v>
      </c>
      <c r="B255" t="s" s="4">
        <v>2158</v>
      </c>
      <c r="C255" t="s" s="4">
        <v>194</v>
      </c>
      <c r="D255" t="s" s="4">
        <v>194</v>
      </c>
      <c r="E255" t="s" s="4">
        <v>194</v>
      </c>
      <c r="F255" t="s" s="4">
        <v>194</v>
      </c>
      <c r="G255" t="s" s="4">
        <v>194</v>
      </c>
    </row>
    <row r="256" ht="45.0" customHeight="true">
      <c r="A256" t="s" s="4">
        <v>1241</v>
      </c>
      <c r="B256" t="s" s="4">
        <v>2159</v>
      </c>
      <c r="C256" t="s" s="4">
        <v>194</v>
      </c>
      <c r="D256" t="s" s="4">
        <v>194</v>
      </c>
      <c r="E256" t="s" s="4">
        <v>194</v>
      </c>
      <c r="F256" t="s" s="4">
        <v>194</v>
      </c>
      <c r="G256" t="s" s="4">
        <v>194</v>
      </c>
    </row>
    <row r="257" ht="45.0" customHeight="true">
      <c r="A257" t="s" s="4">
        <v>1245</v>
      </c>
      <c r="B257" t="s" s="4">
        <v>2160</v>
      </c>
      <c r="C257" t="s" s="4">
        <v>194</v>
      </c>
      <c r="D257" t="s" s="4">
        <v>194</v>
      </c>
      <c r="E257" t="s" s="4">
        <v>194</v>
      </c>
      <c r="F257" t="s" s="4">
        <v>194</v>
      </c>
      <c r="G257" t="s" s="4">
        <v>194</v>
      </c>
    </row>
    <row r="258" ht="45.0" customHeight="true">
      <c r="A258" t="s" s="4">
        <v>1249</v>
      </c>
      <c r="B258" t="s" s="4">
        <v>2161</v>
      </c>
      <c r="C258" t="s" s="4">
        <v>194</v>
      </c>
      <c r="D258" t="s" s="4">
        <v>194</v>
      </c>
      <c r="E258" t="s" s="4">
        <v>194</v>
      </c>
      <c r="F258" t="s" s="4">
        <v>194</v>
      </c>
      <c r="G258" t="s" s="4">
        <v>194</v>
      </c>
    </row>
    <row r="259" ht="45.0" customHeight="true">
      <c r="A259" t="s" s="4">
        <v>1254</v>
      </c>
      <c r="B259" t="s" s="4">
        <v>2162</v>
      </c>
      <c r="C259" t="s" s="4">
        <v>194</v>
      </c>
      <c r="D259" t="s" s="4">
        <v>194</v>
      </c>
      <c r="E259" t="s" s="4">
        <v>194</v>
      </c>
      <c r="F259" t="s" s="4">
        <v>194</v>
      </c>
      <c r="G259" t="s" s="4">
        <v>194</v>
      </c>
    </row>
    <row r="260" ht="45.0" customHeight="true">
      <c r="A260" t="s" s="4">
        <v>1257</v>
      </c>
      <c r="B260" t="s" s="4">
        <v>2163</v>
      </c>
      <c r="C260" t="s" s="4">
        <v>194</v>
      </c>
      <c r="D260" t="s" s="4">
        <v>194</v>
      </c>
      <c r="E260" t="s" s="4">
        <v>194</v>
      </c>
      <c r="F260" t="s" s="4">
        <v>194</v>
      </c>
      <c r="G260" t="s" s="4">
        <v>194</v>
      </c>
    </row>
    <row r="261" ht="45.0" customHeight="true">
      <c r="A261" t="s" s="4">
        <v>1262</v>
      </c>
      <c r="B261" t="s" s="4">
        <v>2164</v>
      </c>
      <c r="C261" t="s" s="4">
        <v>194</v>
      </c>
      <c r="D261" t="s" s="4">
        <v>194</v>
      </c>
      <c r="E261" t="s" s="4">
        <v>194</v>
      </c>
      <c r="F261" t="s" s="4">
        <v>194</v>
      </c>
      <c r="G261" t="s" s="4">
        <v>194</v>
      </c>
    </row>
    <row r="262" ht="45.0" customHeight="true">
      <c r="A262" t="s" s="4">
        <v>1265</v>
      </c>
      <c r="B262" t="s" s="4">
        <v>2165</v>
      </c>
      <c r="C262" t="s" s="4">
        <v>194</v>
      </c>
      <c r="D262" t="s" s="4">
        <v>194</v>
      </c>
      <c r="E262" t="s" s="4">
        <v>194</v>
      </c>
      <c r="F262" t="s" s="4">
        <v>194</v>
      </c>
      <c r="G262" t="s" s="4">
        <v>194</v>
      </c>
    </row>
    <row r="263" ht="45.0" customHeight="true">
      <c r="A263" t="s" s="4">
        <v>1269</v>
      </c>
      <c r="B263" t="s" s="4">
        <v>2166</v>
      </c>
      <c r="C263" t="s" s="4">
        <v>194</v>
      </c>
      <c r="D263" t="s" s="4">
        <v>194</v>
      </c>
      <c r="E263" t="s" s="4">
        <v>194</v>
      </c>
      <c r="F263" t="s" s="4">
        <v>194</v>
      </c>
      <c r="G263" t="s" s="4">
        <v>194</v>
      </c>
    </row>
    <row r="264" ht="45.0" customHeight="true">
      <c r="A264" t="s" s="4">
        <v>1274</v>
      </c>
      <c r="B264" t="s" s="4">
        <v>2167</v>
      </c>
      <c r="C264" t="s" s="4">
        <v>194</v>
      </c>
      <c r="D264" t="s" s="4">
        <v>194</v>
      </c>
      <c r="E264" t="s" s="4">
        <v>194</v>
      </c>
      <c r="F264" t="s" s="4">
        <v>194</v>
      </c>
      <c r="G264" t="s" s="4">
        <v>194</v>
      </c>
    </row>
    <row r="265" ht="45.0" customHeight="true">
      <c r="A265" t="s" s="4">
        <v>1277</v>
      </c>
      <c r="B265" t="s" s="4">
        <v>2168</v>
      </c>
      <c r="C265" t="s" s="4">
        <v>194</v>
      </c>
      <c r="D265" t="s" s="4">
        <v>194</v>
      </c>
      <c r="E265" t="s" s="4">
        <v>194</v>
      </c>
      <c r="F265" t="s" s="4">
        <v>194</v>
      </c>
      <c r="G265" t="s" s="4">
        <v>194</v>
      </c>
    </row>
    <row r="266" ht="45.0" customHeight="true">
      <c r="A266" t="s" s="4">
        <v>1280</v>
      </c>
      <c r="B266" t="s" s="4">
        <v>2169</v>
      </c>
      <c r="C266" t="s" s="4">
        <v>194</v>
      </c>
      <c r="D266" t="s" s="4">
        <v>194</v>
      </c>
      <c r="E266" t="s" s="4">
        <v>194</v>
      </c>
      <c r="F266" t="s" s="4">
        <v>194</v>
      </c>
      <c r="G266" t="s" s="4">
        <v>194</v>
      </c>
    </row>
    <row r="267" ht="45.0" customHeight="true">
      <c r="A267" t="s" s="4">
        <v>1284</v>
      </c>
      <c r="B267" t="s" s="4">
        <v>2170</v>
      </c>
      <c r="C267" t="s" s="4">
        <v>194</v>
      </c>
      <c r="D267" t="s" s="4">
        <v>194</v>
      </c>
      <c r="E267" t="s" s="4">
        <v>194</v>
      </c>
      <c r="F267" t="s" s="4">
        <v>194</v>
      </c>
      <c r="G267" t="s" s="4">
        <v>194</v>
      </c>
    </row>
    <row r="268" ht="45.0" customHeight="true">
      <c r="A268" t="s" s="4">
        <v>1286</v>
      </c>
      <c r="B268" t="s" s="4">
        <v>2171</v>
      </c>
      <c r="C268" t="s" s="4">
        <v>194</v>
      </c>
      <c r="D268" t="s" s="4">
        <v>194</v>
      </c>
      <c r="E268" t="s" s="4">
        <v>194</v>
      </c>
      <c r="F268" t="s" s="4">
        <v>194</v>
      </c>
      <c r="G268" t="s" s="4">
        <v>194</v>
      </c>
    </row>
    <row r="269" ht="45.0" customHeight="true">
      <c r="A269" t="s" s="4">
        <v>1293</v>
      </c>
      <c r="B269" t="s" s="4">
        <v>2172</v>
      </c>
      <c r="C269" t="s" s="4">
        <v>194</v>
      </c>
      <c r="D269" t="s" s="4">
        <v>194</v>
      </c>
      <c r="E269" t="s" s="4">
        <v>194</v>
      </c>
      <c r="F269" t="s" s="4">
        <v>194</v>
      </c>
      <c r="G269" t="s" s="4">
        <v>194</v>
      </c>
    </row>
    <row r="270" ht="45.0" customHeight="true">
      <c r="A270" t="s" s="4">
        <v>1297</v>
      </c>
      <c r="B270" t="s" s="4">
        <v>2173</v>
      </c>
      <c r="C270" t="s" s="4">
        <v>194</v>
      </c>
      <c r="D270" t="s" s="4">
        <v>194</v>
      </c>
      <c r="E270" t="s" s="4">
        <v>194</v>
      </c>
      <c r="F270" t="s" s="4">
        <v>194</v>
      </c>
      <c r="G270" t="s" s="4">
        <v>194</v>
      </c>
    </row>
    <row r="271" ht="45.0" customHeight="true">
      <c r="A271" t="s" s="4">
        <v>1302</v>
      </c>
      <c r="B271" t="s" s="4">
        <v>2174</v>
      </c>
      <c r="C271" t="s" s="4">
        <v>194</v>
      </c>
      <c r="D271" t="s" s="4">
        <v>194</v>
      </c>
      <c r="E271" t="s" s="4">
        <v>194</v>
      </c>
      <c r="F271" t="s" s="4">
        <v>194</v>
      </c>
      <c r="G271" t="s" s="4">
        <v>194</v>
      </c>
    </row>
    <row r="272" ht="45.0" customHeight="true">
      <c r="A272" t="s" s="4">
        <v>1308</v>
      </c>
      <c r="B272" t="s" s="4">
        <v>2175</v>
      </c>
      <c r="C272" t="s" s="4">
        <v>194</v>
      </c>
      <c r="D272" t="s" s="4">
        <v>194</v>
      </c>
      <c r="E272" t="s" s="4">
        <v>194</v>
      </c>
      <c r="F272" t="s" s="4">
        <v>194</v>
      </c>
      <c r="G272" t="s" s="4">
        <v>194</v>
      </c>
    </row>
    <row r="273" ht="45.0" customHeight="true">
      <c r="A273" t="s" s="4">
        <v>1315</v>
      </c>
      <c r="B273" t="s" s="4">
        <v>2176</v>
      </c>
      <c r="C273" t="s" s="4">
        <v>194</v>
      </c>
      <c r="D273" t="s" s="4">
        <v>194</v>
      </c>
      <c r="E273" t="s" s="4">
        <v>194</v>
      </c>
      <c r="F273" t="s" s="4">
        <v>194</v>
      </c>
      <c r="G273" t="s" s="4">
        <v>194</v>
      </c>
    </row>
    <row r="274" ht="45.0" customHeight="true">
      <c r="A274" t="s" s="4">
        <v>1318</v>
      </c>
      <c r="B274" t="s" s="4">
        <v>2177</v>
      </c>
      <c r="C274" t="s" s="4">
        <v>194</v>
      </c>
      <c r="D274" t="s" s="4">
        <v>194</v>
      </c>
      <c r="E274" t="s" s="4">
        <v>194</v>
      </c>
      <c r="F274" t="s" s="4">
        <v>194</v>
      </c>
      <c r="G274" t="s" s="4">
        <v>194</v>
      </c>
    </row>
    <row r="275" ht="45.0" customHeight="true">
      <c r="A275" t="s" s="4">
        <v>1321</v>
      </c>
      <c r="B275" t="s" s="4">
        <v>2178</v>
      </c>
      <c r="C275" t="s" s="4">
        <v>194</v>
      </c>
      <c r="D275" t="s" s="4">
        <v>194</v>
      </c>
      <c r="E275" t="s" s="4">
        <v>194</v>
      </c>
      <c r="F275" t="s" s="4">
        <v>194</v>
      </c>
      <c r="G275" t="s" s="4">
        <v>194</v>
      </c>
    </row>
    <row r="276" ht="45.0" customHeight="true">
      <c r="A276" t="s" s="4">
        <v>1325</v>
      </c>
      <c r="B276" t="s" s="4">
        <v>2179</v>
      </c>
      <c r="C276" t="s" s="4">
        <v>194</v>
      </c>
      <c r="D276" t="s" s="4">
        <v>194</v>
      </c>
      <c r="E276" t="s" s="4">
        <v>194</v>
      </c>
      <c r="F276" t="s" s="4">
        <v>194</v>
      </c>
      <c r="G276" t="s" s="4">
        <v>194</v>
      </c>
    </row>
    <row r="277" ht="45.0" customHeight="true">
      <c r="A277" t="s" s="4">
        <v>1328</v>
      </c>
      <c r="B277" t="s" s="4">
        <v>2180</v>
      </c>
      <c r="C277" t="s" s="4">
        <v>194</v>
      </c>
      <c r="D277" t="s" s="4">
        <v>194</v>
      </c>
      <c r="E277" t="s" s="4">
        <v>194</v>
      </c>
      <c r="F277" t="s" s="4">
        <v>194</v>
      </c>
      <c r="G277" t="s" s="4">
        <v>194</v>
      </c>
    </row>
    <row r="278" ht="45.0" customHeight="true">
      <c r="A278" t="s" s="4">
        <v>1332</v>
      </c>
      <c r="B278" t="s" s="4">
        <v>2181</v>
      </c>
      <c r="C278" t="s" s="4">
        <v>194</v>
      </c>
      <c r="D278" t="s" s="4">
        <v>194</v>
      </c>
      <c r="E278" t="s" s="4">
        <v>194</v>
      </c>
      <c r="F278" t="s" s="4">
        <v>194</v>
      </c>
      <c r="G278" t="s" s="4">
        <v>194</v>
      </c>
    </row>
    <row r="279" ht="45.0" customHeight="true">
      <c r="A279" t="s" s="4">
        <v>1335</v>
      </c>
      <c r="B279" t="s" s="4">
        <v>2182</v>
      </c>
      <c r="C279" t="s" s="4">
        <v>194</v>
      </c>
      <c r="D279" t="s" s="4">
        <v>194</v>
      </c>
      <c r="E279" t="s" s="4">
        <v>194</v>
      </c>
      <c r="F279" t="s" s="4">
        <v>194</v>
      </c>
      <c r="G279" t="s" s="4">
        <v>194</v>
      </c>
    </row>
    <row r="280" ht="45.0" customHeight="true">
      <c r="A280" t="s" s="4">
        <v>1340</v>
      </c>
      <c r="B280" t="s" s="4">
        <v>2183</v>
      </c>
      <c r="C280" t="s" s="4">
        <v>194</v>
      </c>
      <c r="D280" t="s" s="4">
        <v>194</v>
      </c>
      <c r="E280" t="s" s="4">
        <v>194</v>
      </c>
      <c r="F280" t="s" s="4">
        <v>194</v>
      </c>
      <c r="G280" t="s" s="4">
        <v>194</v>
      </c>
    </row>
    <row r="281" ht="45.0" customHeight="true">
      <c r="A281" t="s" s="4">
        <v>1346</v>
      </c>
      <c r="B281" t="s" s="4">
        <v>2184</v>
      </c>
      <c r="C281" t="s" s="4">
        <v>194</v>
      </c>
      <c r="D281" t="s" s="4">
        <v>194</v>
      </c>
      <c r="E281" t="s" s="4">
        <v>194</v>
      </c>
      <c r="F281" t="s" s="4">
        <v>194</v>
      </c>
      <c r="G281" t="s" s="4">
        <v>194</v>
      </c>
    </row>
    <row r="282" ht="45.0" customHeight="true">
      <c r="A282" t="s" s="4">
        <v>1352</v>
      </c>
      <c r="B282" t="s" s="4">
        <v>2185</v>
      </c>
      <c r="C282" t="s" s="4">
        <v>194</v>
      </c>
      <c r="D282" t="s" s="4">
        <v>194</v>
      </c>
      <c r="E282" t="s" s="4">
        <v>194</v>
      </c>
      <c r="F282" t="s" s="4">
        <v>194</v>
      </c>
      <c r="G282" t="s" s="4">
        <v>194</v>
      </c>
    </row>
    <row r="283" ht="45.0" customHeight="true">
      <c r="A283" t="s" s="4">
        <v>1356</v>
      </c>
      <c r="B283" t="s" s="4">
        <v>2186</v>
      </c>
      <c r="C283" t="s" s="4">
        <v>194</v>
      </c>
      <c r="D283" t="s" s="4">
        <v>194</v>
      </c>
      <c r="E283" t="s" s="4">
        <v>194</v>
      </c>
      <c r="F283" t="s" s="4">
        <v>194</v>
      </c>
      <c r="G283" t="s" s="4">
        <v>194</v>
      </c>
    </row>
    <row r="284" ht="45.0" customHeight="true">
      <c r="A284" t="s" s="4">
        <v>1358</v>
      </c>
      <c r="B284" t="s" s="4">
        <v>2187</v>
      </c>
      <c r="C284" t="s" s="4">
        <v>194</v>
      </c>
      <c r="D284" t="s" s="4">
        <v>194</v>
      </c>
      <c r="E284" t="s" s="4">
        <v>194</v>
      </c>
      <c r="F284" t="s" s="4">
        <v>194</v>
      </c>
      <c r="G284" t="s" s="4">
        <v>194</v>
      </c>
    </row>
    <row r="285" ht="45.0" customHeight="true">
      <c r="A285" t="s" s="4">
        <v>1362</v>
      </c>
      <c r="B285" t="s" s="4">
        <v>2188</v>
      </c>
      <c r="C285" t="s" s="4">
        <v>194</v>
      </c>
      <c r="D285" t="s" s="4">
        <v>194</v>
      </c>
      <c r="E285" t="s" s="4">
        <v>194</v>
      </c>
      <c r="F285" t="s" s="4">
        <v>194</v>
      </c>
      <c r="G285" t="s" s="4">
        <v>194</v>
      </c>
    </row>
    <row r="286" ht="45.0" customHeight="true">
      <c r="A286" t="s" s="4">
        <v>1365</v>
      </c>
      <c r="B286" t="s" s="4">
        <v>2189</v>
      </c>
      <c r="C286" t="s" s="4">
        <v>194</v>
      </c>
      <c r="D286" t="s" s="4">
        <v>194</v>
      </c>
      <c r="E286" t="s" s="4">
        <v>194</v>
      </c>
      <c r="F286" t="s" s="4">
        <v>194</v>
      </c>
      <c r="G286" t="s" s="4">
        <v>194</v>
      </c>
    </row>
    <row r="287" ht="45.0" customHeight="true">
      <c r="A287" t="s" s="4">
        <v>1370</v>
      </c>
      <c r="B287" t="s" s="4">
        <v>2190</v>
      </c>
      <c r="C287" t="s" s="4">
        <v>194</v>
      </c>
      <c r="D287" t="s" s="4">
        <v>194</v>
      </c>
      <c r="E287" t="s" s="4">
        <v>194</v>
      </c>
      <c r="F287" t="s" s="4">
        <v>194</v>
      </c>
      <c r="G287" t="s" s="4">
        <v>194</v>
      </c>
    </row>
    <row r="288" ht="45.0" customHeight="true">
      <c r="A288" t="s" s="4">
        <v>1374</v>
      </c>
      <c r="B288" t="s" s="4">
        <v>2191</v>
      </c>
      <c r="C288" t="s" s="4">
        <v>194</v>
      </c>
      <c r="D288" t="s" s="4">
        <v>194</v>
      </c>
      <c r="E288" t="s" s="4">
        <v>194</v>
      </c>
      <c r="F288" t="s" s="4">
        <v>194</v>
      </c>
      <c r="G288" t="s" s="4">
        <v>194</v>
      </c>
    </row>
    <row r="289" ht="45.0" customHeight="true">
      <c r="A289" t="s" s="4">
        <v>1377</v>
      </c>
      <c r="B289" t="s" s="4">
        <v>2192</v>
      </c>
      <c r="C289" t="s" s="4">
        <v>194</v>
      </c>
      <c r="D289" t="s" s="4">
        <v>194</v>
      </c>
      <c r="E289" t="s" s="4">
        <v>194</v>
      </c>
      <c r="F289" t="s" s="4">
        <v>194</v>
      </c>
      <c r="G289" t="s" s="4">
        <v>194</v>
      </c>
    </row>
    <row r="290" ht="45.0" customHeight="true">
      <c r="A290" t="s" s="4">
        <v>1380</v>
      </c>
      <c r="B290" t="s" s="4">
        <v>2193</v>
      </c>
      <c r="C290" t="s" s="4">
        <v>194</v>
      </c>
      <c r="D290" t="s" s="4">
        <v>194</v>
      </c>
      <c r="E290" t="s" s="4">
        <v>194</v>
      </c>
      <c r="F290" t="s" s="4">
        <v>194</v>
      </c>
      <c r="G290" t="s" s="4">
        <v>194</v>
      </c>
    </row>
    <row r="291" ht="45.0" customHeight="true">
      <c r="A291" t="s" s="4">
        <v>1385</v>
      </c>
      <c r="B291" t="s" s="4">
        <v>2194</v>
      </c>
      <c r="C291" t="s" s="4">
        <v>194</v>
      </c>
      <c r="D291" t="s" s="4">
        <v>194</v>
      </c>
      <c r="E291" t="s" s="4">
        <v>194</v>
      </c>
      <c r="F291" t="s" s="4">
        <v>194</v>
      </c>
      <c r="G291" t="s" s="4">
        <v>194</v>
      </c>
    </row>
    <row r="292" ht="45.0" customHeight="true">
      <c r="A292" t="s" s="4">
        <v>1389</v>
      </c>
      <c r="B292" t="s" s="4">
        <v>2195</v>
      </c>
      <c r="C292" t="s" s="4">
        <v>194</v>
      </c>
      <c r="D292" t="s" s="4">
        <v>194</v>
      </c>
      <c r="E292" t="s" s="4">
        <v>194</v>
      </c>
      <c r="F292" t="s" s="4">
        <v>194</v>
      </c>
      <c r="G292" t="s" s="4">
        <v>194</v>
      </c>
    </row>
    <row r="293" ht="45.0" customHeight="true">
      <c r="A293" t="s" s="4">
        <v>1394</v>
      </c>
      <c r="B293" t="s" s="4">
        <v>2196</v>
      </c>
      <c r="C293" t="s" s="4">
        <v>194</v>
      </c>
      <c r="D293" t="s" s="4">
        <v>194</v>
      </c>
      <c r="E293" t="s" s="4">
        <v>194</v>
      </c>
      <c r="F293" t="s" s="4">
        <v>194</v>
      </c>
      <c r="G293" t="s" s="4">
        <v>194</v>
      </c>
    </row>
    <row r="294" ht="45.0" customHeight="true">
      <c r="A294" t="s" s="4">
        <v>1400</v>
      </c>
      <c r="B294" t="s" s="4">
        <v>2197</v>
      </c>
      <c r="C294" t="s" s="4">
        <v>194</v>
      </c>
      <c r="D294" t="s" s="4">
        <v>194</v>
      </c>
      <c r="E294" t="s" s="4">
        <v>194</v>
      </c>
      <c r="F294" t="s" s="4">
        <v>194</v>
      </c>
      <c r="G294" t="s" s="4">
        <v>194</v>
      </c>
    </row>
    <row r="295" ht="45.0" customHeight="true">
      <c r="A295" t="s" s="4">
        <v>1404</v>
      </c>
      <c r="B295" t="s" s="4">
        <v>2198</v>
      </c>
      <c r="C295" t="s" s="4">
        <v>194</v>
      </c>
      <c r="D295" t="s" s="4">
        <v>194</v>
      </c>
      <c r="E295" t="s" s="4">
        <v>194</v>
      </c>
      <c r="F295" t="s" s="4">
        <v>194</v>
      </c>
      <c r="G295" t="s" s="4">
        <v>194</v>
      </c>
    </row>
    <row r="296" ht="45.0" customHeight="true">
      <c r="A296" t="s" s="4">
        <v>1409</v>
      </c>
      <c r="B296" t="s" s="4">
        <v>2199</v>
      </c>
      <c r="C296" t="s" s="4">
        <v>194</v>
      </c>
      <c r="D296" t="s" s="4">
        <v>194</v>
      </c>
      <c r="E296" t="s" s="4">
        <v>194</v>
      </c>
      <c r="F296" t="s" s="4">
        <v>194</v>
      </c>
      <c r="G296" t="s" s="4">
        <v>194</v>
      </c>
    </row>
    <row r="297" ht="45.0" customHeight="true">
      <c r="A297" t="s" s="4">
        <v>1412</v>
      </c>
      <c r="B297" t="s" s="4">
        <v>2200</v>
      </c>
      <c r="C297" t="s" s="4">
        <v>194</v>
      </c>
      <c r="D297" t="s" s="4">
        <v>194</v>
      </c>
      <c r="E297" t="s" s="4">
        <v>194</v>
      </c>
      <c r="F297" t="s" s="4">
        <v>194</v>
      </c>
      <c r="G297" t="s" s="4">
        <v>194</v>
      </c>
    </row>
    <row r="298" ht="45.0" customHeight="true">
      <c r="A298" t="s" s="4">
        <v>1416</v>
      </c>
      <c r="B298" t="s" s="4">
        <v>2201</v>
      </c>
      <c r="C298" t="s" s="4">
        <v>194</v>
      </c>
      <c r="D298" t="s" s="4">
        <v>194</v>
      </c>
      <c r="E298" t="s" s="4">
        <v>194</v>
      </c>
      <c r="F298" t="s" s="4">
        <v>194</v>
      </c>
      <c r="G298" t="s" s="4">
        <v>194</v>
      </c>
    </row>
    <row r="299" ht="45.0" customHeight="true">
      <c r="A299" t="s" s="4">
        <v>1419</v>
      </c>
      <c r="B299" t="s" s="4">
        <v>2202</v>
      </c>
      <c r="C299" t="s" s="4">
        <v>194</v>
      </c>
      <c r="D299" t="s" s="4">
        <v>194</v>
      </c>
      <c r="E299" t="s" s="4">
        <v>194</v>
      </c>
      <c r="F299" t="s" s="4">
        <v>194</v>
      </c>
      <c r="G299" t="s" s="4">
        <v>194</v>
      </c>
    </row>
    <row r="300" ht="45.0" customHeight="true">
      <c r="A300" t="s" s="4">
        <v>1423</v>
      </c>
      <c r="B300" t="s" s="4">
        <v>2203</v>
      </c>
      <c r="C300" t="s" s="4">
        <v>194</v>
      </c>
      <c r="D300" t="s" s="4">
        <v>194</v>
      </c>
      <c r="E300" t="s" s="4">
        <v>194</v>
      </c>
      <c r="F300" t="s" s="4">
        <v>194</v>
      </c>
      <c r="G300" t="s" s="4">
        <v>194</v>
      </c>
    </row>
    <row r="301" ht="45.0" customHeight="true">
      <c r="A301" t="s" s="4">
        <v>1428</v>
      </c>
      <c r="B301" t="s" s="4">
        <v>2204</v>
      </c>
      <c r="C301" t="s" s="4">
        <v>194</v>
      </c>
      <c r="D301" t="s" s="4">
        <v>194</v>
      </c>
      <c r="E301" t="s" s="4">
        <v>194</v>
      </c>
      <c r="F301" t="s" s="4">
        <v>194</v>
      </c>
      <c r="G301" t="s" s="4">
        <v>194</v>
      </c>
    </row>
    <row r="302" ht="45.0" customHeight="true">
      <c r="A302" t="s" s="4">
        <v>1432</v>
      </c>
      <c r="B302" t="s" s="4">
        <v>2205</v>
      </c>
      <c r="C302" t="s" s="4">
        <v>194</v>
      </c>
      <c r="D302" t="s" s="4">
        <v>194</v>
      </c>
      <c r="E302" t="s" s="4">
        <v>194</v>
      </c>
      <c r="F302" t="s" s="4">
        <v>194</v>
      </c>
      <c r="G302" t="s" s="4">
        <v>194</v>
      </c>
    </row>
    <row r="303" ht="45.0" customHeight="true">
      <c r="A303" t="s" s="4">
        <v>1434</v>
      </c>
      <c r="B303" t="s" s="4">
        <v>2206</v>
      </c>
      <c r="C303" t="s" s="4">
        <v>194</v>
      </c>
      <c r="D303" t="s" s="4">
        <v>194</v>
      </c>
      <c r="E303" t="s" s="4">
        <v>194</v>
      </c>
      <c r="F303" t="s" s="4">
        <v>194</v>
      </c>
      <c r="G303" t="s" s="4">
        <v>194</v>
      </c>
    </row>
    <row r="304" ht="45.0" customHeight="true">
      <c r="A304" t="s" s="4">
        <v>1437</v>
      </c>
      <c r="B304" t="s" s="4">
        <v>2207</v>
      </c>
      <c r="C304" t="s" s="4">
        <v>194</v>
      </c>
      <c r="D304" t="s" s="4">
        <v>194</v>
      </c>
      <c r="E304" t="s" s="4">
        <v>194</v>
      </c>
      <c r="F304" t="s" s="4">
        <v>194</v>
      </c>
      <c r="G304" t="s" s="4">
        <v>194</v>
      </c>
    </row>
    <row r="305" ht="45.0" customHeight="true">
      <c r="A305" t="s" s="4">
        <v>1442</v>
      </c>
      <c r="B305" t="s" s="4">
        <v>2208</v>
      </c>
      <c r="C305" t="s" s="4">
        <v>194</v>
      </c>
      <c r="D305" t="s" s="4">
        <v>194</v>
      </c>
      <c r="E305" t="s" s="4">
        <v>194</v>
      </c>
      <c r="F305" t="s" s="4">
        <v>194</v>
      </c>
      <c r="G305" t="s" s="4">
        <v>194</v>
      </c>
    </row>
    <row r="306" ht="45.0" customHeight="true">
      <c r="A306" t="s" s="4">
        <v>1446</v>
      </c>
      <c r="B306" t="s" s="4">
        <v>2209</v>
      </c>
      <c r="C306" t="s" s="4">
        <v>194</v>
      </c>
      <c r="D306" t="s" s="4">
        <v>194</v>
      </c>
      <c r="E306" t="s" s="4">
        <v>194</v>
      </c>
      <c r="F306" t="s" s="4">
        <v>194</v>
      </c>
      <c r="G306" t="s" s="4">
        <v>194</v>
      </c>
    </row>
    <row r="307" ht="45.0" customHeight="true">
      <c r="A307" t="s" s="4">
        <v>1450</v>
      </c>
      <c r="B307" t="s" s="4">
        <v>2210</v>
      </c>
      <c r="C307" t="s" s="4">
        <v>194</v>
      </c>
      <c r="D307" t="s" s="4">
        <v>194</v>
      </c>
      <c r="E307" t="s" s="4">
        <v>194</v>
      </c>
      <c r="F307" t="s" s="4">
        <v>194</v>
      </c>
      <c r="G307" t="s" s="4">
        <v>194</v>
      </c>
    </row>
    <row r="308" ht="45.0" customHeight="true">
      <c r="A308" t="s" s="4">
        <v>1453</v>
      </c>
      <c r="B308" t="s" s="4">
        <v>2211</v>
      </c>
      <c r="C308" t="s" s="4">
        <v>194</v>
      </c>
      <c r="D308" t="s" s="4">
        <v>194</v>
      </c>
      <c r="E308" t="s" s="4">
        <v>194</v>
      </c>
      <c r="F308" t="s" s="4">
        <v>194</v>
      </c>
      <c r="G308" t="s" s="4">
        <v>194</v>
      </c>
    </row>
    <row r="309" ht="45.0" customHeight="true">
      <c r="A309" t="s" s="4">
        <v>1456</v>
      </c>
      <c r="B309" t="s" s="4">
        <v>2212</v>
      </c>
      <c r="C309" t="s" s="4">
        <v>194</v>
      </c>
      <c r="D309" t="s" s="4">
        <v>194</v>
      </c>
      <c r="E309" t="s" s="4">
        <v>194</v>
      </c>
      <c r="F309" t="s" s="4">
        <v>194</v>
      </c>
      <c r="G309" t="s" s="4">
        <v>194</v>
      </c>
    </row>
    <row r="310" ht="45.0" customHeight="true">
      <c r="A310" t="s" s="4">
        <v>1459</v>
      </c>
      <c r="B310" t="s" s="4">
        <v>2213</v>
      </c>
      <c r="C310" t="s" s="4">
        <v>194</v>
      </c>
      <c r="D310" t="s" s="4">
        <v>194</v>
      </c>
      <c r="E310" t="s" s="4">
        <v>194</v>
      </c>
      <c r="F310" t="s" s="4">
        <v>194</v>
      </c>
      <c r="G310" t="s" s="4">
        <v>194</v>
      </c>
    </row>
    <row r="311" ht="45.0" customHeight="true">
      <c r="A311" t="s" s="4">
        <v>1462</v>
      </c>
      <c r="B311" t="s" s="4">
        <v>2214</v>
      </c>
      <c r="C311" t="s" s="4">
        <v>194</v>
      </c>
      <c r="D311" t="s" s="4">
        <v>194</v>
      </c>
      <c r="E311" t="s" s="4">
        <v>194</v>
      </c>
      <c r="F311" t="s" s="4">
        <v>194</v>
      </c>
      <c r="G311" t="s" s="4">
        <v>194</v>
      </c>
    </row>
    <row r="312" ht="45.0" customHeight="true">
      <c r="A312" t="s" s="4">
        <v>1466</v>
      </c>
      <c r="B312" t="s" s="4">
        <v>2215</v>
      </c>
      <c r="C312" t="s" s="4">
        <v>194</v>
      </c>
      <c r="D312" t="s" s="4">
        <v>194</v>
      </c>
      <c r="E312" t="s" s="4">
        <v>194</v>
      </c>
      <c r="F312" t="s" s="4">
        <v>194</v>
      </c>
      <c r="G312" t="s" s="4">
        <v>194</v>
      </c>
    </row>
    <row r="313" ht="45.0" customHeight="true">
      <c r="A313" t="s" s="4">
        <v>1469</v>
      </c>
      <c r="B313" t="s" s="4">
        <v>2216</v>
      </c>
      <c r="C313" t="s" s="4">
        <v>194</v>
      </c>
      <c r="D313" t="s" s="4">
        <v>194</v>
      </c>
      <c r="E313" t="s" s="4">
        <v>194</v>
      </c>
      <c r="F313" t="s" s="4">
        <v>194</v>
      </c>
      <c r="G313" t="s" s="4">
        <v>194</v>
      </c>
    </row>
    <row r="314" ht="45.0" customHeight="true">
      <c r="A314" t="s" s="4">
        <v>1472</v>
      </c>
      <c r="B314" t="s" s="4">
        <v>2217</v>
      </c>
      <c r="C314" t="s" s="4">
        <v>194</v>
      </c>
      <c r="D314" t="s" s="4">
        <v>194</v>
      </c>
      <c r="E314" t="s" s="4">
        <v>194</v>
      </c>
      <c r="F314" t="s" s="4">
        <v>194</v>
      </c>
      <c r="G314" t="s" s="4">
        <v>194</v>
      </c>
    </row>
    <row r="315" ht="45.0" customHeight="true">
      <c r="A315" t="s" s="4">
        <v>1475</v>
      </c>
      <c r="B315" t="s" s="4">
        <v>2218</v>
      </c>
      <c r="C315" t="s" s="4">
        <v>194</v>
      </c>
      <c r="D315" t="s" s="4">
        <v>194</v>
      </c>
      <c r="E315" t="s" s="4">
        <v>194</v>
      </c>
      <c r="F315" t="s" s="4">
        <v>194</v>
      </c>
      <c r="G315" t="s" s="4">
        <v>194</v>
      </c>
    </row>
    <row r="316" ht="45.0" customHeight="true">
      <c r="A316" t="s" s="4">
        <v>1478</v>
      </c>
      <c r="B316" t="s" s="4">
        <v>2219</v>
      </c>
      <c r="C316" t="s" s="4">
        <v>194</v>
      </c>
      <c r="D316" t="s" s="4">
        <v>194</v>
      </c>
      <c r="E316" t="s" s="4">
        <v>194</v>
      </c>
      <c r="F316" t="s" s="4">
        <v>194</v>
      </c>
      <c r="G316" t="s" s="4">
        <v>194</v>
      </c>
    </row>
    <row r="317" ht="45.0" customHeight="true">
      <c r="A317" t="s" s="4">
        <v>1481</v>
      </c>
      <c r="B317" t="s" s="4">
        <v>2220</v>
      </c>
      <c r="C317" t="s" s="4">
        <v>194</v>
      </c>
      <c r="D317" t="s" s="4">
        <v>194</v>
      </c>
      <c r="E317" t="s" s="4">
        <v>194</v>
      </c>
      <c r="F317" t="s" s="4">
        <v>194</v>
      </c>
      <c r="G317" t="s" s="4">
        <v>194</v>
      </c>
    </row>
    <row r="318" ht="45.0" customHeight="true">
      <c r="A318" t="s" s="4">
        <v>1484</v>
      </c>
      <c r="B318" t="s" s="4">
        <v>2221</v>
      </c>
      <c r="C318" t="s" s="4">
        <v>194</v>
      </c>
      <c r="D318" t="s" s="4">
        <v>194</v>
      </c>
      <c r="E318" t="s" s="4">
        <v>194</v>
      </c>
      <c r="F318" t="s" s="4">
        <v>194</v>
      </c>
      <c r="G318" t="s" s="4">
        <v>194</v>
      </c>
    </row>
    <row r="319" ht="45.0" customHeight="true">
      <c r="A319" t="s" s="4">
        <v>1489</v>
      </c>
      <c r="B319" t="s" s="4">
        <v>2222</v>
      </c>
      <c r="C319" t="s" s="4">
        <v>194</v>
      </c>
      <c r="D319" t="s" s="4">
        <v>194</v>
      </c>
      <c r="E319" t="s" s="4">
        <v>194</v>
      </c>
      <c r="F319" t="s" s="4">
        <v>194</v>
      </c>
      <c r="G319" t="s" s="4">
        <v>194</v>
      </c>
    </row>
    <row r="320" ht="45.0" customHeight="true">
      <c r="A320" t="s" s="4">
        <v>1494</v>
      </c>
      <c r="B320" t="s" s="4">
        <v>2223</v>
      </c>
      <c r="C320" t="s" s="4">
        <v>194</v>
      </c>
      <c r="D320" t="s" s="4">
        <v>194</v>
      </c>
      <c r="E320" t="s" s="4">
        <v>194</v>
      </c>
      <c r="F320" t="s" s="4">
        <v>194</v>
      </c>
      <c r="G320" t="s" s="4">
        <v>194</v>
      </c>
    </row>
    <row r="321" ht="45.0" customHeight="true">
      <c r="A321" t="s" s="4">
        <v>1497</v>
      </c>
      <c r="B321" t="s" s="4">
        <v>2224</v>
      </c>
      <c r="C321" t="s" s="4">
        <v>194</v>
      </c>
      <c r="D321" t="s" s="4">
        <v>194</v>
      </c>
      <c r="E321" t="s" s="4">
        <v>194</v>
      </c>
      <c r="F321" t="s" s="4">
        <v>194</v>
      </c>
      <c r="G321" t="s" s="4">
        <v>194</v>
      </c>
    </row>
    <row r="322" ht="45.0" customHeight="true">
      <c r="A322" t="s" s="4">
        <v>1501</v>
      </c>
      <c r="B322" t="s" s="4">
        <v>2225</v>
      </c>
      <c r="C322" t="s" s="4">
        <v>194</v>
      </c>
      <c r="D322" t="s" s="4">
        <v>194</v>
      </c>
      <c r="E322" t="s" s="4">
        <v>194</v>
      </c>
      <c r="F322" t="s" s="4">
        <v>194</v>
      </c>
      <c r="G322" t="s" s="4">
        <v>194</v>
      </c>
    </row>
    <row r="323" ht="45.0" customHeight="true">
      <c r="A323" t="s" s="4">
        <v>1505</v>
      </c>
      <c r="B323" t="s" s="4">
        <v>2226</v>
      </c>
      <c r="C323" t="s" s="4">
        <v>194</v>
      </c>
      <c r="D323" t="s" s="4">
        <v>194</v>
      </c>
      <c r="E323" t="s" s="4">
        <v>194</v>
      </c>
      <c r="F323" t="s" s="4">
        <v>194</v>
      </c>
      <c r="G323" t="s" s="4">
        <v>194</v>
      </c>
    </row>
    <row r="324" ht="45.0" customHeight="true">
      <c r="A324" t="s" s="4">
        <v>1508</v>
      </c>
      <c r="B324" t="s" s="4">
        <v>2227</v>
      </c>
      <c r="C324" t="s" s="4">
        <v>194</v>
      </c>
      <c r="D324" t="s" s="4">
        <v>194</v>
      </c>
      <c r="E324" t="s" s="4">
        <v>194</v>
      </c>
      <c r="F324" t="s" s="4">
        <v>194</v>
      </c>
      <c r="G324" t="s" s="4">
        <v>194</v>
      </c>
    </row>
    <row r="325" ht="45.0" customHeight="true">
      <c r="A325" t="s" s="4">
        <v>1510</v>
      </c>
      <c r="B325" t="s" s="4">
        <v>2228</v>
      </c>
      <c r="C325" t="s" s="4">
        <v>194</v>
      </c>
      <c r="D325" t="s" s="4">
        <v>194</v>
      </c>
      <c r="E325" t="s" s="4">
        <v>194</v>
      </c>
      <c r="F325" t="s" s="4">
        <v>194</v>
      </c>
      <c r="G325" t="s" s="4">
        <v>194</v>
      </c>
    </row>
    <row r="326" ht="45.0" customHeight="true">
      <c r="A326" t="s" s="4">
        <v>1514</v>
      </c>
      <c r="B326" t="s" s="4">
        <v>2229</v>
      </c>
      <c r="C326" t="s" s="4">
        <v>194</v>
      </c>
      <c r="D326" t="s" s="4">
        <v>194</v>
      </c>
      <c r="E326" t="s" s="4">
        <v>194</v>
      </c>
      <c r="F326" t="s" s="4">
        <v>194</v>
      </c>
      <c r="G326" t="s" s="4">
        <v>194</v>
      </c>
    </row>
    <row r="327" ht="45.0" customHeight="true">
      <c r="A327" t="s" s="4">
        <v>1517</v>
      </c>
      <c r="B327" t="s" s="4">
        <v>2230</v>
      </c>
      <c r="C327" t="s" s="4">
        <v>194</v>
      </c>
      <c r="D327" t="s" s="4">
        <v>194</v>
      </c>
      <c r="E327" t="s" s="4">
        <v>194</v>
      </c>
      <c r="F327" t="s" s="4">
        <v>194</v>
      </c>
      <c r="G327" t="s" s="4">
        <v>194</v>
      </c>
    </row>
    <row r="328" ht="45.0" customHeight="true">
      <c r="A328" t="s" s="4">
        <v>1521</v>
      </c>
      <c r="B328" t="s" s="4">
        <v>2231</v>
      </c>
      <c r="C328" t="s" s="4">
        <v>194</v>
      </c>
      <c r="D328" t="s" s="4">
        <v>194</v>
      </c>
      <c r="E328" t="s" s="4">
        <v>194</v>
      </c>
      <c r="F328" t="s" s="4">
        <v>194</v>
      </c>
      <c r="G328" t="s" s="4">
        <v>194</v>
      </c>
    </row>
    <row r="329" ht="45.0" customHeight="true">
      <c r="A329" t="s" s="4">
        <v>1526</v>
      </c>
      <c r="B329" t="s" s="4">
        <v>2232</v>
      </c>
      <c r="C329" t="s" s="4">
        <v>194</v>
      </c>
      <c r="D329" t="s" s="4">
        <v>194</v>
      </c>
      <c r="E329" t="s" s="4">
        <v>194</v>
      </c>
      <c r="F329" t="s" s="4">
        <v>194</v>
      </c>
      <c r="G329" t="s" s="4">
        <v>194</v>
      </c>
    </row>
    <row r="330" ht="45.0" customHeight="true">
      <c r="A330" t="s" s="4">
        <v>1528</v>
      </c>
      <c r="B330" t="s" s="4">
        <v>2233</v>
      </c>
      <c r="C330" t="s" s="4">
        <v>194</v>
      </c>
      <c r="D330" t="s" s="4">
        <v>194</v>
      </c>
      <c r="E330" t="s" s="4">
        <v>194</v>
      </c>
      <c r="F330" t="s" s="4">
        <v>194</v>
      </c>
      <c r="G330" t="s" s="4">
        <v>194</v>
      </c>
    </row>
    <row r="331" ht="45.0" customHeight="true">
      <c r="A331" t="s" s="4">
        <v>1532</v>
      </c>
      <c r="B331" t="s" s="4">
        <v>2234</v>
      </c>
      <c r="C331" t="s" s="4">
        <v>194</v>
      </c>
      <c r="D331" t="s" s="4">
        <v>194</v>
      </c>
      <c r="E331" t="s" s="4">
        <v>194</v>
      </c>
      <c r="F331" t="s" s="4">
        <v>194</v>
      </c>
      <c r="G331" t="s" s="4">
        <v>194</v>
      </c>
    </row>
    <row r="332" ht="45.0" customHeight="true">
      <c r="A332" t="s" s="4">
        <v>1534</v>
      </c>
      <c r="B332" t="s" s="4">
        <v>2235</v>
      </c>
      <c r="C332" t="s" s="4">
        <v>194</v>
      </c>
      <c r="D332" t="s" s="4">
        <v>194</v>
      </c>
      <c r="E332" t="s" s="4">
        <v>194</v>
      </c>
      <c r="F332" t="s" s="4">
        <v>194</v>
      </c>
      <c r="G332" t="s" s="4">
        <v>194</v>
      </c>
    </row>
    <row r="333" ht="45.0" customHeight="true">
      <c r="A333" t="s" s="4">
        <v>1537</v>
      </c>
      <c r="B333" t="s" s="4">
        <v>2236</v>
      </c>
      <c r="C333" t="s" s="4">
        <v>194</v>
      </c>
      <c r="D333" t="s" s="4">
        <v>194</v>
      </c>
      <c r="E333" t="s" s="4">
        <v>194</v>
      </c>
      <c r="F333" t="s" s="4">
        <v>194</v>
      </c>
      <c r="G333" t="s" s="4">
        <v>194</v>
      </c>
    </row>
    <row r="334" ht="45.0" customHeight="true">
      <c r="A334" t="s" s="4">
        <v>1541</v>
      </c>
      <c r="B334" t="s" s="4">
        <v>2237</v>
      </c>
      <c r="C334" t="s" s="4">
        <v>194</v>
      </c>
      <c r="D334" t="s" s="4">
        <v>194</v>
      </c>
      <c r="E334" t="s" s="4">
        <v>194</v>
      </c>
      <c r="F334" t="s" s="4">
        <v>194</v>
      </c>
      <c r="G334" t="s" s="4">
        <v>194</v>
      </c>
    </row>
    <row r="335" ht="45.0" customHeight="true">
      <c r="A335" t="s" s="4">
        <v>1547</v>
      </c>
      <c r="B335" t="s" s="4">
        <v>2238</v>
      </c>
      <c r="C335" t="s" s="4">
        <v>194</v>
      </c>
      <c r="D335" t="s" s="4">
        <v>194</v>
      </c>
      <c r="E335" t="s" s="4">
        <v>194</v>
      </c>
      <c r="F335" t="s" s="4">
        <v>194</v>
      </c>
      <c r="G335" t="s" s="4">
        <v>194</v>
      </c>
    </row>
    <row r="336" ht="45.0" customHeight="true">
      <c r="A336" t="s" s="4">
        <v>1550</v>
      </c>
      <c r="B336" t="s" s="4">
        <v>2239</v>
      </c>
      <c r="C336" t="s" s="4">
        <v>194</v>
      </c>
      <c r="D336" t="s" s="4">
        <v>194</v>
      </c>
      <c r="E336" t="s" s="4">
        <v>194</v>
      </c>
      <c r="F336" t="s" s="4">
        <v>194</v>
      </c>
      <c r="G336" t="s" s="4">
        <v>194</v>
      </c>
    </row>
    <row r="337" ht="45.0" customHeight="true">
      <c r="A337" t="s" s="4">
        <v>1554</v>
      </c>
      <c r="B337" t="s" s="4">
        <v>2240</v>
      </c>
      <c r="C337" t="s" s="4">
        <v>194</v>
      </c>
      <c r="D337" t="s" s="4">
        <v>194</v>
      </c>
      <c r="E337" t="s" s="4">
        <v>194</v>
      </c>
      <c r="F337" t="s" s="4">
        <v>194</v>
      </c>
      <c r="G337" t="s" s="4">
        <v>194</v>
      </c>
    </row>
    <row r="338" ht="45.0" customHeight="true">
      <c r="A338" t="s" s="4">
        <v>1557</v>
      </c>
      <c r="B338" t="s" s="4">
        <v>2241</v>
      </c>
      <c r="C338" t="s" s="4">
        <v>194</v>
      </c>
      <c r="D338" t="s" s="4">
        <v>194</v>
      </c>
      <c r="E338" t="s" s="4">
        <v>194</v>
      </c>
      <c r="F338" t="s" s="4">
        <v>194</v>
      </c>
      <c r="G338" t="s" s="4">
        <v>194</v>
      </c>
    </row>
    <row r="339" ht="45.0" customHeight="true">
      <c r="A339" t="s" s="4">
        <v>1561</v>
      </c>
      <c r="B339" t="s" s="4">
        <v>2242</v>
      </c>
      <c r="C339" t="s" s="4">
        <v>194</v>
      </c>
      <c r="D339" t="s" s="4">
        <v>194</v>
      </c>
      <c r="E339" t="s" s="4">
        <v>194</v>
      </c>
      <c r="F339" t="s" s="4">
        <v>194</v>
      </c>
      <c r="G339" t="s" s="4">
        <v>194</v>
      </c>
    </row>
    <row r="340" ht="45.0" customHeight="true">
      <c r="A340" t="s" s="4">
        <v>1565</v>
      </c>
      <c r="B340" t="s" s="4">
        <v>2243</v>
      </c>
      <c r="C340" t="s" s="4">
        <v>194</v>
      </c>
      <c r="D340" t="s" s="4">
        <v>194</v>
      </c>
      <c r="E340" t="s" s="4">
        <v>194</v>
      </c>
      <c r="F340" t="s" s="4">
        <v>194</v>
      </c>
      <c r="G340" t="s" s="4">
        <v>194</v>
      </c>
    </row>
    <row r="341" ht="45.0" customHeight="true">
      <c r="A341" t="s" s="4">
        <v>1568</v>
      </c>
      <c r="B341" t="s" s="4">
        <v>2244</v>
      </c>
      <c r="C341" t="s" s="4">
        <v>194</v>
      </c>
      <c r="D341" t="s" s="4">
        <v>194</v>
      </c>
      <c r="E341" t="s" s="4">
        <v>194</v>
      </c>
      <c r="F341" t="s" s="4">
        <v>194</v>
      </c>
      <c r="G341" t="s" s="4">
        <v>194</v>
      </c>
    </row>
    <row r="342" ht="45.0" customHeight="true">
      <c r="A342" t="s" s="4">
        <v>1574</v>
      </c>
      <c r="B342" t="s" s="4">
        <v>2245</v>
      </c>
      <c r="C342" t="s" s="4">
        <v>194</v>
      </c>
      <c r="D342" t="s" s="4">
        <v>194</v>
      </c>
      <c r="E342" t="s" s="4">
        <v>194</v>
      </c>
      <c r="F342" t="s" s="4">
        <v>194</v>
      </c>
      <c r="G342" t="s" s="4">
        <v>194</v>
      </c>
    </row>
    <row r="343" ht="45.0" customHeight="true">
      <c r="A343" t="s" s="4">
        <v>1577</v>
      </c>
      <c r="B343" t="s" s="4">
        <v>2246</v>
      </c>
      <c r="C343" t="s" s="4">
        <v>194</v>
      </c>
      <c r="D343" t="s" s="4">
        <v>194</v>
      </c>
      <c r="E343" t="s" s="4">
        <v>194</v>
      </c>
      <c r="F343" t="s" s="4">
        <v>194</v>
      </c>
      <c r="G343" t="s" s="4">
        <v>194</v>
      </c>
    </row>
    <row r="344" ht="45.0" customHeight="true">
      <c r="A344" t="s" s="4">
        <v>1579</v>
      </c>
      <c r="B344" t="s" s="4">
        <v>2247</v>
      </c>
      <c r="C344" t="s" s="4">
        <v>194</v>
      </c>
      <c r="D344" t="s" s="4">
        <v>194</v>
      </c>
      <c r="E344" t="s" s="4">
        <v>194</v>
      </c>
      <c r="F344" t="s" s="4">
        <v>194</v>
      </c>
      <c r="G344" t="s" s="4">
        <v>194</v>
      </c>
    </row>
    <row r="345" ht="45.0" customHeight="true">
      <c r="A345" t="s" s="4">
        <v>1585</v>
      </c>
      <c r="B345" t="s" s="4">
        <v>2248</v>
      </c>
      <c r="C345" t="s" s="4">
        <v>194</v>
      </c>
      <c r="D345" t="s" s="4">
        <v>194</v>
      </c>
      <c r="E345" t="s" s="4">
        <v>194</v>
      </c>
      <c r="F345" t="s" s="4">
        <v>194</v>
      </c>
      <c r="G345" t="s" s="4">
        <v>194</v>
      </c>
    </row>
    <row r="346" ht="45.0" customHeight="true">
      <c r="A346" t="s" s="4">
        <v>1588</v>
      </c>
      <c r="B346" t="s" s="4">
        <v>2249</v>
      </c>
      <c r="C346" t="s" s="4">
        <v>194</v>
      </c>
      <c r="D346" t="s" s="4">
        <v>194</v>
      </c>
      <c r="E346" t="s" s="4">
        <v>194</v>
      </c>
      <c r="F346" t="s" s="4">
        <v>194</v>
      </c>
      <c r="G346" t="s" s="4">
        <v>194</v>
      </c>
    </row>
    <row r="347" ht="45.0" customHeight="true">
      <c r="A347" t="s" s="4">
        <v>1591</v>
      </c>
      <c r="B347" t="s" s="4">
        <v>2250</v>
      </c>
      <c r="C347" t="s" s="4">
        <v>194</v>
      </c>
      <c r="D347" t="s" s="4">
        <v>194</v>
      </c>
      <c r="E347" t="s" s="4">
        <v>194</v>
      </c>
      <c r="F347" t="s" s="4">
        <v>194</v>
      </c>
      <c r="G347" t="s" s="4">
        <v>194</v>
      </c>
    </row>
    <row r="348" ht="45.0" customHeight="true">
      <c r="A348" t="s" s="4">
        <v>1594</v>
      </c>
      <c r="B348" t="s" s="4">
        <v>2251</v>
      </c>
      <c r="C348" t="s" s="4">
        <v>194</v>
      </c>
      <c r="D348" t="s" s="4">
        <v>194</v>
      </c>
      <c r="E348" t="s" s="4">
        <v>194</v>
      </c>
      <c r="F348" t="s" s="4">
        <v>194</v>
      </c>
      <c r="G348" t="s" s="4">
        <v>194</v>
      </c>
    </row>
    <row r="349" ht="45.0" customHeight="true">
      <c r="A349" t="s" s="4">
        <v>1597</v>
      </c>
      <c r="B349" t="s" s="4">
        <v>2252</v>
      </c>
      <c r="C349" t="s" s="4">
        <v>194</v>
      </c>
      <c r="D349" t="s" s="4">
        <v>194</v>
      </c>
      <c r="E349" t="s" s="4">
        <v>194</v>
      </c>
      <c r="F349" t="s" s="4">
        <v>194</v>
      </c>
      <c r="G349" t="s" s="4">
        <v>194</v>
      </c>
    </row>
    <row r="350" ht="45.0" customHeight="true">
      <c r="A350" t="s" s="4">
        <v>1600</v>
      </c>
      <c r="B350" t="s" s="4">
        <v>2253</v>
      </c>
      <c r="C350" t="s" s="4">
        <v>194</v>
      </c>
      <c r="D350" t="s" s="4">
        <v>194</v>
      </c>
      <c r="E350" t="s" s="4">
        <v>194</v>
      </c>
      <c r="F350" t="s" s="4">
        <v>194</v>
      </c>
      <c r="G350" t="s" s="4">
        <v>194</v>
      </c>
    </row>
    <row r="351" ht="45.0" customHeight="true">
      <c r="A351" t="s" s="4">
        <v>1602</v>
      </c>
      <c r="B351" t="s" s="4">
        <v>2254</v>
      </c>
      <c r="C351" t="s" s="4">
        <v>194</v>
      </c>
      <c r="D351" t="s" s="4">
        <v>194</v>
      </c>
      <c r="E351" t="s" s="4">
        <v>194</v>
      </c>
      <c r="F351" t="s" s="4">
        <v>194</v>
      </c>
      <c r="G351" t="s" s="4">
        <v>194</v>
      </c>
    </row>
    <row r="352" ht="45.0" customHeight="true">
      <c r="A352" t="s" s="4">
        <v>1605</v>
      </c>
      <c r="B352" t="s" s="4">
        <v>2255</v>
      </c>
      <c r="C352" t="s" s="4">
        <v>194</v>
      </c>
      <c r="D352" t="s" s="4">
        <v>194</v>
      </c>
      <c r="E352" t="s" s="4">
        <v>194</v>
      </c>
      <c r="F352" t="s" s="4">
        <v>194</v>
      </c>
      <c r="G352" t="s" s="4">
        <v>194</v>
      </c>
    </row>
    <row r="353" ht="45.0" customHeight="true">
      <c r="A353" t="s" s="4">
        <v>1610</v>
      </c>
      <c r="B353" t="s" s="4">
        <v>2256</v>
      </c>
      <c r="C353" t="s" s="4">
        <v>194</v>
      </c>
      <c r="D353" t="s" s="4">
        <v>194</v>
      </c>
      <c r="E353" t="s" s="4">
        <v>194</v>
      </c>
      <c r="F353" t="s" s="4">
        <v>194</v>
      </c>
      <c r="G353" t="s" s="4">
        <v>194</v>
      </c>
    </row>
    <row r="354" ht="45.0" customHeight="true">
      <c r="A354" t="s" s="4">
        <v>1613</v>
      </c>
      <c r="B354" t="s" s="4">
        <v>2257</v>
      </c>
      <c r="C354" t="s" s="4">
        <v>194</v>
      </c>
      <c r="D354" t="s" s="4">
        <v>194</v>
      </c>
      <c r="E354" t="s" s="4">
        <v>194</v>
      </c>
      <c r="F354" t="s" s="4">
        <v>194</v>
      </c>
      <c r="G354" t="s" s="4">
        <v>194</v>
      </c>
    </row>
    <row r="355" ht="45.0" customHeight="true">
      <c r="A355" t="s" s="4">
        <v>1617</v>
      </c>
      <c r="B355" t="s" s="4">
        <v>2258</v>
      </c>
      <c r="C355" t="s" s="4">
        <v>194</v>
      </c>
      <c r="D355" t="s" s="4">
        <v>194</v>
      </c>
      <c r="E355" t="s" s="4">
        <v>194</v>
      </c>
      <c r="F355" t="s" s="4">
        <v>194</v>
      </c>
      <c r="G355" t="s" s="4">
        <v>194</v>
      </c>
    </row>
    <row r="356" ht="45.0" customHeight="true">
      <c r="A356" t="s" s="4">
        <v>1620</v>
      </c>
      <c r="B356" t="s" s="4">
        <v>2259</v>
      </c>
      <c r="C356" t="s" s="4">
        <v>194</v>
      </c>
      <c r="D356" t="s" s="4">
        <v>194</v>
      </c>
      <c r="E356" t="s" s="4">
        <v>194</v>
      </c>
      <c r="F356" t="s" s="4">
        <v>194</v>
      </c>
      <c r="G356" t="s" s="4">
        <v>194</v>
      </c>
    </row>
    <row r="357" ht="45.0" customHeight="true">
      <c r="A357" t="s" s="4">
        <v>1622</v>
      </c>
      <c r="B357" t="s" s="4">
        <v>2260</v>
      </c>
      <c r="C357" t="s" s="4">
        <v>194</v>
      </c>
      <c r="D357" t="s" s="4">
        <v>194</v>
      </c>
      <c r="E357" t="s" s="4">
        <v>194</v>
      </c>
      <c r="F357" t="s" s="4">
        <v>194</v>
      </c>
      <c r="G357" t="s" s="4">
        <v>194</v>
      </c>
    </row>
    <row r="358" ht="45.0" customHeight="true">
      <c r="A358" t="s" s="4">
        <v>1625</v>
      </c>
      <c r="B358" t="s" s="4">
        <v>2261</v>
      </c>
      <c r="C358" t="s" s="4">
        <v>194</v>
      </c>
      <c r="D358" t="s" s="4">
        <v>194</v>
      </c>
      <c r="E358" t="s" s="4">
        <v>194</v>
      </c>
      <c r="F358" t="s" s="4">
        <v>194</v>
      </c>
      <c r="G358" t="s" s="4">
        <v>194</v>
      </c>
    </row>
    <row r="359" ht="45.0" customHeight="true">
      <c r="A359" t="s" s="4">
        <v>1628</v>
      </c>
      <c r="B359" t="s" s="4">
        <v>2262</v>
      </c>
      <c r="C359" t="s" s="4">
        <v>194</v>
      </c>
      <c r="D359" t="s" s="4">
        <v>194</v>
      </c>
      <c r="E359" t="s" s="4">
        <v>194</v>
      </c>
      <c r="F359" t="s" s="4">
        <v>194</v>
      </c>
      <c r="G359" t="s" s="4">
        <v>194</v>
      </c>
    </row>
    <row r="360" ht="45.0" customHeight="true">
      <c r="A360" t="s" s="4">
        <v>1631</v>
      </c>
      <c r="B360" t="s" s="4">
        <v>2263</v>
      </c>
      <c r="C360" t="s" s="4">
        <v>194</v>
      </c>
      <c r="D360" t="s" s="4">
        <v>194</v>
      </c>
      <c r="E360" t="s" s="4">
        <v>194</v>
      </c>
      <c r="F360" t="s" s="4">
        <v>194</v>
      </c>
      <c r="G360" t="s" s="4">
        <v>194</v>
      </c>
    </row>
    <row r="361" ht="45.0" customHeight="true">
      <c r="A361" t="s" s="4">
        <v>1634</v>
      </c>
      <c r="B361" t="s" s="4">
        <v>2264</v>
      </c>
      <c r="C361" t="s" s="4">
        <v>194</v>
      </c>
      <c r="D361" t="s" s="4">
        <v>194</v>
      </c>
      <c r="E361" t="s" s="4">
        <v>194</v>
      </c>
      <c r="F361" t="s" s="4">
        <v>194</v>
      </c>
      <c r="G361" t="s" s="4">
        <v>194</v>
      </c>
    </row>
    <row r="362" ht="45.0" customHeight="true">
      <c r="A362" t="s" s="4">
        <v>1638</v>
      </c>
      <c r="B362" t="s" s="4">
        <v>2265</v>
      </c>
      <c r="C362" t="s" s="4">
        <v>194</v>
      </c>
      <c r="D362" t="s" s="4">
        <v>194</v>
      </c>
      <c r="E362" t="s" s="4">
        <v>194</v>
      </c>
      <c r="F362" t="s" s="4">
        <v>194</v>
      </c>
      <c r="G362" t="s" s="4">
        <v>194</v>
      </c>
    </row>
    <row r="363" ht="45.0" customHeight="true">
      <c r="A363" t="s" s="4">
        <v>1641</v>
      </c>
      <c r="B363" t="s" s="4">
        <v>2266</v>
      </c>
      <c r="C363" t="s" s="4">
        <v>194</v>
      </c>
      <c r="D363" t="s" s="4">
        <v>194</v>
      </c>
      <c r="E363" t="s" s="4">
        <v>194</v>
      </c>
      <c r="F363" t="s" s="4">
        <v>194</v>
      </c>
      <c r="G363" t="s" s="4">
        <v>194</v>
      </c>
    </row>
    <row r="364" ht="45.0" customHeight="true">
      <c r="A364" t="s" s="4">
        <v>1644</v>
      </c>
      <c r="B364" t="s" s="4">
        <v>2267</v>
      </c>
      <c r="C364" t="s" s="4">
        <v>194</v>
      </c>
      <c r="D364" t="s" s="4">
        <v>194</v>
      </c>
      <c r="E364" t="s" s="4">
        <v>194</v>
      </c>
      <c r="F364" t="s" s="4">
        <v>194</v>
      </c>
      <c r="G364" t="s" s="4">
        <v>194</v>
      </c>
    </row>
    <row r="365" ht="45.0" customHeight="true">
      <c r="A365" t="s" s="4">
        <v>1646</v>
      </c>
      <c r="B365" t="s" s="4">
        <v>2268</v>
      </c>
      <c r="C365" t="s" s="4">
        <v>194</v>
      </c>
      <c r="D365" t="s" s="4">
        <v>194</v>
      </c>
      <c r="E365" t="s" s="4">
        <v>194</v>
      </c>
      <c r="F365" t="s" s="4">
        <v>194</v>
      </c>
      <c r="G365" t="s" s="4">
        <v>194</v>
      </c>
    </row>
    <row r="366" ht="45.0" customHeight="true">
      <c r="A366" t="s" s="4">
        <v>1654</v>
      </c>
      <c r="B366" t="s" s="4">
        <v>2269</v>
      </c>
      <c r="C366" t="s" s="4">
        <v>194</v>
      </c>
      <c r="D366" t="s" s="4">
        <v>194</v>
      </c>
      <c r="E366" t="s" s="4">
        <v>194</v>
      </c>
      <c r="F366" t="s" s="4">
        <v>194</v>
      </c>
      <c r="G366" t="s" s="4">
        <v>194</v>
      </c>
    </row>
    <row r="367" ht="45.0" customHeight="true">
      <c r="A367" t="s" s="4">
        <v>1657</v>
      </c>
      <c r="B367" t="s" s="4">
        <v>2270</v>
      </c>
      <c r="C367" t="s" s="4">
        <v>194</v>
      </c>
      <c r="D367" t="s" s="4">
        <v>194</v>
      </c>
      <c r="E367" t="s" s="4">
        <v>194</v>
      </c>
      <c r="F367" t="s" s="4">
        <v>194</v>
      </c>
      <c r="G367" t="s" s="4">
        <v>194</v>
      </c>
    </row>
    <row r="368" ht="45.0" customHeight="true">
      <c r="A368" t="s" s="4">
        <v>1660</v>
      </c>
      <c r="B368" t="s" s="4">
        <v>2271</v>
      </c>
      <c r="C368" t="s" s="4">
        <v>194</v>
      </c>
      <c r="D368" t="s" s="4">
        <v>194</v>
      </c>
      <c r="E368" t="s" s="4">
        <v>194</v>
      </c>
      <c r="F368" t="s" s="4">
        <v>194</v>
      </c>
      <c r="G368" t="s" s="4">
        <v>194</v>
      </c>
    </row>
    <row r="369" ht="45.0" customHeight="true">
      <c r="A369" t="s" s="4">
        <v>1666</v>
      </c>
      <c r="B369" t="s" s="4">
        <v>2272</v>
      </c>
      <c r="C369" t="s" s="4">
        <v>194</v>
      </c>
      <c r="D369" t="s" s="4">
        <v>194</v>
      </c>
      <c r="E369" t="s" s="4">
        <v>194</v>
      </c>
      <c r="F369" t="s" s="4">
        <v>194</v>
      </c>
      <c r="G369" t="s" s="4">
        <v>194</v>
      </c>
    </row>
    <row r="370" ht="45.0" customHeight="true">
      <c r="A370" t="s" s="4">
        <v>1669</v>
      </c>
      <c r="B370" t="s" s="4">
        <v>2273</v>
      </c>
      <c r="C370" t="s" s="4">
        <v>194</v>
      </c>
      <c r="D370" t="s" s="4">
        <v>194</v>
      </c>
      <c r="E370" t="s" s="4">
        <v>194</v>
      </c>
      <c r="F370" t="s" s="4">
        <v>194</v>
      </c>
      <c r="G370" t="s" s="4">
        <v>194</v>
      </c>
    </row>
    <row r="371" ht="45.0" customHeight="true">
      <c r="A371" t="s" s="4">
        <v>1672</v>
      </c>
      <c r="B371" t="s" s="4">
        <v>2274</v>
      </c>
      <c r="C371" t="s" s="4">
        <v>194</v>
      </c>
      <c r="D371" t="s" s="4">
        <v>194</v>
      </c>
      <c r="E371" t="s" s="4">
        <v>194</v>
      </c>
      <c r="F371" t="s" s="4">
        <v>194</v>
      </c>
      <c r="G371" t="s" s="4">
        <v>194</v>
      </c>
    </row>
    <row r="372" ht="45.0" customHeight="true">
      <c r="A372" t="s" s="4">
        <v>1675</v>
      </c>
      <c r="B372" t="s" s="4">
        <v>2275</v>
      </c>
      <c r="C372" t="s" s="4">
        <v>194</v>
      </c>
      <c r="D372" t="s" s="4">
        <v>194</v>
      </c>
      <c r="E372" t="s" s="4">
        <v>194</v>
      </c>
      <c r="F372" t="s" s="4">
        <v>194</v>
      </c>
      <c r="G372" t="s" s="4">
        <v>194</v>
      </c>
    </row>
    <row r="373" ht="45.0" customHeight="true">
      <c r="A373" t="s" s="4">
        <v>1677</v>
      </c>
      <c r="B373" t="s" s="4">
        <v>2276</v>
      </c>
      <c r="C373" t="s" s="4">
        <v>194</v>
      </c>
      <c r="D373" t="s" s="4">
        <v>194</v>
      </c>
      <c r="E373" t="s" s="4">
        <v>194</v>
      </c>
      <c r="F373" t="s" s="4">
        <v>194</v>
      </c>
      <c r="G373" t="s" s="4">
        <v>194</v>
      </c>
    </row>
    <row r="374" ht="45.0" customHeight="true">
      <c r="A374" t="s" s="4">
        <v>1681</v>
      </c>
      <c r="B374" t="s" s="4">
        <v>2277</v>
      </c>
      <c r="C374" t="s" s="4">
        <v>194</v>
      </c>
      <c r="D374" t="s" s="4">
        <v>194</v>
      </c>
      <c r="E374" t="s" s="4">
        <v>194</v>
      </c>
      <c r="F374" t="s" s="4">
        <v>194</v>
      </c>
      <c r="G374" t="s" s="4">
        <v>194</v>
      </c>
    </row>
    <row r="375" ht="45.0" customHeight="true">
      <c r="A375" t="s" s="4">
        <v>1683</v>
      </c>
      <c r="B375" t="s" s="4">
        <v>2278</v>
      </c>
      <c r="C375" t="s" s="4">
        <v>194</v>
      </c>
      <c r="D375" t="s" s="4">
        <v>194</v>
      </c>
      <c r="E375" t="s" s="4">
        <v>194</v>
      </c>
      <c r="F375" t="s" s="4">
        <v>194</v>
      </c>
      <c r="G375" t="s" s="4">
        <v>194</v>
      </c>
    </row>
    <row r="376" ht="45.0" customHeight="true">
      <c r="A376" t="s" s="4">
        <v>1686</v>
      </c>
      <c r="B376" t="s" s="4">
        <v>2279</v>
      </c>
      <c r="C376" t="s" s="4">
        <v>194</v>
      </c>
      <c r="D376" t="s" s="4">
        <v>194</v>
      </c>
      <c r="E376" t="s" s="4">
        <v>194</v>
      </c>
      <c r="F376" t="s" s="4">
        <v>194</v>
      </c>
      <c r="G376" t="s" s="4">
        <v>194</v>
      </c>
    </row>
    <row r="377" ht="45.0" customHeight="true">
      <c r="A377" t="s" s="4">
        <v>1691</v>
      </c>
      <c r="B377" t="s" s="4">
        <v>2280</v>
      </c>
      <c r="C377" t="s" s="4">
        <v>194</v>
      </c>
      <c r="D377" t="s" s="4">
        <v>194</v>
      </c>
      <c r="E377" t="s" s="4">
        <v>194</v>
      </c>
      <c r="F377" t="s" s="4">
        <v>194</v>
      </c>
      <c r="G377" t="s" s="4">
        <v>194</v>
      </c>
    </row>
    <row r="378" ht="45.0" customHeight="true">
      <c r="A378" t="s" s="4">
        <v>1694</v>
      </c>
      <c r="B378" t="s" s="4">
        <v>2281</v>
      </c>
      <c r="C378" t="s" s="4">
        <v>194</v>
      </c>
      <c r="D378" t="s" s="4">
        <v>194</v>
      </c>
      <c r="E378" t="s" s="4">
        <v>194</v>
      </c>
      <c r="F378" t="s" s="4">
        <v>194</v>
      </c>
      <c r="G378" t="s" s="4">
        <v>194</v>
      </c>
    </row>
    <row r="379" ht="45.0" customHeight="true">
      <c r="A379" t="s" s="4">
        <v>1699</v>
      </c>
      <c r="B379" t="s" s="4">
        <v>2282</v>
      </c>
      <c r="C379" t="s" s="4">
        <v>194</v>
      </c>
      <c r="D379" t="s" s="4">
        <v>194</v>
      </c>
      <c r="E379" t="s" s="4">
        <v>194</v>
      </c>
      <c r="F379" t="s" s="4">
        <v>194</v>
      </c>
      <c r="G379" t="s" s="4">
        <v>194</v>
      </c>
    </row>
    <row r="380" ht="45.0" customHeight="true">
      <c r="A380" t="s" s="4">
        <v>1702</v>
      </c>
      <c r="B380" t="s" s="4">
        <v>2283</v>
      </c>
      <c r="C380" t="s" s="4">
        <v>194</v>
      </c>
      <c r="D380" t="s" s="4">
        <v>194</v>
      </c>
      <c r="E380" t="s" s="4">
        <v>194</v>
      </c>
      <c r="F380" t="s" s="4">
        <v>194</v>
      </c>
      <c r="G380" t="s" s="4">
        <v>194</v>
      </c>
    </row>
    <row r="381" ht="45.0" customHeight="true">
      <c r="A381" t="s" s="4">
        <v>1706</v>
      </c>
      <c r="B381" t="s" s="4">
        <v>2284</v>
      </c>
      <c r="C381" t="s" s="4">
        <v>194</v>
      </c>
      <c r="D381" t="s" s="4">
        <v>194</v>
      </c>
      <c r="E381" t="s" s="4">
        <v>194</v>
      </c>
      <c r="F381" t="s" s="4">
        <v>194</v>
      </c>
      <c r="G381" t="s" s="4">
        <v>194</v>
      </c>
    </row>
    <row r="382" ht="45.0" customHeight="true">
      <c r="A382" t="s" s="4">
        <v>1709</v>
      </c>
      <c r="B382" t="s" s="4">
        <v>2285</v>
      </c>
      <c r="C382" t="s" s="4">
        <v>194</v>
      </c>
      <c r="D382" t="s" s="4">
        <v>194</v>
      </c>
      <c r="E382" t="s" s="4">
        <v>194</v>
      </c>
      <c r="F382" t="s" s="4">
        <v>194</v>
      </c>
      <c r="G382" t="s" s="4">
        <v>194</v>
      </c>
    </row>
    <row r="383" ht="45.0" customHeight="true">
      <c r="A383" t="s" s="4">
        <v>1712</v>
      </c>
      <c r="B383" t="s" s="4">
        <v>2286</v>
      </c>
      <c r="C383" t="s" s="4">
        <v>194</v>
      </c>
      <c r="D383" t="s" s="4">
        <v>194</v>
      </c>
      <c r="E383" t="s" s="4">
        <v>194</v>
      </c>
      <c r="F383" t="s" s="4">
        <v>194</v>
      </c>
      <c r="G383" t="s" s="4">
        <v>194</v>
      </c>
    </row>
    <row r="384" ht="45.0" customHeight="true">
      <c r="A384" t="s" s="4">
        <v>1717</v>
      </c>
      <c r="B384" t="s" s="4">
        <v>2287</v>
      </c>
      <c r="C384" t="s" s="4">
        <v>194</v>
      </c>
      <c r="D384" t="s" s="4">
        <v>194</v>
      </c>
      <c r="E384" t="s" s="4">
        <v>194</v>
      </c>
      <c r="F384" t="s" s="4">
        <v>194</v>
      </c>
      <c r="G384" t="s" s="4">
        <v>194</v>
      </c>
    </row>
    <row r="385" ht="45.0" customHeight="true">
      <c r="A385" t="s" s="4">
        <v>1720</v>
      </c>
      <c r="B385" t="s" s="4">
        <v>2288</v>
      </c>
      <c r="C385" t="s" s="4">
        <v>194</v>
      </c>
      <c r="D385" t="s" s="4">
        <v>194</v>
      </c>
      <c r="E385" t="s" s="4">
        <v>194</v>
      </c>
      <c r="F385" t="s" s="4">
        <v>194</v>
      </c>
      <c r="G385" t="s" s="4">
        <v>194</v>
      </c>
    </row>
    <row r="386" ht="45.0" customHeight="true">
      <c r="A386" t="s" s="4">
        <v>1722</v>
      </c>
      <c r="B386" t="s" s="4">
        <v>2289</v>
      </c>
      <c r="C386" t="s" s="4">
        <v>194</v>
      </c>
      <c r="D386" t="s" s="4">
        <v>194</v>
      </c>
      <c r="E386" t="s" s="4">
        <v>194</v>
      </c>
      <c r="F386" t="s" s="4">
        <v>194</v>
      </c>
      <c r="G386" t="s" s="4">
        <v>194</v>
      </c>
    </row>
    <row r="387" ht="45.0" customHeight="true">
      <c r="A387" t="s" s="4">
        <v>1725</v>
      </c>
      <c r="B387" t="s" s="4">
        <v>2290</v>
      </c>
      <c r="C387" t="s" s="4">
        <v>194</v>
      </c>
      <c r="D387" t="s" s="4">
        <v>194</v>
      </c>
      <c r="E387" t="s" s="4">
        <v>194</v>
      </c>
      <c r="F387" t="s" s="4">
        <v>194</v>
      </c>
      <c r="G387" t="s" s="4">
        <v>194</v>
      </c>
    </row>
    <row r="388" ht="45.0" customHeight="true">
      <c r="A388" t="s" s="4">
        <v>1728</v>
      </c>
      <c r="B388" t="s" s="4">
        <v>2291</v>
      </c>
      <c r="C388" t="s" s="4">
        <v>194</v>
      </c>
      <c r="D388" t="s" s="4">
        <v>194</v>
      </c>
      <c r="E388" t="s" s="4">
        <v>194</v>
      </c>
      <c r="F388" t="s" s="4">
        <v>194</v>
      </c>
      <c r="G388" t="s" s="4">
        <v>194</v>
      </c>
    </row>
    <row r="389" ht="45.0" customHeight="true">
      <c r="A389" t="s" s="4">
        <v>1735</v>
      </c>
      <c r="B389" t="s" s="4">
        <v>2292</v>
      </c>
      <c r="C389" t="s" s="4">
        <v>194</v>
      </c>
      <c r="D389" t="s" s="4">
        <v>194</v>
      </c>
      <c r="E389" t="s" s="4">
        <v>194</v>
      </c>
      <c r="F389" t="s" s="4">
        <v>194</v>
      </c>
      <c r="G389" t="s" s="4">
        <v>194</v>
      </c>
    </row>
    <row r="390" ht="45.0" customHeight="true">
      <c r="A390" t="s" s="4">
        <v>1738</v>
      </c>
      <c r="B390" t="s" s="4">
        <v>2293</v>
      </c>
      <c r="C390" t="s" s="4">
        <v>194</v>
      </c>
      <c r="D390" t="s" s="4">
        <v>194</v>
      </c>
      <c r="E390" t="s" s="4">
        <v>194</v>
      </c>
      <c r="F390" t="s" s="4">
        <v>194</v>
      </c>
      <c r="G390" t="s" s="4">
        <v>194</v>
      </c>
    </row>
    <row r="391" ht="45.0" customHeight="true">
      <c r="A391" t="s" s="4">
        <v>1742</v>
      </c>
      <c r="B391" t="s" s="4">
        <v>2294</v>
      </c>
      <c r="C391" t="s" s="4">
        <v>194</v>
      </c>
      <c r="D391" t="s" s="4">
        <v>194</v>
      </c>
      <c r="E391" t="s" s="4">
        <v>194</v>
      </c>
      <c r="F391" t="s" s="4">
        <v>194</v>
      </c>
      <c r="G391" t="s" s="4">
        <v>194</v>
      </c>
    </row>
    <row r="392" ht="45.0" customHeight="true">
      <c r="A392" t="s" s="4">
        <v>1747</v>
      </c>
      <c r="B392" t="s" s="4">
        <v>2295</v>
      </c>
      <c r="C392" t="s" s="4">
        <v>194</v>
      </c>
      <c r="D392" t="s" s="4">
        <v>194</v>
      </c>
      <c r="E392" t="s" s="4">
        <v>194</v>
      </c>
      <c r="F392" t="s" s="4">
        <v>194</v>
      </c>
      <c r="G392" t="s" s="4">
        <v>194</v>
      </c>
    </row>
    <row r="393" ht="45.0" customHeight="true">
      <c r="A393" t="s" s="4">
        <v>1750</v>
      </c>
      <c r="B393" t="s" s="4">
        <v>2296</v>
      </c>
      <c r="C393" t="s" s="4">
        <v>194</v>
      </c>
      <c r="D393" t="s" s="4">
        <v>194</v>
      </c>
      <c r="E393" t="s" s="4">
        <v>194</v>
      </c>
      <c r="F393" t="s" s="4">
        <v>194</v>
      </c>
      <c r="G393" t="s" s="4">
        <v>194</v>
      </c>
    </row>
    <row r="394" ht="45.0" customHeight="true">
      <c r="A394" t="s" s="4">
        <v>1753</v>
      </c>
      <c r="B394" t="s" s="4">
        <v>2297</v>
      </c>
      <c r="C394" t="s" s="4">
        <v>194</v>
      </c>
      <c r="D394" t="s" s="4">
        <v>194</v>
      </c>
      <c r="E394" t="s" s="4">
        <v>194</v>
      </c>
      <c r="F394" t="s" s="4">
        <v>194</v>
      </c>
      <c r="G394" t="s" s="4">
        <v>194</v>
      </c>
    </row>
    <row r="395" ht="45.0" customHeight="true">
      <c r="A395" t="s" s="4">
        <v>1757</v>
      </c>
      <c r="B395" t="s" s="4">
        <v>2298</v>
      </c>
      <c r="C395" t="s" s="4">
        <v>194</v>
      </c>
      <c r="D395" t="s" s="4">
        <v>194</v>
      </c>
      <c r="E395" t="s" s="4">
        <v>194</v>
      </c>
      <c r="F395" t="s" s="4">
        <v>194</v>
      </c>
      <c r="G395" t="s" s="4">
        <v>194</v>
      </c>
    </row>
    <row r="396" ht="45.0" customHeight="true">
      <c r="A396" t="s" s="4">
        <v>1761</v>
      </c>
      <c r="B396" t="s" s="4">
        <v>2299</v>
      </c>
      <c r="C396" t="s" s="4">
        <v>194</v>
      </c>
      <c r="D396" t="s" s="4">
        <v>194</v>
      </c>
      <c r="E396" t="s" s="4">
        <v>194</v>
      </c>
      <c r="F396" t="s" s="4">
        <v>194</v>
      </c>
      <c r="G396" t="s" s="4">
        <v>194</v>
      </c>
    </row>
    <row r="397" ht="45.0" customHeight="true">
      <c r="A397" t="s" s="4">
        <v>1766</v>
      </c>
      <c r="B397" t="s" s="4">
        <v>2300</v>
      </c>
      <c r="C397" t="s" s="4">
        <v>194</v>
      </c>
      <c r="D397" t="s" s="4">
        <v>194</v>
      </c>
      <c r="E397" t="s" s="4">
        <v>194</v>
      </c>
      <c r="F397" t="s" s="4">
        <v>194</v>
      </c>
      <c r="G397" t="s" s="4">
        <v>194</v>
      </c>
    </row>
    <row r="398" ht="45.0" customHeight="true">
      <c r="A398" t="s" s="4">
        <v>1769</v>
      </c>
      <c r="B398" t="s" s="4">
        <v>2301</v>
      </c>
      <c r="C398" t="s" s="4">
        <v>194</v>
      </c>
      <c r="D398" t="s" s="4">
        <v>194</v>
      </c>
      <c r="E398" t="s" s="4">
        <v>194</v>
      </c>
      <c r="F398" t="s" s="4">
        <v>194</v>
      </c>
      <c r="G398" t="s" s="4">
        <v>194</v>
      </c>
    </row>
    <row r="399" ht="45.0" customHeight="true">
      <c r="A399" t="s" s="4">
        <v>1773</v>
      </c>
      <c r="B399" t="s" s="4">
        <v>2302</v>
      </c>
      <c r="C399" t="s" s="4">
        <v>194</v>
      </c>
      <c r="D399" t="s" s="4">
        <v>194</v>
      </c>
      <c r="E399" t="s" s="4">
        <v>194</v>
      </c>
      <c r="F399" t="s" s="4">
        <v>194</v>
      </c>
      <c r="G399" t="s" s="4">
        <v>194</v>
      </c>
    </row>
    <row r="400" ht="45.0" customHeight="true">
      <c r="A400" t="s" s="4">
        <v>1775</v>
      </c>
      <c r="B400" t="s" s="4">
        <v>2303</v>
      </c>
      <c r="C400" t="s" s="4">
        <v>194</v>
      </c>
      <c r="D400" t="s" s="4">
        <v>194</v>
      </c>
      <c r="E400" t="s" s="4">
        <v>194</v>
      </c>
      <c r="F400" t="s" s="4">
        <v>194</v>
      </c>
      <c r="G400" t="s" s="4">
        <v>194</v>
      </c>
    </row>
    <row r="401" ht="45.0" customHeight="true">
      <c r="A401" t="s" s="4">
        <v>1777</v>
      </c>
      <c r="B401" t="s" s="4">
        <v>2304</v>
      </c>
      <c r="C401" t="s" s="4">
        <v>194</v>
      </c>
      <c r="D401" t="s" s="4">
        <v>194</v>
      </c>
      <c r="E401" t="s" s="4">
        <v>194</v>
      </c>
      <c r="F401" t="s" s="4">
        <v>194</v>
      </c>
      <c r="G401" t="s" s="4">
        <v>194</v>
      </c>
    </row>
    <row r="402" ht="45.0" customHeight="true">
      <c r="A402" t="s" s="4">
        <v>1780</v>
      </c>
      <c r="B402" t="s" s="4">
        <v>2305</v>
      </c>
      <c r="C402" t="s" s="4">
        <v>194</v>
      </c>
      <c r="D402" t="s" s="4">
        <v>194</v>
      </c>
      <c r="E402" t="s" s="4">
        <v>194</v>
      </c>
      <c r="F402" t="s" s="4">
        <v>194</v>
      </c>
      <c r="G402" t="s" s="4">
        <v>194</v>
      </c>
    </row>
    <row r="403" ht="45.0" customHeight="true">
      <c r="A403" t="s" s="4">
        <v>1784</v>
      </c>
      <c r="B403" t="s" s="4">
        <v>2306</v>
      </c>
      <c r="C403" t="s" s="4">
        <v>194</v>
      </c>
      <c r="D403" t="s" s="4">
        <v>194</v>
      </c>
      <c r="E403" t="s" s="4">
        <v>194</v>
      </c>
      <c r="F403" t="s" s="4">
        <v>194</v>
      </c>
      <c r="G403" t="s" s="4">
        <v>194</v>
      </c>
    </row>
    <row r="404" ht="45.0" customHeight="true">
      <c r="A404" t="s" s="4">
        <v>1787</v>
      </c>
      <c r="B404" t="s" s="4">
        <v>2307</v>
      </c>
      <c r="C404" t="s" s="4">
        <v>194</v>
      </c>
      <c r="D404" t="s" s="4">
        <v>194</v>
      </c>
      <c r="E404" t="s" s="4">
        <v>194</v>
      </c>
      <c r="F404" t="s" s="4">
        <v>194</v>
      </c>
      <c r="G404" t="s" s="4">
        <v>194</v>
      </c>
    </row>
    <row r="405" ht="45.0" customHeight="true">
      <c r="A405" t="s" s="4">
        <v>1790</v>
      </c>
      <c r="B405" t="s" s="4">
        <v>2308</v>
      </c>
      <c r="C405" t="s" s="4">
        <v>194</v>
      </c>
      <c r="D405" t="s" s="4">
        <v>194</v>
      </c>
      <c r="E405" t="s" s="4">
        <v>194</v>
      </c>
      <c r="F405" t="s" s="4">
        <v>194</v>
      </c>
      <c r="G405" t="s" s="4">
        <v>194</v>
      </c>
    </row>
    <row r="406" ht="45.0" customHeight="true">
      <c r="A406" t="s" s="4">
        <v>1793</v>
      </c>
      <c r="B406" t="s" s="4">
        <v>2309</v>
      </c>
      <c r="C406" t="s" s="4">
        <v>194</v>
      </c>
      <c r="D406" t="s" s="4">
        <v>194</v>
      </c>
      <c r="E406" t="s" s="4">
        <v>194</v>
      </c>
      <c r="F406" t="s" s="4">
        <v>194</v>
      </c>
      <c r="G406" t="s" s="4">
        <v>194</v>
      </c>
    </row>
    <row r="407" ht="45.0" customHeight="true">
      <c r="A407" t="s" s="4">
        <v>1797</v>
      </c>
      <c r="B407" t="s" s="4">
        <v>2310</v>
      </c>
      <c r="C407" t="s" s="4">
        <v>194</v>
      </c>
      <c r="D407" t="s" s="4">
        <v>194</v>
      </c>
      <c r="E407" t="s" s="4">
        <v>194</v>
      </c>
      <c r="F407" t="s" s="4">
        <v>194</v>
      </c>
      <c r="G407" t="s" s="4">
        <v>194</v>
      </c>
    </row>
    <row r="408" ht="45.0" customHeight="true">
      <c r="A408" t="s" s="4">
        <v>1799</v>
      </c>
      <c r="B408" t="s" s="4">
        <v>2311</v>
      </c>
      <c r="C408" t="s" s="4">
        <v>194</v>
      </c>
      <c r="D408" t="s" s="4">
        <v>194</v>
      </c>
      <c r="E408" t="s" s="4">
        <v>194</v>
      </c>
      <c r="F408" t="s" s="4">
        <v>194</v>
      </c>
      <c r="G408" t="s" s="4">
        <v>194</v>
      </c>
    </row>
    <row r="409" ht="45.0" customHeight="true">
      <c r="A409" t="s" s="4">
        <v>1802</v>
      </c>
      <c r="B409" t="s" s="4">
        <v>2312</v>
      </c>
      <c r="C409" t="s" s="4">
        <v>194</v>
      </c>
      <c r="D409" t="s" s="4">
        <v>194</v>
      </c>
      <c r="E409" t="s" s="4">
        <v>194</v>
      </c>
      <c r="F409" t="s" s="4">
        <v>194</v>
      </c>
      <c r="G409" t="s" s="4">
        <v>194</v>
      </c>
    </row>
    <row r="410" ht="45.0" customHeight="true">
      <c r="A410" t="s" s="4">
        <v>1805</v>
      </c>
      <c r="B410" t="s" s="4">
        <v>2313</v>
      </c>
      <c r="C410" t="s" s="4">
        <v>194</v>
      </c>
      <c r="D410" t="s" s="4">
        <v>194</v>
      </c>
      <c r="E410" t="s" s="4">
        <v>194</v>
      </c>
      <c r="F410" t="s" s="4">
        <v>194</v>
      </c>
      <c r="G410" t="s" s="4">
        <v>194</v>
      </c>
    </row>
    <row r="411" ht="45.0" customHeight="true">
      <c r="A411" t="s" s="4">
        <v>1808</v>
      </c>
      <c r="B411" t="s" s="4">
        <v>2314</v>
      </c>
      <c r="C411" t="s" s="4">
        <v>194</v>
      </c>
      <c r="D411" t="s" s="4">
        <v>194</v>
      </c>
      <c r="E411" t="s" s="4">
        <v>194</v>
      </c>
      <c r="F411" t="s" s="4">
        <v>194</v>
      </c>
      <c r="G411" t="s" s="4">
        <v>194</v>
      </c>
    </row>
    <row r="412" ht="45.0" customHeight="true">
      <c r="A412" t="s" s="4">
        <v>1812</v>
      </c>
      <c r="B412" t="s" s="4">
        <v>2315</v>
      </c>
      <c r="C412" t="s" s="4">
        <v>194</v>
      </c>
      <c r="D412" t="s" s="4">
        <v>194</v>
      </c>
      <c r="E412" t="s" s="4">
        <v>194</v>
      </c>
      <c r="F412" t="s" s="4">
        <v>194</v>
      </c>
      <c r="G412" t="s" s="4">
        <v>194</v>
      </c>
    </row>
    <row r="413" ht="45.0" customHeight="true">
      <c r="A413" t="s" s="4">
        <v>1815</v>
      </c>
      <c r="B413" t="s" s="4">
        <v>2316</v>
      </c>
      <c r="C413" t="s" s="4">
        <v>194</v>
      </c>
      <c r="D413" t="s" s="4">
        <v>194</v>
      </c>
      <c r="E413" t="s" s="4">
        <v>194</v>
      </c>
      <c r="F413" t="s" s="4">
        <v>194</v>
      </c>
      <c r="G413" t="s" s="4">
        <v>194</v>
      </c>
    </row>
    <row r="414" ht="45.0" customHeight="true">
      <c r="A414" t="s" s="4">
        <v>1819</v>
      </c>
      <c r="B414" t="s" s="4">
        <v>2317</v>
      </c>
      <c r="C414" t="s" s="4">
        <v>194</v>
      </c>
      <c r="D414" t="s" s="4">
        <v>194</v>
      </c>
      <c r="E414" t="s" s="4">
        <v>194</v>
      </c>
      <c r="F414" t="s" s="4">
        <v>194</v>
      </c>
      <c r="G414" t="s" s="4">
        <v>194</v>
      </c>
    </row>
    <row r="415" ht="45.0" customHeight="true">
      <c r="A415" t="s" s="4">
        <v>1822</v>
      </c>
      <c r="B415" t="s" s="4">
        <v>2318</v>
      </c>
      <c r="C415" t="s" s="4">
        <v>194</v>
      </c>
      <c r="D415" t="s" s="4">
        <v>194</v>
      </c>
      <c r="E415" t="s" s="4">
        <v>194</v>
      </c>
      <c r="F415" t="s" s="4">
        <v>194</v>
      </c>
      <c r="G415" t="s" s="4">
        <v>194</v>
      </c>
    </row>
    <row r="416" ht="45.0" customHeight="true">
      <c r="A416" t="s" s="4">
        <v>1824</v>
      </c>
      <c r="B416" t="s" s="4">
        <v>2319</v>
      </c>
      <c r="C416" t="s" s="4">
        <v>194</v>
      </c>
      <c r="D416" t="s" s="4">
        <v>194</v>
      </c>
      <c r="E416" t="s" s="4">
        <v>194</v>
      </c>
      <c r="F416" t="s" s="4">
        <v>194</v>
      </c>
      <c r="G416" t="s" s="4">
        <v>194</v>
      </c>
    </row>
    <row r="417" ht="45.0" customHeight="true">
      <c r="A417" t="s" s="4">
        <v>1827</v>
      </c>
      <c r="B417" t="s" s="4">
        <v>2320</v>
      </c>
      <c r="C417" t="s" s="4">
        <v>194</v>
      </c>
      <c r="D417" t="s" s="4">
        <v>194</v>
      </c>
      <c r="E417" t="s" s="4">
        <v>194</v>
      </c>
      <c r="F417" t="s" s="4">
        <v>194</v>
      </c>
      <c r="G417" t="s" s="4">
        <v>194</v>
      </c>
    </row>
    <row r="418" ht="45.0" customHeight="true">
      <c r="A418" t="s" s="4">
        <v>1830</v>
      </c>
      <c r="B418" t="s" s="4">
        <v>2321</v>
      </c>
      <c r="C418" t="s" s="4">
        <v>194</v>
      </c>
      <c r="D418" t="s" s="4">
        <v>194</v>
      </c>
      <c r="E418" t="s" s="4">
        <v>194</v>
      </c>
      <c r="F418" t="s" s="4">
        <v>194</v>
      </c>
      <c r="G418" t="s" s="4">
        <v>194</v>
      </c>
    </row>
    <row r="419" ht="45.0" customHeight="true">
      <c r="A419" t="s" s="4">
        <v>1833</v>
      </c>
      <c r="B419" t="s" s="4">
        <v>2322</v>
      </c>
      <c r="C419" t="s" s="4">
        <v>194</v>
      </c>
      <c r="D419" t="s" s="4">
        <v>194</v>
      </c>
      <c r="E419" t="s" s="4">
        <v>194</v>
      </c>
      <c r="F419" t="s" s="4">
        <v>194</v>
      </c>
      <c r="G419" t="s" s="4">
        <v>194</v>
      </c>
    </row>
    <row r="420" ht="45.0" customHeight="true">
      <c r="A420" t="s" s="4">
        <v>1836</v>
      </c>
      <c r="B420" t="s" s="4">
        <v>2323</v>
      </c>
      <c r="C420" t="s" s="4">
        <v>194</v>
      </c>
      <c r="D420" t="s" s="4">
        <v>194</v>
      </c>
      <c r="E420" t="s" s="4">
        <v>194</v>
      </c>
      <c r="F420" t="s" s="4">
        <v>194</v>
      </c>
      <c r="G420" t="s" s="4">
        <v>194</v>
      </c>
    </row>
    <row r="421" ht="45.0" customHeight="true">
      <c r="A421" t="s" s="4">
        <v>1839</v>
      </c>
      <c r="B421" t="s" s="4">
        <v>2324</v>
      </c>
      <c r="C421" t="s" s="4">
        <v>194</v>
      </c>
      <c r="D421" t="s" s="4">
        <v>194</v>
      </c>
      <c r="E421" t="s" s="4">
        <v>194</v>
      </c>
      <c r="F421" t="s" s="4">
        <v>194</v>
      </c>
      <c r="G421" t="s" s="4">
        <v>194</v>
      </c>
    </row>
    <row r="422" ht="45.0" customHeight="true">
      <c r="A422" t="s" s="4">
        <v>1841</v>
      </c>
      <c r="B422" t="s" s="4">
        <v>2325</v>
      </c>
      <c r="C422" t="s" s="4">
        <v>194</v>
      </c>
      <c r="D422" t="s" s="4">
        <v>194</v>
      </c>
      <c r="E422" t="s" s="4">
        <v>194</v>
      </c>
      <c r="F422" t="s" s="4">
        <v>194</v>
      </c>
      <c r="G422" t="s" s="4">
        <v>194</v>
      </c>
    </row>
    <row r="423" ht="45.0" customHeight="true">
      <c r="A423" t="s" s="4">
        <v>1844</v>
      </c>
      <c r="B423" t="s" s="4">
        <v>2326</v>
      </c>
      <c r="C423" t="s" s="4">
        <v>194</v>
      </c>
      <c r="D423" t="s" s="4">
        <v>194</v>
      </c>
      <c r="E423" t="s" s="4">
        <v>194</v>
      </c>
      <c r="F423" t="s" s="4">
        <v>194</v>
      </c>
      <c r="G423" t="s" s="4">
        <v>194</v>
      </c>
    </row>
    <row r="424" ht="45.0" customHeight="true">
      <c r="A424" t="s" s="4">
        <v>1848</v>
      </c>
      <c r="B424" t="s" s="4">
        <v>2327</v>
      </c>
      <c r="C424" t="s" s="4">
        <v>194</v>
      </c>
      <c r="D424" t="s" s="4">
        <v>194</v>
      </c>
      <c r="E424" t="s" s="4">
        <v>194</v>
      </c>
      <c r="F424" t="s" s="4">
        <v>194</v>
      </c>
      <c r="G424" t="s" s="4">
        <v>194</v>
      </c>
    </row>
    <row r="425" ht="45.0" customHeight="true">
      <c r="A425" t="s" s="4">
        <v>1851</v>
      </c>
      <c r="B425" t="s" s="4">
        <v>2328</v>
      </c>
      <c r="C425" t="s" s="4">
        <v>194</v>
      </c>
      <c r="D425" t="s" s="4">
        <v>194</v>
      </c>
      <c r="E425" t="s" s="4">
        <v>194</v>
      </c>
      <c r="F425" t="s" s="4">
        <v>194</v>
      </c>
      <c r="G425" t="s" s="4">
        <v>194</v>
      </c>
    </row>
    <row r="426" ht="45.0" customHeight="true">
      <c r="A426" t="s" s="4">
        <v>1854</v>
      </c>
      <c r="B426" t="s" s="4">
        <v>2329</v>
      </c>
      <c r="C426" t="s" s="4">
        <v>194</v>
      </c>
      <c r="D426" t="s" s="4">
        <v>194</v>
      </c>
      <c r="E426" t="s" s="4">
        <v>194</v>
      </c>
      <c r="F426" t="s" s="4">
        <v>194</v>
      </c>
      <c r="G426" t="s" s="4">
        <v>194</v>
      </c>
    </row>
    <row r="427" ht="45.0" customHeight="true">
      <c r="A427" t="s" s="4">
        <v>1857</v>
      </c>
      <c r="B427" t="s" s="4">
        <v>2330</v>
      </c>
      <c r="C427" t="s" s="4">
        <v>194</v>
      </c>
      <c r="D427" t="s" s="4">
        <v>194</v>
      </c>
      <c r="E427" t="s" s="4">
        <v>194</v>
      </c>
      <c r="F427" t="s" s="4">
        <v>194</v>
      </c>
      <c r="G427" t="s" s="4">
        <v>194</v>
      </c>
    </row>
    <row r="428" ht="45.0" customHeight="true">
      <c r="A428" t="s" s="4">
        <v>1860</v>
      </c>
      <c r="B428" t="s" s="4">
        <v>2331</v>
      </c>
      <c r="C428" t="s" s="4">
        <v>194</v>
      </c>
      <c r="D428" t="s" s="4">
        <v>194</v>
      </c>
      <c r="E428" t="s" s="4">
        <v>194</v>
      </c>
      <c r="F428" t="s" s="4">
        <v>194</v>
      </c>
      <c r="G428" t="s" s="4">
        <v>194</v>
      </c>
    </row>
    <row r="429" ht="45.0" customHeight="true">
      <c r="A429" t="s" s="4">
        <v>1863</v>
      </c>
      <c r="B429" t="s" s="4">
        <v>2332</v>
      </c>
      <c r="C429" t="s" s="4">
        <v>194</v>
      </c>
      <c r="D429" t="s" s="4">
        <v>194</v>
      </c>
      <c r="E429" t="s" s="4">
        <v>194</v>
      </c>
      <c r="F429" t="s" s="4">
        <v>194</v>
      </c>
      <c r="G429" t="s" s="4">
        <v>194</v>
      </c>
    </row>
    <row r="430" ht="45.0" customHeight="true">
      <c r="A430" t="s" s="4">
        <v>1867</v>
      </c>
      <c r="B430" t="s" s="4">
        <v>2333</v>
      </c>
      <c r="C430" t="s" s="4">
        <v>194</v>
      </c>
      <c r="D430" t="s" s="4">
        <v>194</v>
      </c>
      <c r="E430" t="s" s="4">
        <v>194</v>
      </c>
      <c r="F430" t="s" s="4">
        <v>194</v>
      </c>
      <c r="G430" t="s" s="4">
        <v>194</v>
      </c>
    </row>
    <row r="431" ht="45.0" customHeight="true">
      <c r="A431" t="s" s="4">
        <v>1870</v>
      </c>
      <c r="B431" t="s" s="4">
        <v>2334</v>
      </c>
      <c r="C431" t="s" s="4">
        <v>194</v>
      </c>
      <c r="D431" t="s" s="4">
        <v>194</v>
      </c>
      <c r="E431" t="s" s="4">
        <v>194</v>
      </c>
      <c r="F431" t="s" s="4">
        <v>194</v>
      </c>
      <c r="G431" t="s" s="4">
        <v>194</v>
      </c>
    </row>
    <row r="432" ht="45.0" customHeight="true">
      <c r="A432" t="s" s="4">
        <v>1876</v>
      </c>
      <c r="B432" t="s" s="4">
        <v>2335</v>
      </c>
      <c r="C432" t="s" s="4">
        <v>194</v>
      </c>
      <c r="D432" t="s" s="4">
        <v>194</v>
      </c>
      <c r="E432" t="s" s="4">
        <v>194</v>
      </c>
      <c r="F432" t="s" s="4">
        <v>194</v>
      </c>
      <c r="G432" t="s" s="4">
        <v>194</v>
      </c>
    </row>
    <row r="433" ht="45.0" customHeight="true">
      <c r="A433" t="s" s="4">
        <v>1879</v>
      </c>
      <c r="B433" t="s" s="4">
        <v>2336</v>
      </c>
      <c r="C433" t="s" s="4">
        <v>194</v>
      </c>
      <c r="D433" t="s" s="4">
        <v>194</v>
      </c>
      <c r="E433" t="s" s="4">
        <v>194</v>
      </c>
      <c r="F433" t="s" s="4">
        <v>194</v>
      </c>
      <c r="G433" t="s" s="4">
        <v>194</v>
      </c>
    </row>
    <row r="434" ht="45.0" customHeight="true">
      <c r="A434" t="s" s="4">
        <v>1882</v>
      </c>
      <c r="B434" t="s" s="4">
        <v>2337</v>
      </c>
      <c r="C434" t="s" s="4">
        <v>194</v>
      </c>
      <c r="D434" t="s" s="4">
        <v>194</v>
      </c>
      <c r="E434" t="s" s="4">
        <v>194</v>
      </c>
      <c r="F434" t="s" s="4">
        <v>194</v>
      </c>
      <c r="G434" t="s" s="4">
        <v>194</v>
      </c>
    </row>
    <row r="435" ht="45.0" customHeight="true">
      <c r="A435" t="s" s="4">
        <v>1885</v>
      </c>
      <c r="B435" t="s" s="4">
        <v>2338</v>
      </c>
      <c r="C435" t="s" s="4">
        <v>194</v>
      </c>
      <c r="D435" t="s" s="4">
        <v>194</v>
      </c>
      <c r="E435" t="s" s="4">
        <v>194</v>
      </c>
      <c r="F435" t="s" s="4">
        <v>194</v>
      </c>
      <c r="G435" t="s" s="4">
        <v>194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5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7.160156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2339</v>
      </c>
      <c r="D2" t="s">
        <v>2340</v>
      </c>
    </row>
    <row r="3">
      <c r="A3" t="s" s="1">
        <v>1901</v>
      </c>
      <c r="B3" s="1"/>
      <c r="C3" t="s" s="1">
        <v>2341</v>
      </c>
      <c r="D3" t="s" s="1">
        <v>2342</v>
      </c>
    </row>
    <row r="4" ht="45.0" customHeight="true">
      <c r="A4" t="s" s="4">
        <v>97</v>
      </c>
      <c r="B4" t="s" s="4">
        <v>2343</v>
      </c>
      <c r="C4" t="s" s="4">
        <v>2344</v>
      </c>
      <c r="D4" t="s" s="4">
        <v>2344</v>
      </c>
    </row>
    <row r="5" ht="45.0" customHeight="true">
      <c r="A5" t="s" s="4">
        <v>110</v>
      </c>
      <c r="B5" t="s" s="4">
        <v>2345</v>
      </c>
      <c r="C5" t="s" s="4">
        <v>2344</v>
      </c>
      <c r="D5" t="s" s="4">
        <v>2344</v>
      </c>
    </row>
    <row r="6" ht="45.0" customHeight="true">
      <c r="A6" t="s" s="4">
        <v>119</v>
      </c>
      <c r="B6" t="s" s="4">
        <v>2346</v>
      </c>
      <c r="C6" t="s" s="4">
        <v>2344</v>
      </c>
      <c r="D6" t="s" s="4">
        <v>2344</v>
      </c>
    </row>
    <row r="7" ht="45.0" customHeight="true">
      <c r="A7" t="s" s="4">
        <v>124</v>
      </c>
      <c r="B7" t="s" s="4">
        <v>2347</v>
      </c>
      <c r="C7" t="s" s="4">
        <v>2344</v>
      </c>
      <c r="D7" t="s" s="4">
        <v>2344</v>
      </c>
    </row>
    <row r="8" ht="45.0" customHeight="true">
      <c r="A8" t="s" s="4">
        <v>133</v>
      </c>
      <c r="B8" t="s" s="4">
        <v>2348</v>
      </c>
      <c r="C8" t="s" s="4">
        <v>2344</v>
      </c>
      <c r="D8" t="s" s="4">
        <v>2344</v>
      </c>
    </row>
    <row r="9" ht="45.0" customHeight="true">
      <c r="A9" t="s" s="4">
        <v>138</v>
      </c>
      <c r="B9" t="s" s="4">
        <v>2349</v>
      </c>
      <c r="C9" t="s" s="4">
        <v>2344</v>
      </c>
      <c r="D9" t="s" s="4">
        <v>2344</v>
      </c>
    </row>
    <row r="10" ht="45.0" customHeight="true">
      <c r="A10" t="s" s="4">
        <v>147</v>
      </c>
      <c r="B10" t="s" s="4">
        <v>2350</v>
      </c>
      <c r="C10" t="s" s="4">
        <v>2344</v>
      </c>
      <c r="D10" t="s" s="4">
        <v>2344</v>
      </c>
    </row>
    <row r="11" ht="45.0" customHeight="true">
      <c r="A11" t="s" s="4">
        <v>153</v>
      </c>
      <c r="B11" t="s" s="4">
        <v>2351</v>
      </c>
      <c r="C11" t="s" s="4">
        <v>2344</v>
      </c>
      <c r="D11" t="s" s="4">
        <v>2344</v>
      </c>
    </row>
    <row r="12" ht="45.0" customHeight="true">
      <c r="A12" t="s" s="4">
        <v>162</v>
      </c>
      <c r="B12" t="s" s="4">
        <v>2352</v>
      </c>
      <c r="C12" t="s" s="4">
        <v>2344</v>
      </c>
      <c r="D12" t="s" s="4">
        <v>2344</v>
      </c>
    </row>
    <row r="13" ht="45.0" customHeight="true">
      <c r="A13" t="s" s="4">
        <v>168</v>
      </c>
      <c r="B13" t="s" s="4">
        <v>2353</v>
      </c>
      <c r="C13" t="s" s="4">
        <v>2344</v>
      </c>
      <c r="D13" t="s" s="4">
        <v>2344</v>
      </c>
    </row>
    <row r="14" ht="45.0" customHeight="true">
      <c r="A14" t="s" s="4">
        <v>172</v>
      </c>
      <c r="B14" t="s" s="4">
        <v>2354</v>
      </c>
      <c r="C14" t="s" s="4">
        <v>2344</v>
      </c>
      <c r="D14" t="s" s="4">
        <v>2344</v>
      </c>
    </row>
    <row r="15" ht="45.0" customHeight="true">
      <c r="A15" t="s" s="4">
        <v>176</v>
      </c>
      <c r="B15" t="s" s="4">
        <v>2355</v>
      </c>
      <c r="C15" t="s" s="4">
        <v>2344</v>
      </c>
      <c r="D15" t="s" s="4">
        <v>2344</v>
      </c>
    </row>
    <row r="16" ht="45.0" customHeight="true">
      <c r="A16" t="s" s="4">
        <v>182</v>
      </c>
      <c r="B16" t="s" s="4">
        <v>2356</v>
      </c>
      <c r="C16" t="s" s="4">
        <v>2344</v>
      </c>
      <c r="D16" t="s" s="4">
        <v>2344</v>
      </c>
    </row>
    <row r="17" ht="45.0" customHeight="true">
      <c r="A17" t="s" s="4">
        <v>187</v>
      </c>
      <c r="B17" t="s" s="4">
        <v>2357</v>
      </c>
      <c r="C17" t="s" s="4">
        <v>2344</v>
      </c>
      <c r="D17" t="s" s="4">
        <v>2344</v>
      </c>
    </row>
    <row r="18" ht="45.0" customHeight="true">
      <c r="A18" t="s" s="4">
        <v>197</v>
      </c>
      <c r="B18" t="s" s="4">
        <v>2358</v>
      </c>
      <c r="C18" t="s" s="4">
        <v>2344</v>
      </c>
      <c r="D18" t="s" s="4">
        <v>2344</v>
      </c>
    </row>
    <row r="19" ht="45.0" customHeight="true">
      <c r="A19" t="s" s="4">
        <v>201</v>
      </c>
      <c r="B19" t="s" s="4">
        <v>2359</v>
      </c>
      <c r="C19" t="s" s="4">
        <v>2344</v>
      </c>
      <c r="D19" t="s" s="4">
        <v>2344</v>
      </c>
    </row>
    <row r="20" ht="45.0" customHeight="true">
      <c r="A20" t="s" s="4">
        <v>205</v>
      </c>
      <c r="B20" t="s" s="4">
        <v>2360</v>
      </c>
      <c r="C20" t="s" s="4">
        <v>2344</v>
      </c>
      <c r="D20" t="s" s="4">
        <v>2344</v>
      </c>
    </row>
    <row r="21" ht="45.0" customHeight="true">
      <c r="A21" t="s" s="4">
        <v>209</v>
      </c>
      <c r="B21" t="s" s="4">
        <v>2361</v>
      </c>
      <c r="C21" t="s" s="4">
        <v>2344</v>
      </c>
      <c r="D21" t="s" s="4">
        <v>2344</v>
      </c>
    </row>
    <row r="22" ht="45.0" customHeight="true">
      <c r="A22" t="s" s="4">
        <v>215</v>
      </c>
      <c r="B22" t="s" s="4">
        <v>2362</v>
      </c>
      <c r="C22" t="s" s="4">
        <v>2344</v>
      </c>
      <c r="D22" t="s" s="4">
        <v>2344</v>
      </c>
    </row>
    <row r="23" ht="45.0" customHeight="true">
      <c r="A23" t="s" s="4">
        <v>220</v>
      </c>
      <c r="B23" t="s" s="4">
        <v>2363</v>
      </c>
      <c r="C23" t="s" s="4">
        <v>2344</v>
      </c>
      <c r="D23" t="s" s="4">
        <v>2344</v>
      </c>
    </row>
    <row r="24" ht="45.0" customHeight="true">
      <c r="A24" t="s" s="4">
        <v>225</v>
      </c>
      <c r="B24" t="s" s="4">
        <v>2364</v>
      </c>
      <c r="C24" t="s" s="4">
        <v>2344</v>
      </c>
      <c r="D24" t="s" s="4">
        <v>2344</v>
      </c>
    </row>
    <row r="25" ht="45.0" customHeight="true">
      <c r="A25" t="s" s="4">
        <v>228</v>
      </c>
      <c r="B25" t="s" s="4">
        <v>2365</v>
      </c>
      <c r="C25" t="s" s="4">
        <v>2344</v>
      </c>
      <c r="D25" t="s" s="4">
        <v>2344</v>
      </c>
    </row>
    <row r="26" ht="45.0" customHeight="true">
      <c r="A26" t="s" s="4">
        <v>231</v>
      </c>
      <c r="B26" t="s" s="4">
        <v>2366</v>
      </c>
      <c r="C26" t="s" s="4">
        <v>2344</v>
      </c>
      <c r="D26" t="s" s="4">
        <v>2344</v>
      </c>
    </row>
    <row r="27" ht="45.0" customHeight="true">
      <c r="A27" t="s" s="4">
        <v>236</v>
      </c>
      <c r="B27" t="s" s="4">
        <v>2367</v>
      </c>
      <c r="C27" t="s" s="4">
        <v>2344</v>
      </c>
      <c r="D27" t="s" s="4">
        <v>2344</v>
      </c>
    </row>
    <row r="28" ht="45.0" customHeight="true">
      <c r="A28" t="s" s="4">
        <v>240</v>
      </c>
      <c r="B28" t="s" s="4">
        <v>2368</v>
      </c>
      <c r="C28" t="s" s="4">
        <v>2344</v>
      </c>
      <c r="D28" t="s" s="4">
        <v>2344</v>
      </c>
    </row>
    <row r="29" ht="45.0" customHeight="true">
      <c r="A29" t="s" s="4">
        <v>245</v>
      </c>
      <c r="B29" t="s" s="4">
        <v>2369</v>
      </c>
      <c r="C29" t="s" s="4">
        <v>2344</v>
      </c>
      <c r="D29" t="s" s="4">
        <v>2344</v>
      </c>
    </row>
    <row r="30" ht="45.0" customHeight="true">
      <c r="A30" t="s" s="4">
        <v>249</v>
      </c>
      <c r="B30" t="s" s="4">
        <v>2370</v>
      </c>
      <c r="C30" t="s" s="4">
        <v>2344</v>
      </c>
      <c r="D30" t="s" s="4">
        <v>2344</v>
      </c>
    </row>
    <row r="31" ht="45.0" customHeight="true">
      <c r="A31" t="s" s="4">
        <v>258</v>
      </c>
      <c r="B31" t="s" s="4">
        <v>2371</v>
      </c>
      <c r="C31" t="s" s="4">
        <v>2344</v>
      </c>
      <c r="D31" t="s" s="4">
        <v>2344</v>
      </c>
    </row>
    <row r="32" ht="45.0" customHeight="true">
      <c r="A32" t="s" s="4">
        <v>263</v>
      </c>
      <c r="B32" t="s" s="4">
        <v>2372</v>
      </c>
      <c r="C32" t="s" s="4">
        <v>2344</v>
      </c>
      <c r="D32" t="s" s="4">
        <v>2344</v>
      </c>
    </row>
    <row r="33" ht="45.0" customHeight="true">
      <c r="A33" t="s" s="4">
        <v>270</v>
      </c>
      <c r="B33" t="s" s="4">
        <v>2373</v>
      </c>
      <c r="C33" t="s" s="4">
        <v>2344</v>
      </c>
      <c r="D33" t="s" s="4">
        <v>2344</v>
      </c>
    </row>
    <row r="34" ht="45.0" customHeight="true">
      <c r="A34" t="s" s="4">
        <v>273</v>
      </c>
      <c r="B34" t="s" s="4">
        <v>2374</v>
      </c>
      <c r="C34" t="s" s="4">
        <v>2344</v>
      </c>
      <c r="D34" t="s" s="4">
        <v>2344</v>
      </c>
    </row>
    <row r="35" ht="45.0" customHeight="true">
      <c r="A35" t="s" s="4">
        <v>279</v>
      </c>
      <c r="B35" t="s" s="4">
        <v>2375</v>
      </c>
      <c r="C35" t="s" s="4">
        <v>2344</v>
      </c>
      <c r="D35" t="s" s="4">
        <v>2344</v>
      </c>
    </row>
    <row r="36" ht="45.0" customHeight="true">
      <c r="A36" t="s" s="4">
        <v>283</v>
      </c>
      <c r="B36" t="s" s="4">
        <v>2376</v>
      </c>
      <c r="C36" t="s" s="4">
        <v>2344</v>
      </c>
      <c r="D36" t="s" s="4">
        <v>2344</v>
      </c>
    </row>
    <row r="37" ht="45.0" customHeight="true">
      <c r="A37" t="s" s="4">
        <v>286</v>
      </c>
      <c r="B37" t="s" s="4">
        <v>2377</v>
      </c>
      <c r="C37" t="s" s="4">
        <v>2344</v>
      </c>
      <c r="D37" t="s" s="4">
        <v>2344</v>
      </c>
    </row>
    <row r="38" ht="45.0" customHeight="true">
      <c r="A38" t="s" s="4">
        <v>289</v>
      </c>
      <c r="B38" t="s" s="4">
        <v>2378</v>
      </c>
      <c r="C38" t="s" s="4">
        <v>2344</v>
      </c>
      <c r="D38" t="s" s="4">
        <v>2344</v>
      </c>
    </row>
    <row r="39" ht="45.0" customHeight="true">
      <c r="A39" t="s" s="4">
        <v>292</v>
      </c>
      <c r="B39" t="s" s="4">
        <v>2379</v>
      </c>
      <c r="C39" t="s" s="4">
        <v>2344</v>
      </c>
      <c r="D39" t="s" s="4">
        <v>2344</v>
      </c>
    </row>
    <row r="40" ht="45.0" customHeight="true">
      <c r="A40" t="s" s="4">
        <v>296</v>
      </c>
      <c r="B40" t="s" s="4">
        <v>2380</v>
      </c>
      <c r="C40" t="s" s="4">
        <v>2344</v>
      </c>
      <c r="D40" t="s" s="4">
        <v>2344</v>
      </c>
    </row>
    <row r="41" ht="45.0" customHeight="true">
      <c r="A41" t="s" s="4">
        <v>301</v>
      </c>
      <c r="B41" t="s" s="4">
        <v>2381</v>
      </c>
      <c r="C41" t="s" s="4">
        <v>2344</v>
      </c>
      <c r="D41" t="s" s="4">
        <v>2344</v>
      </c>
    </row>
    <row r="42" ht="45.0" customHeight="true">
      <c r="A42" t="s" s="4">
        <v>305</v>
      </c>
      <c r="B42" t="s" s="4">
        <v>2382</v>
      </c>
      <c r="C42" t="s" s="4">
        <v>2344</v>
      </c>
      <c r="D42" t="s" s="4">
        <v>2344</v>
      </c>
    </row>
    <row r="43" ht="45.0" customHeight="true">
      <c r="A43" t="s" s="4">
        <v>311</v>
      </c>
      <c r="B43" t="s" s="4">
        <v>2383</v>
      </c>
      <c r="C43" t="s" s="4">
        <v>2344</v>
      </c>
      <c r="D43" t="s" s="4">
        <v>2344</v>
      </c>
    </row>
    <row r="44" ht="45.0" customHeight="true">
      <c r="A44" t="s" s="4">
        <v>315</v>
      </c>
      <c r="B44" t="s" s="4">
        <v>2384</v>
      </c>
      <c r="C44" t="s" s="4">
        <v>2344</v>
      </c>
      <c r="D44" t="s" s="4">
        <v>2344</v>
      </c>
    </row>
    <row r="45" ht="45.0" customHeight="true">
      <c r="A45" t="s" s="4">
        <v>319</v>
      </c>
      <c r="B45" t="s" s="4">
        <v>2385</v>
      </c>
      <c r="C45" t="s" s="4">
        <v>2344</v>
      </c>
      <c r="D45" t="s" s="4">
        <v>2344</v>
      </c>
    </row>
    <row r="46" ht="45.0" customHeight="true">
      <c r="A46" t="s" s="4">
        <v>322</v>
      </c>
      <c r="B46" t="s" s="4">
        <v>2386</v>
      </c>
      <c r="C46" t="s" s="4">
        <v>2344</v>
      </c>
      <c r="D46" t="s" s="4">
        <v>2344</v>
      </c>
    </row>
    <row r="47" ht="45.0" customHeight="true">
      <c r="A47" t="s" s="4">
        <v>328</v>
      </c>
      <c r="B47" t="s" s="4">
        <v>2387</v>
      </c>
      <c r="C47" t="s" s="4">
        <v>2344</v>
      </c>
      <c r="D47" t="s" s="4">
        <v>2344</v>
      </c>
    </row>
    <row r="48" ht="45.0" customHeight="true">
      <c r="A48" t="s" s="4">
        <v>333</v>
      </c>
      <c r="B48" t="s" s="4">
        <v>2388</v>
      </c>
      <c r="C48" t="s" s="4">
        <v>2344</v>
      </c>
      <c r="D48" t="s" s="4">
        <v>2344</v>
      </c>
    </row>
    <row r="49" ht="45.0" customHeight="true">
      <c r="A49" t="s" s="4">
        <v>339</v>
      </c>
      <c r="B49" t="s" s="4">
        <v>2389</v>
      </c>
      <c r="C49" t="s" s="4">
        <v>2344</v>
      </c>
      <c r="D49" t="s" s="4">
        <v>2344</v>
      </c>
    </row>
    <row r="50" ht="45.0" customHeight="true">
      <c r="A50" t="s" s="4">
        <v>345</v>
      </c>
      <c r="B50" t="s" s="4">
        <v>2390</v>
      </c>
      <c r="C50" t="s" s="4">
        <v>2344</v>
      </c>
      <c r="D50" t="s" s="4">
        <v>2344</v>
      </c>
    </row>
    <row r="51" ht="45.0" customHeight="true">
      <c r="A51" t="s" s="4">
        <v>349</v>
      </c>
      <c r="B51" t="s" s="4">
        <v>2391</v>
      </c>
      <c r="C51" t="s" s="4">
        <v>2344</v>
      </c>
      <c r="D51" t="s" s="4">
        <v>2344</v>
      </c>
    </row>
    <row r="52" ht="45.0" customHeight="true">
      <c r="A52" t="s" s="4">
        <v>359</v>
      </c>
      <c r="B52" t="s" s="4">
        <v>2392</v>
      </c>
      <c r="C52" t="s" s="4">
        <v>2344</v>
      </c>
      <c r="D52" t="s" s="4">
        <v>2344</v>
      </c>
    </row>
    <row r="53" ht="45.0" customHeight="true">
      <c r="A53" t="s" s="4">
        <v>368</v>
      </c>
      <c r="B53" t="s" s="4">
        <v>2393</v>
      </c>
      <c r="C53" t="s" s="4">
        <v>2344</v>
      </c>
      <c r="D53" t="s" s="4">
        <v>2344</v>
      </c>
    </row>
    <row r="54" ht="45.0" customHeight="true">
      <c r="A54" t="s" s="4">
        <v>376</v>
      </c>
      <c r="B54" t="s" s="4">
        <v>2394</v>
      </c>
      <c r="C54" t="s" s="4">
        <v>2344</v>
      </c>
      <c r="D54" t="s" s="4">
        <v>2344</v>
      </c>
    </row>
    <row r="55" ht="45.0" customHeight="true">
      <c r="A55" t="s" s="4">
        <v>383</v>
      </c>
      <c r="B55" t="s" s="4">
        <v>2395</v>
      </c>
      <c r="C55" t="s" s="4">
        <v>2344</v>
      </c>
      <c r="D55" t="s" s="4">
        <v>2344</v>
      </c>
    </row>
    <row r="56" ht="45.0" customHeight="true">
      <c r="A56" t="s" s="4">
        <v>388</v>
      </c>
      <c r="B56" t="s" s="4">
        <v>2396</v>
      </c>
      <c r="C56" t="s" s="4">
        <v>2344</v>
      </c>
      <c r="D56" t="s" s="4">
        <v>2344</v>
      </c>
    </row>
    <row r="57" ht="45.0" customHeight="true">
      <c r="A57" t="s" s="4">
        <v>393</v>
      </c>
      <c r="B57" t="s" s="4">
        <v>2397</v>
      </c>
      <c r="C57" t="s" s="4">
        <v>2344</v>
      </c>
      <c r="D57" t="s" s="4">
        <v>2344</v>
      </c>
    </row>
    <row r="58" ht="45.0" customHeight="true">
      <c r="A58" t="s" s="4">
        <v>396</v>
      </c>
      <c r="B58" t="s" s="4">
        <v>2398</v>
      </c>
      <c r="C58" t="s" s="4">
        <v>2344</v>
      </c>
      <c r="D58" t="s" s="4">
        <v>2344</v>
      </c>
    </row>
    <row r="59" ht="45.0" customHeight="true">
      <c r="A59" t="s" s="4">
        <v>400</v>
      </c>
      <c r="B59" t="s" s="4">
        <v>2399</v>
      </c>
      <c r="C59" t="s" s="4">
        <v>2344</v>
      </c>
      <c r="D59" t="s" s="4">
        <v>2344</v>
      </c>
    </row>
    <row r="60" ht="45.0" customHeight="true">
      <c r="A60" t="s" s="4">
        <v>404</v>
      </c>
      <c r="B60" t="s" s="4">
        <v>2400</v>
      </c>
      <c r="C60" t="s" s="4">
        <v>2344</v>
      </c>
      <c r="D60" t="s" s="4">
        <v>2344</v>
      </c>
    </row>
    <row r="61" ht="45.0" customHeight="true">
      <c r="A61" t="s" s="4">
        <v>412</v>
      </c>
      <c r="B61" t="s" s="4">
        <v>2401</v>
      </c>
      <c r="C61" t="s" s="4">
        <v>2344</v>
      </c>
      <c r="D61" t="s" s="4">
        <v>2344</v>
      </c>
    </row>
    <row r="62" ht="45.0" customHeight="true">
      <c r="A62" t="s" s="4">
        <v>415</v>
      </c>
      <c r="B62" t="s" s="4">
        <v>2402</v>
      </c>
      <c r="C62" t="s" s="4">
        <v>2344</v>
      </c>
      <c r="D62" t="s" s="4">
        <v>2344</v>
      </c>
    </row>
    <row r="63" ht="45.0" customHeight="true">
      <c r="A63" t="s" s="4">
        <v>420</v>
      </c>
      <c r="B63" t="s" s="4">
        <v>2403</v>
      </c>
      <c r="C63" t="s" s="4">
        <v>2344</v>
      </c>
      <c r="D63" t="s" s="4">
        <v>2344</v>
      </c>
    </row>
    <row r="64" ht="45.0" customHeight="true">
      <c r="A64" t="s" s="4">
        <v>423</v>
      </c>
      <c r="B64" t="s" s="4">
        <v>2404</v>
      </c>
      <c r="C64" t="s" s="4">
        <v>2344</v>
      </c>
      <c r="D64" t="s" s="4">
        <v>2344</v>
      </c>
    </row>
    <row r="65" ht="45.0" customHeight="true">
      <c r="A65" t="s" s="4">
        <v>427</v>
      </c>
      <c r="B65" t="s" s="4">
        <v>2405</v>
      </c>
      <c r="C65" t="s" s="4">
        <v>2344</v>
      </c>
      <c r="D65" t="s" s="4">
        <v>2344</v>
      </c>
    </row>
    <row r="66" ht="45.0" customHeight="true">
      <c r="A66" t="s" s="4">
        <v>430</v>
      </c>
      <c r="B66" t="s" s="4">
        <v>2406</v>
      </c>
      <c r="C66" t="s" s="4">
        <v>2344</v>
      </c>
      <c r="D66" t="s" s="4">
        <v>2344</v>
      </c>
    </row>
    <row r="67" ht="45.0" customHeight="true">
      <c r="A67" t="s" s="4">
        <v>433</v>
      </c>
      <c r="B67" t="s" s="4">
        <v>2407</v>
      </c>
      <c r="C67" t="s" s="4">
        <v>2344</v>
      </c>
      <c r="D67" t="s" s="4">
        <v>2344</v>
      </c>
    </row>
    <row r="68" ht="45.0" customHeight="true">
      <c r="A68" t="s" s="4">
        <v>437</v>
      </c>
      <c r="B68" t="s" s="4">
        <v>2408</v>
      </c>
      <c r="C68" t="s" s="4">
        <v>2344</v>
      </c>
      <c r="D68" t="s" s="4">
        <v>2344</v>
      </c>
    </row>
    <row r="69" ht="45.0" customHeight="true">
      <c r="A69" t="s" s="4">
        <v>440</v>
      </c>
      <c r="B69" t="s" s="4">
        <v>2409</v>
      </c>
      <c r="C69" t="s" s="4">
        <v>2344</v>
      </c>
      <c r="D69" t="s" s="4">
        <v>2344</v>
      </c>
    </row>
    <row r="70" ht="45.0" customHeight="true">
      <c r="A70" t="s" s="4">
        <v>444</v>
      </c>
      <c r="B70" t="s" s="4">
        <v>2410</v>
      </c>
      <c r="C70" t="s" s="4">
        <v>2344</v>
      </c>
      <c r="D70" t="s" s="4">
        <v>2344</v>
      </c>
    </row>
    <row r="71" ht="45.0" customHeight="true">
      <c r="A71" t="s" s="4">
        <v>448</v>
      </c>
      <c r="B71" t="s" s="4">
        <v>2411</v>
      </c>
      <c r="C71" t="s" s="4">
        <v>2344</v>
      </c>
      <c r="D71" t="s" s="4">
        <v>2344</v>
      </c>
    </row>
    <row r="72" ht="45.0" customHeight="true">
      <c r="A72" t="s" s="4">
        <v>453</v>
      </c>
      <c r="B72" t="s" s="4">
        <v>2412</v>
      </c>
      <c r="C72" t="s" s="4">
        <v>2344</v>
      </c>
      <c r="D72" t="s" s="4">
        <v>2344</v>
      </c>
    </row>
    <row r="73" ht="45.0" customHeight="true">
      <c r="A73" t="s" s="4">
        <v>457</v>
      </c>
      <c r="B73" t="s" s="4">
        <v>2413</v>
      </c>
      <c r="C73" t="s" s="4">
        <v>2344</v>
      </c>
      <c r="D73" t="s" s="4">
        <v>2344</v>
      </c>
    </row>
    <row r="74" ht="45.0" customHeight="true">
      <c r="A74" t="s" s="4">
        <v>461</v>
      </c>
      <c r="B74" t="s" s="4">
        <v>2414</v>
      </c>
      <c r="C74" t="s" s="4">
        <v>2344</v>
      </c>
      <c r="D74" t="s" s="4">
        <v>2344</v>
      </c>
    </row>
    <row r="75" ht="45.0" customHeight="true">
      <c r="A75" t="s" s="4">
        <v>464</v>
      </c>
      <c r="B75" t="s" s="4">
        <v>2415</v>
      </c>
      <c r="C75" t="s" s="4">
        <v>2344</v>
      </c>
      <c r="D75" t="s" s="4">
        <v>2344</v>
      </c>
    </row>
    <row r="76" ht="45.0" customHeight="true">
      <c r="A76" t="s" s="4">
        <v>469</v>
      </c>
      <c r="B76" t="s" s="4">
        <v>2416</v>
      </c>
      <c r="C76" t="s" s="4">
        <v>2344</v>
      </c>
      <c r="D76" t="s" s="4">
        <v>2344</v>
      </c>
    </row>
    <row r="77" ht="45.0" customHeight="true">
      <c r="A77" t="s" s="4">
        <v>474</v>
      </c>
      <c r="B77" t="s" s="4">
        <v>2417</v>
      </c>
      <c r="C77" t="s" s="4">
        <v>2344</v>
      </c>
      <c r="D77" t="s" s="4">
        <v>2344</v>
      </c>
    </row>
    <row r="78" ht="45.0" customHeight="true">
      <c r="A78" t="s" s="4">
        <v>479</v>
      </c>
      <c r="B78" t="s" s="4">
        <v>2418</v>
      </c>
      <c r="C78" t="s" s="4">
        <v>2344</v>
      </c>
      <c r="D78" t="s" s="4">
        <v>2344</v>
      </c>
    </row>
    <row r="79" ht="45.0" customHeight="true">
      <c r="A79" t="s" s="4">
        <v>487</v>
      </c>
      <c r="B79" t="s" s="4">
        <v>2419</v>
      </c>
      <c r="C79" t="s" s="4">
        <v>2344</v>
      </c>
      <c r="D79" t="s" s="4">
        <v>2344</v>
      </c>
    </row>
    <row r="80" ht="45.0" customHeight="true">
      <c r="A80" t="s" s="4">
        <v>491</v>
      </c>
      <c r="B80" t="s" s="4">
        <v>2420</v>
      </c>
      <c r="C80" t="s" s="4">
        <v>2344</v>
      </c>
      <c r="D80" t="s" s="4">
        <v>2344</v>
      </c>
    </row>
    <row r="81" ht="45.0" customHeight="true">
      <c r="A81" t="s" s="4">
        <v>495</v>
      </c>
      <c r="B81" t="s" s="4">
        <v>2421</v>
      </c>
      <c r="C81" t="s" s="4">
        <v>2344</v>
      </c>
      <c r="D81" t="s" s="4">
        <v>2344</v>
      </c>
    </row>
    <row r="82" ht="45.0" customHeight="true">
      <c r="A82" t="s" s="4">
        <v>498</v>
      </c>
      <c r="B82" t="s" s="4">
        <v>2422</v>
      </c>
      <c r="C82" t="s" s="4">
        <v>2344</v>
      </c>
      <c r="D82" t="s" s="4">
        <v>2344</v>
      </c>
    </row>
    <row r="83" ht="45.0" customHeight="true">
      <c r="A83" t="s" s="4">
        <v>507</v>
      </c>
      <c r="B83" t="s" s="4">
        <v>2423</v>
      </c>
      <c r="C83" t="s" s="4">
        <v>2344</v>
      </c>
      <c r="D83" t="s" s="4">
        <v>2344</v>
      </c>
    </row>
    <row r="84" ht="45.0" customHeight="true">
      <c r="A84" t="s" s="4">
        <v>513</v>
      </c>
      <c r="B84" t="s" s="4">
        <v>2424</v>
      </c>
      <c r="C84" t="s" s="4">
        <v>2344</v>
      </c>
      <c r="D84" t="s" s="4">
        <v>2344</v>
      </c>
    </row>
    <row r="85" ht="45.0" customHeight="true">
      <c r="A85" t="s" s="4">
        <v>518</v>
      </c>
      <c r="B85" t="s" s="4">
        <v>2425</v>
      </c>
      <c r="C85" t="s" s="4">
        <v>2344</v>
      </c>
      <c r="D85" t="s" s="4">
        <v>2344</v>
      </c>
    </row>
    <row r="86" ht="45.0" customHeight="true">
      <c r="A86" t="s" s="4">
        <v>526</v>
      </c>
      <c r="B86" t="s" s="4">
        <v>2426</v>
      </c>
      <c r="C86" t="s" s="4">
        <v>2344</v>
      </c>
      <c r="D86" t="s" s="4">
        <v>2344</v>
      </c>
    </row>
    <row r="87" ht="45.0" customHeight="true">
      <c r="A87" t="s" s="4">
        <v>533</v>
      </c>
      <c r="B87" t="s" s="4">
        <v>2427</v>
      </c>
      <c r="C87" t="s" s="4">
        <v>2344</v>
      </c>
      <c r="D87" t="s" s="4">
        <v>2344</v>
      </c>
    </row>
    <row r="88" ht="45.0" customHeight="true">
      <c r="A88" t="s" s="4">
        <v>536</v>
      </c>
      <c r="B88" t="s" s="4">
        <v>2428</v>
      </c>
      <c r="C88" t="s" s="4">
        <v>2344</v>
      </c>
      <c r="D88" t="s" s="4">
        <v>2344</v>
      </c>
    </row>
    <row r="89" ht="45.0" customHeight="true">
      <c r="A89" t="s" s="4">
        <v>541</v>
      </c>
      <c r="B89" t="s" s="4">
        <v>2429</v>
      </c>
      <c r="C89" t="s" s="4">
        <v>2344</v>
      </c>
      <c r="D89" t="s" s="4">
        <v>2344</v>
      </c>
    </row>
    <row r="90" ht="45.0" customHeight="true">
      <c r="A90" t="s" s="4">
        <v>544</v>
      </c>
      <c r="B90" t="s" s="4">
        <v>2430</v>
      </c>
      <c r="C90" t="s" s="4">
        <v>2344</v>
      </c>
      <c r="D90" t="s" s="4">
        <v>2344</v>
      </c>
    </row>
    <row r="91" ht="45.0" customHeight="true">
      <c r="A91" t="s" s="4">
        <v>548</v>
      </c>
      <c r="B91" t="s" s="4">
        <v>2431</v>
      </c>
      <c r="C91" t="s" s="4">
        <v>2344</v>
      </c>
      <c r="D91" t="s" s="4">
        <v>2344</v>
      </c>
    </row>
    <row r="92" ht="45.0" customHeight="true">
      <c r="A92" t="s" s="4">
        <v>551</v>
      </c>
      <c r="B92" t="s" s="4">
        <v>2432</v>
      </c>
      <c r="C92" t="s" s="4">
        <v>2344</v>
      </c>
      <c r="D92" t="s" s="4">
        <v>2344</v>
      </c>
    </row>
    <row r="93" ht="45.0" customHeight="true">
      <c r="A93" t="s" s="4">
        <v>557</v>
      </c>
      <c r="B93" t="s" s="4">
        <v>2433</v>
      </c>
      <c r="C93" t="s" s="4">
        <v>2344</v>
      </c>
      <c r="D93" t="s" s="4">
        <v>2344</v>
      </c>
    </row>
    <row r="94" ht="45.0" customHeight="true">
      <c r="A94" t="s" s="4">
        <v>561</v>
      </c>
      <c r="B94" t="s" s="4">
        <v>2434</v>
      </c>
      <c r="C94" t="s" s="4">
        <v>2344</v>
      </c>
      <c r="D94" t="s" s="4">
        <v>2344</v>
      </c>
    </row>
    <row r="95" ht="45.0" customHeight="true">
      <c r="A95" t="s" s="4">
        <v>563</v>
      </c>
      <c r="B95" t="s" s="4">
        <v>2435</v>
      </c>
      <c r="C95" t="s" s="4">
        <v>2344</v>
      </c>
      <c r="D95" t="s" s="4">
        <v>2344</v>
      </c>
    </row>
    <row r="96" ht="45.0" customHeight="true">
      <c r="A96" t="s" s="4">
        <v>568</v>
      </c>
      <c r="B96" t="s" s="4">
        <v>2436</v>
      </c>
      <c r="C96" t="s" s="4">
        <v>2344</v>
      </c>
      <c r="D96" t="s" s="4">
        <v>2344</v>
      </c>
    </row>
    <row r="97" ht="45.0" customHeight="true">
      <c r="A97" t="s" s="4">
        <v>571</v>
      </c>
      <c r="B97" t="s" s="4">
        <v>2437</v>
      </c>
      <c r="C97" t="s" s="4">
        <v>2344</v>
      </c>
      <c r="D97" t="s" s="4">
        <v>2344</v>
      </c>
    </row>
    <row r="98" ht="45.0" customHeight="true">
      <c r="A98" t="s" s="4">
        <v>575</v>
      </c>
      <c r="B98" t="s" s="4">
        <v>2438</v>
      </c>
      <c r="C98" t="s" s="4">
        <v>2344</v>
      </c>
      <c r="D98" t="s" s="4">
        <v>2344</v>
      </c>
    </row>
    <row r="99" ht="45.0" customHeight="true">
      <c r="A99" t="s" s="4">
        <v>578</v>
      </c>
      <c r="B99" t="s" s="4">
        <v>2439</v>
      </c>
      <c r="C99" t="s" s="4">
        <v>2344</v>
      </c>
      <c r="D99" t="s" s="4">
        <v>2344</v>
      </c>
    </row>
    <row r="100" ht="45.0" customHeight="true">
      <c r="A100" t="s" s="4">
        <v>581</v>
      </c>
      <c r="B100" t="s" s="4">
        <v>2440</v>
      </c>
      <c r="C100" t="s" s="4">
        <v>2344</v>
      </c>
      <c r="D100" t="s" s="4">
        <v>2344</v>
      </c>
    </row>
    <row r="101" ht="45.0" customHeight="true">
      <c r="A101" t="s" s="4">
        <v>585</v>
      </c>
      <c r="B101" t="s" s="4">
        <v>2441</v>
      </c>
      <c r="C101" t="s" s="4">
        <v>2344</v>
      </c>
      <c r="D101" t="s" s="4">
        <v>2344</v>
      </c>
    </row>
    <row r="102" ht="45.0" customHeight="true">
      <c r="A102" t="s" s="4">
        <v>589</v>
      </c>
      <c r="B102" t="s" s="4">
        <v>2442</v>
      </c>
      <c r="C102" t="s" s="4">
        <v>2344</v>
      </c>
      <c r="D102" t="s" s="4">
        <v>2344</v>
      </c>
    </row>
    <row r="103" ht="45.0" customHeight="true">
      <c r="A103" t="s" s="4">
        <v>595</v>
      </c>
      <c r="B103" t="s" s="4">
        <v>2443</v>
      </c>
      <c r="C103" t="s" s="4">
        <v>2344</v>
      </c>
      <c r="D103" t="s" s="4">
        <v>2344</v>
      </c>
    </row>
    <row r="104" ht="45.0" customHeight="true">
      <c r="A104" t="s" s="4">
        <v>598</v>
      </c>
      <c r="B104" t="s" s="4">
        <v>2444</v>
      </c>
      <c r="C104" t="s" s="4">
        <v>2344</v>
      </c>
      <c r="D104" t="s" s="4">
        <v>2344</v>
      </c>
    </row>
    <row r="105" ht="45.0" customHeight="true">
      <c r="A105" t="s" s="4">
        <v>602</v>
      </c>
      <c r="B105" t="s" s="4">
        <v>2445</v>
      </c>
      <c r="C105" t="s" s="4">
        <v>2344</v>
      </c>
      <c r="D105" t="s" s="4">
        <v>2344</v>
      </c>
    </row>
    <row r="106" ht="45.0" customHeight="true">
      <c r="A106" t="s" s="4">
        <v>605</v>
      </c>
      <c r="B106" t="s" s="4">
        <v>2446</v>
      </c>
      <c r="C106" t="s" s="4">
        <v>2344</v>
      </c>
      <c r="D106" t="s" s="4">
        <v>2344</v>
      </c>
    </row>
    <row r="107" ht="45.0" customHeight="true">
      <c r="A107" t="s" s="4">
        <v>609</v>
      </c>
      <c r="B107" t="s" s="4">
        <v>2447</v>
      </c>
      <c r="C107" t="s" s="4">
        <v>2344</v>
      </c>
      <c r="D107" t="s" s="4">
        <v>2344</v>
      </c>
    </row>
    <row r="108" ht="45.0" customHeight="true">
      <c r="A108" t="s" s="4">
        <v>611</v>
      </c>
      <c r="B108" t="s" s="4">
        <v>2448</v>
      </c>
      <c r="C108" t="s" s="4">
        <v>2344</v>
      </c>
      <c r="D108" t="s" s="4">
        <v>2344</v>
      </c>
    </row>
    <row r="109" ht="45.0" customHeight="true">
      <c r="A109" t="s" s="4">
        <v>616</v>
      </c>
      <c r="B109" t="s" s="4">
        <v>2449</v>
      </c>
      <c r="C109" t="s" s="4">
        <v>2344</v>
      </c>
      <c r="D109" t="s" s="4">
        <v>2344</v>
      </c>
    </row>
    <row r="110" ht="45.0" customHeight="true">
      <c r="A110" t="s" s="4">
        <v>619</v>
      </c>
      <c r="B110" t="s" s="4">
        <v>2450</v>
      </c>
      <c r="C110" t="s" s="4">
        <v>2344</v>
      </c>
      <c r="D110" t="s" s="4">
        <v>2344</v>
      </c>
    </row>
    <row r="111" ht="45.0" customHeight="true">
      <c r="A111" t="s" s="4">
        <v>622</v>
      </c>
      <c r="B111" t="s" s="4">
        <v>2451</v>
      </c>
      <c r="C111" t="s" s="4">
        <v>2344</v>
      </c>
      <c r="D111" t="s" s="4">
        <v>2344</v>
      </c>
    </row>
    <row r="112" ht="45.0" customHeight="true">
      <c r="A112" t="s" s="4">
        <v>627</v>
      </c>
      <c r="B112" t="s" s="4">
        <v>2452</v>
      </c>
      <c r="C112" t="s" s="4">
        <v>2344</v>
      </c>
      <c r="D112" t="s" s="4">
        <v>2344</v>
      </c>
    </row>
    <row r="113" ht="45.0" customHeight="true">
      <c r="A113" t="s" s="4">
        <v>632</v>
      </c>
      <c r="B113" t="s" s="4">
        <v>2453</v>
      </c>
      <c r="C113" t="s" s="4">
        <v>2344</v>
      </c>
      <c r="D113" t="s" s="4">
        <v>2344</v>
      </c>
    </row>
    <row r="114" ht="45.0" customHeight="true">
      <c r="A114" t="s" s="4">
        <v>636</v>
      </c>
      <c r="B114" t="s" s="4">
        <v>2454</v>
      </c>
      <c r="C114" t="s" s="4">
        <v>2344</v>
      </c>
      <c r="D114" t="s" s="4">
        <v>2344</v>
      </c>
    </row>
    <row r="115" ht="45.0" customHeight="true">
      <c r="A115" t="s" s="4">
        <v>645</v>
      </c>
      <c r="B115" t="s" s="4">
        <v>2455</v>
      </c>
      <c r="C115" t="s" s="4">
        <v>2344</v>
      </c>
      <c r="D115" t="s" s="4">
        <v>2344</v>
      </c>
    </row>
    <row r="116" ht="45.0" customHeight="true">
      <c r="A116" t="s" s="4">
        <v>647</v>
      </c>
      <c r="B116" t="s" s="4">
        <v>2456</v>
      </c>
      <c r="C116" t="s" s="4">
        <v>2344</v>
      </c>
      <c r="D116" t="s" s="4">
        <v>2344</v>
      </c>
    </row>
    <row r="117" ht="45.0" customHeight="true">
      <c r="A117" t="s" s="4">
        <v>652</v>
      </c>
      <c r="B117" t="s" s="4">
        <v>2457</v>
      </c>
      <c r="C117" t="s" s="4">
        <v>2344</v>
      </c>
      <c r="D117" t="s" s="4">
        <v>2344</v>
      </c>
    </row>
    <row r="118" ht="45.0" customHeight="true">
      <c r="A118" t="s" s="4">
        <v>655</v>
      </c>
      <c r="B118" t="s" s="4">
        <v>2458</v>
      </c>
      <c r="C118" t="s" s="4">
        <v>2344</v>
      </c>
      <c r="D118" t="s" s="4">
        <v>2344</v>
      </c>
    </row>
    <row r="119" ht="45.0" customHeight="true">
      <c r="A119" t="s" s="4">
        <v>658</v>
      </c>
      <c r="B119" t="s" s="4">
        <v>2459</v>
      </c>
      <c r="C119" t="s" s="4">
        <v>2344</v>
      </c>
      <c r="D119" t="s" s="4">
        <v>2344</v>
      </c>
    </row>
    <row r="120" ht="45.0" customHeight="true">
      <c r="A120" t="s" s="4">
        <v>665</v>
      </c>
      <c r="B120" t="s" s="4">
        <v>2460</v>
      </c>
      <c r="C120" t="s" s="4">
        <v>2344</v>
      </c>
      <c r="D120" t="s" s="4">
        <v>2344</v>
      </c>
    </row>
    <row r="121" ht="45.0" customHeight="true">
      <c r="A121" t="s" s="4">
        <v>670</v>
      </c>
      <c r="B121" t="s" s="4">
        <v>2461</v>
      </c>
      <c r="C121" t="s" s="4">
        <v>2344</v>
      </c>
      <c r="D121" t="s" s="4">
        <v>2344</v>
      </c>
    </row>
    <row r="122" ht="45.0" customHeight="true">
      <c r="A122" t="s" s="4">
        <v>673</v>
      </c>
      <c r="B122" t="s" s="4">
        <v>2462</v>
      </c>
      <c r="C122" t="s" s="4">
        <v>2344</v>
      </c>
      <c r="D122" t="s" s="4">
        <v>2344</v>
      </c>
    </row>
    <row r="123" ht="45.0" customHeight="true">
      <c r="A123" t="s" s="4">
        <v>680</v>
      </c>
      <c r="B123" t="s" s="4">
        <v>2463</v>
      </c>
      <c r="C123" t="s" s="4">
        <v>2344</v>
      </c>
      <c r="D123" t="s" s="4">
        <v>2344</v>
      </c>
    </row>
    <row r="124" ht="45.0" customHeight="true">
      <c r="A124" t="s" s="4">
        <v>683</v>
      </c>
      <c r="B124" t="s" s="4">
        <v>2464</v>
      </c>
      <c r="C124" t="s" s="4">
        <v>2344</v>
      </c>
      <c r="D124" t="s" s="4">
        <v>2344</v>
      </c>
    </row>
    <row r="125" ht="45.0" customHeight="true">
      <c r="A125" t="s" s="4">
        <v>686</v>
      </c>
      <c r="B125" t="s" s="4">
        <v>2465</v>
      </c>
      <c r="C125" t="s" s="4">
        <v>2344</v>
      </c>
      <c r="D125" t="s" s="4">
        <v>2344</v>
      </c>
    </row>
    <row r="126" ht="45.0" customHeight="true">
      <c r="A126" t="s" s="4">
        <v>690</v>
      </c>
      <c r="B126" t="s" s="4">
        <v>2466</v>
      </c>
      <c r="C126" t="s" s="4">
        <v>2344</v>
      </c>
      <c r="D126" t="s" s="4">
        <v>2344</v>
      </c>
    </row>
    <row r="127" ht="45.0" customHeight="true">
      <c r="A127" t="s" s="4">
        <v>693</v>
      </c>
      <c r="B127" t="s" s="4">
        <v>2467</v>
      </c>
      <c r="C127" t="s" s="4">
        <v>2344</v>
      </c>
      <c r="D127" t="s" s="4">
        <v>2344</v>
      </c>
    </row>
    <row r="128" ht="45.0" customHeight="true">
      <c r="A128" t="s" s="4">
        <v>697</v>
      </c>
      <c r="B128" t="s" s="4">
        <v>2468</v>
      </c>
      <c r="C128" t="s" s="4">
        <v>2344</v>
      </c>
      <c r="D128" t="s" s="4">
        <v>2344</v>
      </c>
    </row>
    <row r="129" ht="45.0" customHeight="true">
      <c r="A129" t="s" s="4">
        <v>703</v>
      </c>
      <c r="B129" t="s" s="4">
        <v>2469</v>
      </c>
      <c r="C129" t="s" s="4">
        <v>2344</v>
      </c>
      <c r="D129" t="s" s="4">
        <v>2344</v>
      </c>
    </row>
    <row r="130" ht="45.0" customHeight="true">
      <c r="A130" t="s" s="4">
        <v>707</v>
      </c>
      <c r="B130" t="s" s="4">
        <v>2470</v>
      </c>
      <c r="C130" t="s" s="4">
        <v>2344</v>
      </c>
      <c r="D130" t="s" s="4">
        <v>2344</v>
      </c>
    </row>
    <row r="131" ht="45.0" customHeight="true">
      <c r="A131" t="s" s="4">
        <v>710</v>
      </c>
      <c r="B131" t="s" s="4">
        <v>2471</v>
      </c>
      <c r="C131" t="s" s="4">
        <v>2344</v>
      </c>
      <c r="D131" t="s" s="4">
        <v>2344</v>
      </c>
    </row>
    <row r="132" ht="45.0" customHeight="true">
      <c r="A132" t="s" s="4">
        <v>715</v>
      </c>
      <c r="B132" t="s" s="4">
        <v>2472</v>
      </c>
      <c r="C132" t="s" s="4">
        <v>2344</v>
      </c>
      <c r="D132" t="s" s="4">
        <v>2344</v>
      </c>
    </row>
    <row r="133" ht="45.0" customHeight="true">
      <c r="A133" t="s" s="4">
        <v>722</v>
      </c>
      <c r="B133" t="s" s="4">
        <v>2473</v>
      </c>
      <c r="C133" t="s" s="4">
        <v>2344</v>
      </c>
      <c r="D133" t="s" s="4">
        <v>2344</v>
      </c>
    </row>
    <row r="134" ht="45.0" customHeight="true">
      <c r="A134" t="s" s="4">
        <v>725</v>
      </c>
      <c r="B134" t="s" s="4">
        <v>2474</v>
      </c>
      <c r="C134" t="s" s="4">
        <v>2344</v>
      </c>
      <c r="D134" t="s" s="4">
        <v>2344</v>
      </c>
    </row>
    <row r="135" ht="45.0" customHeight="true">
      <c r="A135" t="s" s="4">
        <v>730</v>
      </c>
      <c r="B135" t="s" s="4">
        <v>2475</v>
      </c>
      <c r="C135" t="s" s="4">
        <v>2344</v>
      </c>
      <c r="D135" t="s" s="4">
        <v>2344</v>
      </c>
    </row>
    <row r="136" ht="45.0" customHeight="true">
      <c r="A136" t="s" s="4">
        <v>734</v>
      </c>
      <c r="B136" t="s" s="4">
        <v>2476</v>
      </c>
      <c r="C136" t="s" s="4">
        <v>2344</v>
      </c>
      <c r="D136" t="s" s="4">
        <v>2344</v>
      </c>
    </row>
    <row r="137" ht="45.0" customHeight="true">
      <c r="A137" t="s" s="4">
        <v>738</v>
      </c>
      <c r="B137" t="s" s="4">
        <v>2477</v>
      </c>
      <c r="C137" t="s" s="4">
        <v>2344</v>
      </c>
      <c r="D137" t="s" s="4">
        <v>2344</v>
      </c>
    </row>
    <row r="138" ht="45.0" customHeight="true">
      <c r="A138" t="s" s="4">
        <v>742</v>
      </c>
      <c r="B138" t="s" s="4">
        <v>2478</v>
      </c>
      <c r="C138" t="s" s="4">
        <v>2344</v>
      </c>
      <c r="D138" t="s" s="4">
        <v>2344</v>
      </c>
    </row>
    <row r="139" ht="45.0" customHeight="true">
      <c r="A139" t="s" s="4">
        <v>746</v>
      </c>
      <c r="B139" t="s" s="4">
        <v>2479</v>
      </c>
      <c r="C139" t="s" s="4">
        <v>2344</v>
      </c>
      <c r="D139" t="s" s="4">
        <v>2344</v>
      </c>
    </row>
    <row r="140" ht="45.0" customHeight="true">
      <c r="A140" t="s" s="4">
        <v>752</v>
      </c>
      <c r="B140" t="s" s="4">
        <v>2480</v>
      </c>
      <c r="C140" t="s" s="4">
        <v>2344</v>
      </c>
      <c r="D140" t="s" s="4">
        <v>2344</v>
      </c>
    </row>
    <row r="141" ht="45.0" customHeight="true">
      <c r="A141" t="s" s="4">
        <v>757</v>
      </c>
      <c r="B141" t="s" s="4">
        <v>2481</v>
      </c>
      <c r="C141" t="s" s="4">
        <v>2344</v>
      </c>
      <c r="D141" t="s" s="4">
        <v>2344</v>
      </c>
    </row>
    <row r="142" ht="45.0" customHeight="true">
      <c r="A142" t="s" s="4">
        <v>761</v>
      </c>
      <c r="B142" t="s" s="4">
        <v>2482</v>
      </c>
      <c r="C142" t="s" s="4">
        <v>2344</v>
      </c>
      <c r="D142" t="s" s="4">
        <v>2344</v>
      </c>
    </row>
    <row r="143" ht="45.0" customHeight="true">
      <c r="A143" t="s" s="4">
        <v>767</v>
      </c>
      <c r="B143" t="s" s="4">
        <v>2483</v>
      </c>
      <c r="C143" t="s" s="4">
        <v>2344</v>
      </c>
      <c r="D143" t="s" s="4">
        <v>2344</v>
      </c>
    </row>
    <row r="144" ht="45.0" customHeight="true">
      <c r="A144" t="s" s="4">
        <v>774</v>
      </c>
      <c r="B144" t="s" s="4">
        <v>2484</v>
      </c>
      <c r="C144" t="s" s="4">
        <v>2344</v>
      </c>
      <c r="D144" t="s" s="4">
        <v>2344</v>
      </c>
    </row>
    <row r="145" ht="45.0" customHeight="true">
      <c r="A145" t="s" s="4">
        <v>778</v>
      </c>
      <c r="B145" t="s" s="4">
        <v>2485</v>
      </c>
      <c r="C145" t="s" s="4">
        <v>2344</v>
      </c>
      <c r="D145" t="s" s="4">
        <v>2344</v>
      </c>
    </row>
    <row r="146" ht="45.0" customHeight="true">
      <c r="A146" t="s" s="4">
        <v>782</v>
      </c>
      <c r="B146" t="s" s="4">
        <v>2486</v>
      </c>
      <c r="C146" t="s" s="4">
        <v>2344</v>
      </c>
      <c r="D146" t="s" s="4">
        <v>2344</v>
      </c>
    </row>
    <row r="147" ht="45.0" customHeight="true">
      <c r="A147" t="s" s="4">
        <v>788</v>
      </c>
      <c r="B147" t="s" s="4">
        <v>2487</v>
      </c>
      <c r="C147" t="s" s="4">
        <v>2344</v>
      </c>
      <c r="D147" t="s" s="4">
        <v>2344</v>
      </c>
    </row>
    <row r="148" ht="45.0" customHeight="true">
      <c r="A148" t="s" s="4">
        <v>792</v>
      </c>
      <c r="B148" t="s" s="4">
        <v>2488</v>
      </c>
      <c r="C148" t="s" s="4">
        <v>2344</v>
      </c>
      <c r="D148" t="s" s="4">
        <v>2344</v>
      </c>
    </row>
    <row r="149" ht="45.0" customHeight="true">
      <c r="A149" t="s" s="4">
        <v>797</v>
      </c>
      <c r="B149" t="s" s="4">
        <v>2489</v>
      </c>
      <c r="C149" t="s" s="4">
        <v>2344</v>
      </c>
      <c r="D149" t="s" s="4">
        <v>2344</v>
      </c>
    </row>
    <row r="150" ht="45.0" customHeight="true">
      <c r="A150" t="s" s="4">
        <v>802</v>
      </c>
      <c r="B150" t="s" s="4">
        <v>2490</v>
      </c>
      <c r="C150" t="s" s="4">
        <v>2344</v>
      </c>
      <c r="D150" t="s" s="4">
        <v>2344</v>
      </c>
    </row>
    <row r="151" ht="45.0" customHeight="true">
      <c r="A151" t="s" s="4">
        <v>807</v>
      </c>
      <c r="B151" t="s" s="4">
        <v>2491</v>
      </c>
      <c r="C151" t="s" s="4">
        <v>2344</v>
      </c>
      <c r="D151" t="s" s="4">
        <v>2344</v>
      </c>
    </row>
    <row r="152" ht="45.0" customHeight="true">
      <c r="A152" t="s" s="4">
        <v>812</v>
      </c>
      <c r="B152" t="s" s="4">
        <v>2492</v>
      </c>
      <c r="C152" t="s" s="4">
        <v>2344</v>
      </c>
      <c r="D152" t="s" s="4">
        <v>2344</v>
      </c>
    </row>
    <row r="153" ht="45.0" customHeight="true">
      <c r="A153" t="s" s="4">
        <v>816</v>
      </c>
      <c r="B153" t="s" s="4">
        <v>2493</v>
      </c>
      <c r="C153" t="s" s="4">
        <v>2344</v>
      </c>
      <c r="D153" t="s" s="4">
        <v>2344</v>
      </c>
    </row>
    <row r="154" ht="45.0" customHeight="true">
      <c r="A154" t="s" s="4">
        <v>818</v>
      </c>
      <c r="B154" t="s" s="4">
        <v>2494</v>
      </c>
      <c r="C154" t="s" s="4">
        <v>2344</v>
      </c>
      <c r="D154" t="s" s="4">
        <v>2344</v>
      </c>
    </row>
    <row r="155" ht="45.0" customHeight="true">
      <c r="A155" t="s" s="4">
        <v>820</v>
      </c>
      <c r="B155" t="s" s="4">
        <v>2495</v>
      </c>
      <c r="C155" t="s" s="4">
        <v>2344</v>
      </c>
      <c r="D155" t="s" s="4">
        <v>2344</v>
      </c>
    </row>
    <row r="156" ht="45.0" customHeight="true">
      <c r="A156" t="s" s="4">
        <v>826</v>
      </c>
      <c r="B156" t="s" s="4">
        <v>2496</v>
      </c>
      <c r="C156" t="s" s="4">
        <v>2344</v>
      </c>
      <c r="D156" t="s" s="4">
        <v>2344</v>
      </c>
    </row>
    <row r="157" ht="45.0" customHeight="true">
      <c r="A157" t="s" s="4">
        <v>830</v>
      </c>
      <c r="B157" t="s" s="4">
        <v>2497</v>
      </c>
      <c r="C157" t="s" s="4">
        <v>2344</v>
      </c>
      <c r="D157" t="s" s="4">
        <v>2344</v>
      </c>
    </row>
    <row r="158" ht="45.0" customHeight="true">
      <c r="A158" t="s" s="4">
        <v>835</v>
      </c>
      <c r="B158" t="s" s="4">
        <v>2498</v>
      </c>
      <c r="C158" t="s" s="4">
        <v>2344</v>
      </c>
      <c r="D158" t="s" s="4">
        <v>2344</v>
      </c>
    </row>
    <row r="159" ht="45.0" customHeight="true">
      <c r="A159" t="s" s="4">
        <v>838</v>
      </c>
      <c r="B159" t="s" s="4">
        <v>2499</v>
      </c>
      <c r="C159" t="s" s="4">
        <v>2344</v>
      </c>
      <c r="D159" t="s" s="4">
        <v>2344</v>
      </c>
    </row>
    <row r="160" ht="45.0" customHeight="true">
      <c r="A160" t="s" s="4">
        <v>842</v>
      </c>
      <c r="B160" t="s" s="4">
        <v>2500</v>
      </c>
      <c r="C160" t="s" s="4">
        <v>2344</v>
      </c>
      <c r="D160" t="s" s="4">
        <v>2344</v>
      </c>
    </row>
    <row r="161" ht="45.0" customHeight="true">
      <c r="A161" t="s" s="4">
        <v>844</v>
      </c>
      <c r="B161" t="s" s="4">
        <v>2501</v>
      </c>
      <c r="C161" t="s" s="4">
        <v>2344</v>
      </c>
      <c r="D161" t="s" s="4">
        <v>2344</v>
      </c>
    </row>
    <row r="162" ht="45.0" customHeight="true">
      <c r="A162" t="s" s="4">
        <v>853</v>
      </c>
      <c r="B162" t="s" s="4">
        <v>2502</v>
      </c>
      <c r="C162" t="s" s="4">
        <v>2344</v>
      </c>
      <c r="D162" t="s" s="4">
        <v>2344</v>
      </c>
    </row>
    <row r="163" ht="45.0" customHeight="true">
      <c r="A163" t="s" s="4">
        <v>859</v>
      </c>
      <c r="B163" t="s" s="4">
        <v>2503</v>
      </c>
      <c r="C163" t="s" s="4">
        <v>2344</v>
      </c>
      <c r="D163" t="s" s="4">
        <v>2344</v>
      </c>
    </row>
    <row r="164" ht="45.0" customHeight="true">
      <c r="A164" t="s" s="4">
        <v>862</v>
      </c>
      <c r="B164" t="s" s="4">
        <v>2504</v>
      </c>
      <c r="C164" t="s" s="4">
        <v>2344</v>
      </c>
      <c r="D164" t="s" s="4">
        <v>2344</v>
      </c>
    </row>
    <row r="165" ht="45.0" customHeight="true">
      <c r="A165" t="s" s="4">
        <v>866</v>
      </c>
      <c r="B165" t="s" s="4">
        <v>2505</v>
      </c>
      <c r="C165" t="s" s="4">
        <v>2344</v>
      </c>
      <c r="D165" t="s" s="4">
        <v>2344</v>
      </c>
    </row>
    <row r="166" ht="45.0" customHeight="true">
      <c r="A166" t="s" s="4">
        <v>871</v>
      </c>
      <c r="B166" t="s" s="4">
        <v>2506</v>
      </c>
      <c r="C166" t="s" s="4">
        <v>2344</v>
      </c>
      <c r="D166" t="s" s="4">
        <v>2344</v>
      </c>
    </row>
    <row r="167" ht="45.0" customHeight="true">
      <c r="A167" t="s" s="4">
        <v>875</v>
      </c>
      <c r="B167" t="s" s="4">
        <v>2507</v>
      </c>
      <c r="C167" t="s" s="4">
        <v>2344</v>
      </c>
      <c r="D167" t="s" s="4">
        <v>2344</v>
      </c>
    </row>
    <row r="168" ht="45.0" customHeight="true">
      <c r="A168" t="s" s="4">
        <v>880</v>
      </c>
      <c r="B168" t="s" s="4">
        <v>2508</v>
      </c>
      <c r="C168" t="s" s="4">
        <v>2344</v>
      </c>
      <c r="D168" t="s" s="4">
        <v>2344</v>
      </c>
    </row>
    <row r="169" ht="45.0" customHeight="true">
      <c r="A169" t="s" s="4">
        <v>882</v>
      </c>
      <c r="B169" t="s" s="4">
        <v>2509</v>
      </c>
      <c r="C169" t="s" s="4">
        <v>2344</v>
      </c>
      <c r="D169" t="s" s="4">
        <v>2344</v>
      </c>
    </row>
    <row r="170" ht="45.0" customHeight="true">
      <c r="A170" t="s" s="4">
        <v>887</v>
      </c>
      <c r="B170" t="s" s="4">
        <v>2510</v>
      </c>
      <c r="C170" t="s" s="4">
        <v>2344</v>
      </c>
      <c r="D170" t="s" s="4">
        <v>2344</v>
      </c>
    </row>
    <row r="171" ht="45.0" customHeight="true">
      <c r="A171" t="s" s="4">
        <v>891</v>
      </c>
      <c r="B171" t="s" s="4">
        <v>2511</v>
      </c>
      <c r="C171" t="s" s="4">
        <v>2344</v>
      </c>
      <c r="D171" t="s" s="4">
        <v>2344</v>
      </c>
    </row>
    <row r="172" ht="45.0" customHeight="true">
      <c r="A172" t="s" s="4">
        <v>894</v>
      </c>
      <c r="B172" t="s" s="4">
        <v>2512</v>
      </c>
      <c r="C172" t="s" s="4">
        <v>2344</v>
      </c>
      <c r="D172" t="s" s="4">
        <v>2344</v>
      </c>
    </row>
    <row r="173" ht="45.0" customHeight="true">
      <c r="A173" t="s" s="4">
        <v>898</v>
      </c>
      <c r="B173" t="s" s="4">
        <v>2513</v>
      </c>
      <c r="C173" t="s" s="4">
        <v>2344</v>
      </c>
      <c r="D173" t="s" s="4">
        <v>2344</v>
      </c>
    </row>
    <row r="174" ht="45.0" customHeight="true">
      <c r="A174" t="s" s="4">
        <v>905</v>
      </c>
      <c r="B174" t="s" s="4">
        <v>2514</v>
      </c>
      <c r="C174" t="s" s="4">
        <v>2344</v>
      </c>
      <c r="D174" t="s" s="4">
        <v>2344</v>
      </c>
    </row>
    <row r="175" ht="45.0" customHeight="true">
      <c r="A175" t="s" s="4">
        <v>912</v>
      </c>
      <c r="B175" t="s" s="4">
        <v>2515</v>
      </c>
      <c r="C175" t="s" s="4">
        <v>2344</v>
      </c>
      <c r="D175" t="s" s="4">
        <v>2344</v>
      </c>
    </row>
    <row r="176" ht="45.0" customHeight="true">
      <c r="A176" t="s" s="4">
        <v>916</v>
      </c>
      <c r="B176" t="s" s="4">
        <v>2516</v>
      </c>
      <c r="C176" t="s" s="4">
        <v>2344</v>
      </c>
      <c r="D176" t="s" s="4">
        <v>2344</v>
      </c>
    </row>
    <row r="177" ht="45.0" customHeight="true">
      <c r="A177" t="s" s="4">
        <v>920</v>
      </c>
      <c r="B177" t="s" s="4">
        <v>2517</v>
      </c>
      <c r="C177" t="s" s="4">
        <v>2344</v>
      </c>
      <c r="D177" t="s" s="4">
        <v>2344</v>
      </c>
    </row>
    <row r="178" ht="45.0" customHeight="true">
      <c r="A178" t="s" s="4">
        <v>925</v>
      </c>
      <c r="B178" t="s" s="4">
        <v>2518</v>
      </c>
      <c r="C178" t="s" s="4">
        <v>2344</v>
      </c>
      <c r="D178" t="s" s="4">
        <v>2344</v>
      </c>
    </row>
    <row r="179" ht="45.0" customHeight="true">
      <c r="A179" t="s" s="4">
        <v>927</v>
      </c>
      <c r="B179" t="s" s="4">
        <v>2519</v>
      </c>
      <c r="C179" t="s" s="4">
        <v>2344</v>
      </c>
      <c r="D179" t="s" s="4">
        <v>2344</v>
      </c>
    </row>
    <row r="180" ht="45.0" customHeight="true">
      <c r="A180" t="s" s="4">
        <v>934</v>
      </c>
      <c r="B180" t="s" s="4">
        <v>2520</v>
      </c>
      <c r="C180" t="s" s="4">
        <v>2344</v>
      </c>
      <c r="D180" t="s" s="4">
        <v>2344</v>
      </c>
    </row>
    <row r="181" ht="45.0" customHeight="true">
      <c r="A181" t="s" s="4">
        <v>941</v>
      </c>
      <c r="B181" t="s" s="4">
        <v>2521</v>
      </c>
      <c r="C181" t="s" s="4">
        <v>2344</v>
      </c>
      <c r="D181" t="s" s="4">
        <v>2344</v>
      </c>
    </row>
    <row r="182" ht="45.0" customHeight="true">
      <c r="A182" t="s" s="4">
        <v>946</v>
      </c>
      <c r="B182" t="s" s="4">
        <v>2522</v>
      </c>
      <c r="C182" t="s" s="4">
        <v>2344</v>
      </c>
      <c r="D182" t="s" s="4">
        <v>2344</v>
      </c>
    </row>
    <row r="183" ht="45.0" customHeight="true">
      <c r="A183" t="s" s="4">
        <v>954</v>
      </c>
      <c r="B183" t="s" s="4">
        <v>2523</v>
      </c>
      <c r="C183" t="s" s="4">
        <v>2344</v>
      </c>
      <c r="D183" t="s" s="4">
        <v>2344</v>
      </c>
    </row>
    <row r="184" ht="45.0" customHeight="true">
      <c r="A184" t="s" s="4">
        <v>958</v>
      </c>
      <c r="B184" t="s" s="4">
        <v>2524</v>
      </c>
      <c r="C184" t="s" s="4">
        <v>2344</v>
      </c>
      <c r="D184" t="s" s="4">
        <v>2344</v>
      </c>
    </row>
    <row r="185" ht="45.0" customHeight="true">
      <c r="A185" t="s" s="4">
        <v>961</v>
      </c>
      <c r="B185" t="s" s="4">
        <v>2525</v>
      </c>
      <c r="C185" t="s" s="4">
        <v>2344</v>
      </c>
      <c r="D185" t="s" s="4">
        <v>2344</v>
      </c>
    </row>
    <row r="186" ht="45.0" customHeight="true">
      <c r="A186" t="s" s="4">
        <v>965</v>
      </c>
      <c r="B186" t="s" s="4">
        <v>2526</v>
      </c>
      <c r="C186" t="s" s="4">
        <v>2344</v>
      </c>
      <c r="D186" t="s" s="4">
        <v>2344</v>
      </c>
    </row>
    <row r="187" ht="45.0" customHeight="true">
      <c r="A187" t="s" s="4">
        <v>969</v>
      </c>
      <c r="B187" t="s" s="4">
        <v>2527</v>
      </c>
      <c r="C187" t="s" s="4">
        <v>2344</v>
      </c>
      <c r="D187" t="s" s="4">
        <v>2344</v>
      </c>
    </row>
    <row r="188" ht="45.0" customHeight="true">
      <c r="A188" t="s" s="4">
        <v>972</v>
      </c>
      <c r="B188" t="s" s="4">
        <v>2528</v>
      </c>
      <c r="C188" t="s" s="4">
        <v>2344</v>
      </c>
      <c r="D188" t="s" s="4">
        <v>2344</v>
      </c>
    </row>
    <row r="189" ht="45.0" customHeight="true">
      <c r="A189" t="s" s="4">
        <v>976</v>
      </c>
      <c r="B189" t="s" s="4">
        <v>2529</v>
      </c>
      <c r="C189" t="s" s="4">
        <v>2344</v>
      </c>
      <c r="D189" t="s" s="4">
        <v>2344</v>
      </c>
    </row>
    <row r="190" ht="45.0" customHeight="true">
      <c r="A190" t="s" s="4">
        <v>980</v>
      </c>
      <c r="B190" t="s" s="4">
        <v>2530</v>
      </c>
      <c r="C190" t="s" s="4">
        <v>2344</v>
      </c>
      <c r="D190" t="s" s="4">
        <v>2344</v>
      </c>
    </row>
    <row r="191" ht="45.0" customHeight="true">
      <c r="A191" t="s" s="4">
        <v>983</v>
      </c>
      <c r="B191" t="s" s="4">
        <v>2531</v>
      </c>
      <c r="C191" t="s" s="4">
        <v>2344</v>
      </c>
      <c r="D191" t="s" s="4">
        <v>2344</v>
      </c>
    </row>
    <row r="192" ht="45.0" customHeight="true">
      <c r="A192" t="s" s="4">
        <v>986</v>
      </c>
      <c r="B192" t="s" s="4">
        <v>2532</v>
      </c>
      <c r="C192" t="s" s="4">
        <v>2344</v>
      </c>
      <c r="D192" t="s" s="4">
        <v>2344</v>
      </c>
    </row>
    <row r="193" ht="45.0" customHeight="true">
      <c r="A193" t="s" s="4">
        <v>994</v>
      </c>
      <c r="B193" t="s" s="4">
        <v>2533</v>
      </c>
      <c r="C193" t="s" s="4">
        <v>2344</v>
      </c>
      <c r="D193" t="s" s="4">
        <v>2344</v>
      </c>
    </row>
    <row r="194" ht="45.0" customHeight="true">
      <c r="A194" t="s" s="4">
        <v>998</v>
      </c>
      <c r="B194" t="s" s="4">
        <v>2534</v>
      </c>
      <c r="C194" t="s" s="4">
        <v>2344</v>
      </c>
      <c r="D194" t="s" s="4">
        <v>2344</v>
      </c>
    </row>
    <row r="195" ht="45.0" customHeight="true">
      <c r="A195" t="s" s="4">
        <v>1001</v>
      </c>
      <c r="B195" t="s" s="4">
        <v>2535</v>
      </c>
      <c r="C195" t="s" s="4">
        <v>2344</v>
      </c>
      <c r="D195" t="s" s="4">
        <v>2344</v>
      </c>
    </row>
    <row r="196" ht="45.0" customHeight="true">
      <c r="A196" t="s" s="4">
        <v>1006</v>
      </c>
      <c r="B196" t="s" s="4">
        <v>2536</v>
      </c>
      <c r="C196" t="s" s="4">
        <v>2344</v>
      </c>
      <c r="D196" t="s" s="4">
        <v>2344</v>
      </c>
    </row>
    <row r="197" ht="45.0" customHeight="true">
      <c r="A197" t="s" s="4">
        <v>1009</v>
      </c>
      <c r="B197" t="s" s="4">
        <v>2537</v>
      </c>
      <c r="C197" t="s" s="4">
        <v>2344</v>
      </c>
      <c r="D197" t="s" s="4">
        <v>2344</v>
      </c>
    </row>
    <row r="198" ht="45.0" customHeight="true">
      <c r="A198" t="s" s="4">
        <v>1012</v>
      </c>
      <c r="B198" t="s" s="4">
        <v>2538</v>
      </c>
      <c r="C198" t="s" s="4">
        <v>2344</v>
      </c>
      <c r="D198" t="s" s="4">
        <v>2344</v>
      </c>
    </row>
    <row r="199" ht="45.0" customHeight="true">
      <c r="A199" t="s" s="4">
        <v>1016</v>
      </c>
      <c r="B199" t="s" s="4">
        <v>2539</v>
      </c>
      <c r="C199" t="s" s="4">
        <v>2344</v>
      </c>
      <c r="D199" t="s" s="4">
        <v>2344</v>
      </c>
    </row>
    <row r="200" ht="45.0" customHeight="true">
      <c r="A200" t="s" s="4">
        <v>1020</v>
      </c>
      <c r="B200" t="s" s="4">
        <v>2540</v>
      </c>
      <c r="C200" t="s" s="4">
        <v>2344</v>
      </c>
      <c r="D200" t="s" s="4">
        <v>2344</v>
      </c>
    </row>
    <row r="201" ht="45.0" customHeight="true">
      <c r="A201" t="s" s="4">
        <v>1023</v>
      </c>
      <c r="B201" t="s" s="4">
        <v>2541</v>
      </c>
      <c r="C201" t="s" s="4">
        <v>2344</v>
      </c>
      <c r="D201" t="s" s="4">
        <v>2344</v>
      </c>
    </row>
    <row r="202" ht="45.0" customHeight="true">
      <c r="A202" t="s" s="4">
        <v>1028</v>
      </c>
      <c r="B202" t="s" s="4">
        <v>2542</v>
      </c>
      <c r="C202" t="s" s="4">
        <v>2344</v>
      </c>
      <c r="D202" t="s" s="4">
        <v>2344</v>
      </c>
    </row>
    <row r="203" ht="45.0" customHeight="true">
      <c r="A203" t="s" s="4">
        <v>1032</v>
      </c>
      <c r="B203" t="s" s="4">
        <v>2543</v>
      </c>
      <c r="C203" t="s" s="4">
        <v>2344</v>
      </c>
      <c r="D203" t="s" s="4">
        <v>2344</v>
      </c>
    </row>
    <row r="204" ht="45.0" customHeight="true">
      <c r="A204" t="s" s="4">
        <v>1038</v>
      </c>
      <c r="B204" t="s" s="4">
        <v>2544</v>
      </c>
      <c r="C204" t="s" s="4">
        <v>2344</v>
      </c>
      <c r="D204" t="s" s="4">
        <v>2344</v>
      </c>
    </row>
    <row r="205" ht="45.0" customHeight="true">
      <c r="A205" t="s" s="4">
        <v>1042</v>
      </c>
      <c r="B205" t="s" s="4">
        <v>2545</v>
      </c>
      <c r="C205" t="s" s="4">
        <v>2344</v>
      </c>
      <c r="D205" t="s" s="4">
        <v>2344</v>
      </c>
    </row>
    <row r="206" ht="45.0" customHeight="true">
      <c r="A206" t="s" s="4">
        <v>1048</v>
      </c>
      <c r="B206" t="s" s="4">
        <v>2546</v>
      </c>
      <c r="C206" t="s" s="4">
        <v>2344</v>
      </c>
      <c r="D206" t="s" s="4">
        <v>2344</v>
      </c>
    </row>
    <row r="207" ht="45.0" customHeight="true">
      <c r="A207" t="s" s="4">
        <v>1052</v>
      </c>
      <c r="B207" t="s" s="4">
        <v>2547</v>
      </c>
      <c r="C207" t="s" s="4">
        <v>2344</v>
      </c>
      <c r="D207" t="s" s="4">
        <v>2344</v>
      </c>
    </row>
    <row r="208" ht="45.0" customHeight="true">
      <c r="A208" t="s" s="4">
        <v>1057</v>
      </c>
      <c r="B208" t="s" s="4">
        <v>2548</v>
      </c>
      <c r="C208" t="s" s="4">
        <v>2344</v>
      </c>
      <c r="D208" t="s" s="4">
        <v>2344</v>
      </c>
    </row>
    <row r="209" ht="45.0" customHeight="true">
      <c r="A209" t="s" s="4">
        <v>1064</v>
      </c>
      <c r="B209" t="s" s="4">
        <v>2549</v>
      </c>
      <c r="C209" t="s" s="4">
        <v>2344</v>
      </c>
      <c r="D209" t="s" s="4">
        <v>2344</v>
      </c>
    </row>
    <row r="210" ht="45.0" customHeight="true">
      <c r="A210" t="s" s="4">
        <v>1068</v>
      </c>
      <c r="B210" t="s" s="4">
        <v>2550</v>
      </c>
      <c r="C210" t="s" s="4">
        <v>2344</v>
      </c>
      <c r="D210" t="s" s="4">
        <v>2344</v>
      </c>
    </row>
    <row r="211" ht="45.0" customHeight="true">
      <c r="A211" t="s" s="4">
        <v>1072</v>
      </c>
      <c r="B211" t="s" s="4">
        <v>2551</v>
      </c>
      <c r="C211" t="s" s="4">
        <v>2344</v>
      </c>
      <c r="D211" t="s" s="4">
        <v>2344</v>
      </c>
    </row>
    <row r="212" ht="45.0" customHeight="true">
      <c r="A212" t="s" s="4">
        <v>1075</v>
      </c>
      <c r="B212" t="s" s="4">
        <v>2552</v>
      </c>
      <c r="C212" t="s" s="4">
        <v>2344</v>
      </c>
      <c r="D212" t="s" s="4">
        <v>2344</v>
      </c>
    </row>
    <row r="213" ht="45.0" customHeight="true">
      <c r="A213" t="s" s="4">
        <v>1080</v>
      </c>
      <c r="B213" t="s" s="4">
        <v>2553</v>
      </c>
      <c r="C213" t="s" s="4">
        <v>2344</v>
      </c>
      <c r="D213" t="s" s="4">
        <v>2344</v>
      </c>
    </row>
    <row r="214" ht="45.0" customHeight="true">
      <c r="A214" t="s" s="4">
        <v>1083</v>
      </c>
      <c r="B214" t="s" s="4">
        <v>2554</v>
      </c>
      <c r="C214" t="s" s="4">
        <v>2344</v>
      </c>
      <c r="D214" t="s" s="4">
        <v>2344</v>
      </c>
    </row>
    <row r="215" ht="45.0" customHeight="true">
      <c r="A215" t="s" s="4">
        <v>1085</v>
      </c>
      <c r="B215" t="s" s="4">
        <v>2555</v>
      </c>
      <c r="C215" t="s" s="4">
        <v>2344</v>
      </c>
      <c r="D215" t="s" s="4">
        <v>2344</v>
      </c>
    </row>
    <row r="216" ht="45.0" customHeight="true">
      <c r="A216" t="s" s="4">
        <v>1087</v>
      </c>
      <c r="B216" t="s" s="4">
        <v>2556</v>
      </c>
      <c r="C216" t="s" s="4">
        <v>2344</v>
      </c>
      <c r="D216" t="s" s="4">
        <v>2344</v>
      </c>
    </row>
    <row r="217" ht="45.0" customHeight="true">
      <c r="A217" t="s" s="4">
        <v>1090</v>
      </c>
      <c r="B217" t="s" s="4">
        <v>2557</v>
      </c>
      <c r="C217" t="s" s="4">
        <v>2344</v>
      </c>
      <c r="D217" t="s" s="4">
        <v>2344</v>
      </c>
    </row>
    <row r="218" ht="45.0" customHeight="true">
      <c r="A218" t="s" s="4">
        <v>1093</v>
      </c>
      <c r="B218" t="s" s="4">
        <v>2558</v>
      </c>
      <c r="C218" t="s" s="4">
        <v>2344</v>
      </c>
      <c r="D218" t="s" s="4">
        <v>2344</v>
      </c>
    </row>
    <row r="219" ht="45.0" customHeight="true">
      <c r="A219" t="s" s="4">
        <v>1096</v>
      </c>
      <c r="B219" t="s" s="4">
        <v>2559</v>
      </c>
      <c r="C219" t="s" s="4">
        <v>2344</v>
      </c>
      <c r="D219" t="s" s="4">
        <v>2344</v>
      </c>
    </row>
    <row r="220" ht="45.0" customHeight="true">
      <c r="A220" t="s" s="4">
        <v>1099</v>
      </c>
      <c r="B220" t="s" s="4">
        <v>2560</v>
      </c>
      <c r="C220" t="s" s="4">
        <v>2344</v>
      </c>
      <c r="D220" t="s" s="4">
        <v>2344</v>
      </c>
    </row>
    <row r="221" ht="45.0" customHeight="true">
      <c r="A221" t="s" s="4">
        <v>1102</v>
      </c>
      <c r="B221" t="s" s="4">
        <v>2561</v>
      </c>
      <c r="C221" t="s" s="4">
        <v>2344</v>
      </c>
      <c r="D221" t="s" s="4">
        <v>2344</v>
      </c>
    </row>
    <row r="222" ht="45.0" customHeight="true">
      <c r="A222" t="s" s="4">
        <v>1107</v>
      </c>
      <c r="B222" t="s" s="4">
        <v>2562</v>
      </c>
      <c r="C222" t="s" s="4">
        <v>2344</v>
      </c>
      <c r="D222" t="s" s="4">
        <v>2344</v>
      </c>
    </row>
    <row r="223" ht="45.0" customHeight="true">
      <c r="A223" t="s" s="4">
        <v>1109</v>
      </c>
      <c r="B223" t="s" s="4">
        <v>2563</v>
      </c>
      <c r="C223" t="s" s="4">
        <v>2344</v>
      </c>
      <c r="D223" t="s" s="4">
        <v>2344</v>
      </c>
    </row>
    <row r="224" ht="45.0" customHeight="true">
      <c r="A224" t="s" s="4">
        <v>1112</v>
      </c>
      <c r="B224" t="s" s="4">
        <v>2564</v>
      </c>
      <c r="C224" t="s" s="4">
        <v>2344</v>
      </c>
      <c r="D224" t="s" s="4">
        <v>2344</v>
      </c>
    </row>
    <row r="225" ht="45.0" customHeight="true">
      <c r="A225" t="s" s="4">
        <v>1116</v>
      </c>
      <c r="B225" t="s" s="4">
        <v>2565</v>
      </c>
      <c r="C225" t="s" s="4">
        <v>2344</v>
      </c>
      <c r="D225" t="s" s="4">
        <v>2344</v>
      </c>
    </row>
    <row r="226" ht="45.0" customHeight="true">
      <c r="A226" t="s" s="4">
        <v>1120</v>
      </c>
      <c r="B226" t="s" s="4">
        <v>2566</v>
      </c>
      <c r="C226" t="s" s="4">
        <v>2344</v>
      </c>
      <c r="D226" t="s" s="4">
        <v>2344</v>
      </c>
    </row>
    <row r="227" ht="45.0" customHeight="true">
      <c r="A227" t="s" s="4">
        <v>1125</v>
      </c>
      <c r="B227" t="s" s="4">
        <v>2567</v>
      </c>
      <c r="C227" t="s" s="4">
        <v>2344</v>
      </c>
      <c r="D227" t="s" s="4">
        <v>2344</v>
      </c>
    </row>
    <row r="228" ht="45.0" customHeight="true">
      <c r="A228" t="s" s="4">
        <v>1130</v>
      </c>
      <c r="B228" t="s" s="4">
        <v>2568</v>
      </c>
      <c r="C228" t="s" s="4">
        <v>2344</v>
      </c>
      <c r="D228" t="s" s="4">
        <v>2344</v>
      </c>
    </row>
    <row r="229" ht="45.0" customHeight="true">
      <c r="A229" t="s" s="4">
        <v>1133</v>
      </c>
      <c r="B229" t="s" s="4">
        <v>2569</v>
      </c>
      <c r="C229" t="s" s="4">
        <v>2344</v>
      </c>
      <c r="D229" t="s" s="4">
        <v>2344</v>
      </c>
    </row>
    <row r="230" ht="45.0" customHeight="true">
      <c r="A230" t="s" s="4">
        <v>1138</v>
      </c>
      <c r="B230" t="s" s="4">
        <v>2570</v>
      </c>
      <c r="C230" t="s" s="4">
        <v>2344</v>
      </c>
      <c r="D230" t="s" s="4">
        <v>2344</v>
      </c>
    </row>
    <row r="231" ht="45.0" customHeight="true">
      <c r="A231" t="s" s="4">
        <v>1144</v>
      </c>
      <c r="B231" t="s" s="4">
        <v>2571</v>
      </c>
      <c r="C231" t="s" s="4">
        <v>2344</v>
      </c>
      <c r="D231" t="s" s="4">
        <v>2344</v>
      </c>
    </row>
    <row r="232" ht="45.0" customHeight="true">
      <c r="A232" t="s" s="4">
        <v>1148</v>
      </c>
      <c r="B232" t="s" s="4">
        <v>2572</v>
      </c>
      <c r="C232" t="s" s="4">
        <v>2344</v>
      </c>
      <c r="D232" t="s" s="4">
        <v>2344</v>
      </c>
    </row>
    <row r="233" ht="45.0" customHeight="true">
      <c r="A233" t="s" s="4">
        <v>1150</v>
      </c>
      <c r="B233" t="s" s="4">
        <v>2573</v>
      </c>
      <c r="C233" t="s" s="4">
        <v>2344</v>
      </c>
      <c r="D233" t="s" s="4">
        <v>2344</v>
      </c>
    </row>
    <row r="234" ht="45.0" customHeight="true">
      <c r="A234" t="s" s="4">
        <v>1153</v>
      </c>
      <c r="B234" t="s" s="4">
        <v>2574</v>
      </c>
      <c r="C234" t="s" s="4">
        <v>2344</v>
      </c>
      <c r="D234" t="s" s="4">
        <v>2344</v>
      </c>
    </row>
    <row r="235" ht="45.0" customHeight="true">
      <c r="A235" t="s" s="4">
        <v>1157</v>
      </c>
      <c r="B235" t="s" s="4">
        <v>2575</v>
      </c>
      <c r="C235" t="s" s="4">
        <v>2344</v>
      </c>
      <c r="D235" t="s" s="4">
        <v>2344</v>
      </c>
    </row>
    <row r="236" ht="45.0" customHeight="true">
      <c r="A236" t="s" s="4">
        <v>1159</v>
      </c>
      <c r="B236" t="s" s="4">
        <v>2576</v>
      </c>
      <c r="C236" t="s" s="4">
        <v>2344</v>
      </c>
      <c r="D236" t="s" s="4">
        <v>2344</v>
      </c>
    </row>
    <row r="237" ht="45.0" customHeight="true">
      <c r="A237" t="s" s="4">
        <v>1164</v>
      </c>
      <c r="B237" t="s" s="4">
        <v>2577</v>
      </c>
      <c r="C237" t="s" s="4">
        <v>2344</v>
      </c>
      <c r="D237" t="s" s="4">
        <v>2344</v>
      </c>
    </row>
    <row r="238" ht="45.0" customHeight="true">
      <c r="A238" t="s" s="4">
        <v>1168</v>
      </c>
      <c r="B238" t="s" s="4">
        <v>2578</v>
      </c>
      <c r="C238" t="s" s="4">
        <v>2344</v>
      </c>
      <c r="D238" t="s" s="4">
        <v>2344</v>
      </c>
    </row>
    <row r="239" ht="45.0" customHeight="true">
      <c r="A239" t="s" s="4">
        <v>1174</v>
      </c>
      <c r="B239" t="s" s="4">
        <v>2579</v>
      </c>
      <c r="C239" t="s" s="4">
        <v>2344</v>
      </c>
      <c r="D239" t="s" s="4">
        <v>2344</v>
      </c>
    </row>
    <row r="240" ht="45.0" customHeight="true">
      <c r="A240" t="s" s="4">
        <v>1178</v>
      </c>
      <c r="B240" t="s" s="4">
        <v>2580</v>
      </c>
      <c r="C240" t="s" s="4">
        <v>2344</v>
      </c>
      <c r="D240" t="s" s="4">
        <v>2344</v>
      </c>
    </row>
    <row r="241" ht="45.0" customHeight="true">
      <c r="A241" t="s" s="4">
        <v>1182</v>
      </c>
      <c r="B241" t="s" s="4">
        <v>2581</v>
      </c>
      <c r="C241" t="s" s="4">
        <v>2344</v>
      </c>
      <c r="D241" t="s" s="4">
        <v>2344</v>
      </c>
    </row>
    <row r="242" ht="45.0" customHeight="true">
      <c r="A242" t="s" s="4">
        <v>1185</v>
      </c>
      <c r="B242" t="s" s="4">
        <v>2582</v>
      </c>
      <c r="C242" t="s" s="4">
        <v>2344</v>
      </c>
      <c r="D242" t="s" s="4">
        <v>2344</v>
      </c>
    </row>
    <row r="243" ht="45.0" customHeight="true">
      <c r="A243" t="s" s="4">
        <v>1188</v>
      </c>
      <c r="B243" t="s" s="4">
        <v>2583</v>
      </c>
      <c r="C243" t="s" s="4">
        <v>2344</v>
      </c>
      <c r="D243" t="s" s="4">
        <v>2344</v>
      </c>
    </row>
    <row r="244" ht="45.0" customHeight="true">
      <c r="A244" t="s" s="4">
        <v>1192</v>
      </c>
      <c r="B244" t="s" s="4">
        <v>2584</v>
      </c>
      <c r="C244" t="s" s="4">
        <v>2344</v>
      </c>
      <c r="D244" t="s" s="4">
        <v>2344</v>
      </c>
    </row>
    <row r="245" ht="45.0" customHeight="true">
      <c r="A245" t="s" s="4">
        <v>1199</v>
      </c>
      <c r="B245" t="s" s="4">
        <v>2585</v>
      </c>
      <c r="C245" t="s" s="4">
        <v>2344</v>
      </c>
      <c r="D245" t="s" s="4">
        <v>2344</v>
      </c>
    </row>
    <row r="246" ht="45.0" customHeight="true">
      <c r="A246" t="s" s="4">
        <v>1202</v>
      </c>
      <c r="B246" t="s" s="4">
        <v>2586</v>
      </c>
      <c r="C246" t="s" s="4">
        <v>2344</v>
      </c>
      <c r="D246" t="s" s="4">
        <v>2344</v>
      </c>
    </row>
    <row r="247" ht="45.0" customHeight="true">
      <c r="A247" t="s" s="4">
        <v>1206</v>
      </c>
      <c r="B247" t="s" s="4">
        <v>2587</v>
      </c>
      <c r="C247" t="s" s="4">
        <v>2344</v>
      </c>
      <c r="D247" t="s" s="4">
        <v>2344</v>
      </c>
    </row>
    <row r="248" ht="45.0" customHeight="true">
      <c r="A248" t="s" s="4">
        <v>1209</v>
      </c>
      <c r="B248" t="s" s="4">
        <v>2588</v>
      </c>
      <c r="C248" t="s" s="4">
        <v>2344</v>
      </c>
      <c r="D248" t="s" s="4">
        <v>2344</v>
      </c>
    </row>
    <row r="249" ht="45.0" customHeight="true">
      <c r="A249" t="s" s="4">
        <v>1213</v>
      </c>
      <c r="B249" t="s" s="4">
        <v>2589</v>
      </c>
      <c r="C249" t="s" s="4">
        <v>2344</v>
      </c>
      <c r="D249" t="s" s="4">
        <v>2344</v>
      </c>
    </row>
    <row r="250" ht="45.0" customHeight="true">
      <c r="A250" t="s" s="4">
        <v>1216</v>
      </c>
      <c r="B250" t="s" s="4">
        <v>2590</v>
      </c>
      <c r="C250" t="s" s="4">
        <v>2344</v>
      </c>
      <c r="D250" t="s" s="4">
        <v>2344</v>
      </c>
    </row>
    <row r="251" ht="45.0" customHeight="true">
      <c r="A251" t="s" s="4">
        <v>1220</v>
      </c>
      <c r="B251" t="s" s="4">
        <v>2591</v>
      </c>
      <c r="C251" t="s" s="4">
        <v>2344</v>
      </c>
      <c r="D251" t="s" s="4">
        <v>2344</v>
      </c>
    </row>
    <row r="252" ht="45.0" customHeight="true">
      <c r="A252" t="s" s="4">
        <v>1225</v>
      </c>
      <c r="B252" t="s" s="4">
        <v>2592</v>
      </c>
      <c r="C252" t="s" s="4">
        <v>2344</v>
      </c>
      <c r="D252" t="s" s="4">
        <v>2344</v>
      </c>
    </row>
    <row r="253" ht="45.0" customHeight="true">
      <c r="A253" t="s" s="4">
        <v>1228</v>
      </c>
      <c r="B253" t="s" s="4">
        <v>2593</v>
      </c>
      <c r="C253" t="s" s="4">
        <v>2344</v>
      </c>
      <c r="D253" t="s" s="4">
        <v>2344</v>
      </c>
    </row>
    <row r="254" ht="45.0" customHeight="true">
      <c r="A254" t="s" s="4">
        <v>1232</v>
      </c>
      <c r="B254" t="s" s="4">
        <v>2594</v>
      </c>
      <c r="C254" t="s" s="4">
        <v>2344</v>
      </c>
      <c r="D254" t="s" s="4">
        <v>2344</v>
      </c>
    </row>
    <row r="255" ht="45.0" customHeight="true">
      <c r="A255" t="s" s="4">
        <v>1235</v>
      </c>
      <c r="B255" t="s" s="4">
        <v>2595</v>
      </c>
      <c r="C255" t="s" s="4">
        <v>2344</v>
      </c>
      <c r="D255" t="s" s="4">
        <v>2344</v>
      </c>
    </row>
    <row r="256" ht="45.0" customHeight="true">
      <c r="A256" t="s" s="4">
        <v>1241</v>
      </c>
      <c r="B256" t="s" s="4">
        <v>2596</v>
      </c>
      <c r="C256" t="s" s="4">
        <v>2344</v>
      </c>
      <c r="D256" t="s" s="4">
        <v>2344</v>
      </c>
    </row>
    <row r="257" ht="45.0" customHeight="true">
      <c r="A257" t="s" s="4">
        <v>1245</v>
      </c>
      <c r="B257" t="s" s="4">
        <v>2597</v>
      </c>
      <c r="C257" t="s" s="4">
        <v>2344</v>
      </c>
      <c r="D257" t="s" s="4">
        <v>2344</v>
      </c>
    </row>
    <row r="258" ht="45.0" customHeight="true">
      <c r="A258" t="s" s="4">
        <v>1249</v>
      </c>
      <c r="B258" t="s" s="4">
        <v>2598</v>
      </c>
      <c r="C258" t="s" s="4">
        <v>2344</v>
      </c>
      <c r="D258" t="s" s="4">
        <v>2344</v>
      </c>
    </row>
    <row r="259" ht="45.0" customHeight="true">
      <c r="A259" t="s" s="4">
        <v>1254</v>
      </c>
      <c r="B259" t="s" s="4">
        <v>2599</v>
      </c>
      <c r="C259" t="s" s="4">
        <v>2344</v>
      </c>
      <c r="D259" t="s" s="4">
        <v>2344</v>
      </c>
    </row>
    <row r="260" ht="45.0" customHeight="true">
      <c r="A260" t="s" s="4">
        <v>1257</v>
      </c>
      <c r="B260" t="s" s="4">
        <v>2600</v>
      </c>
      <c r="C260" t="s" s="4">
        <v>2344</v>
      </c>
      <c r="D260" t="s" s="4">
        <v>2344</v>
      </c>
    </row>
    <row r="261" ht="45.0" customHeight="true">
      <c r="A261" t="s" s="4">
        <v>1262</v>
      </c>
      <c r="B261" t="s" s="4">
        <v>2601</v>
      </c>
      <c r="C261" t="s" s="4">
        <v>2344</v>
      </c>
      <c r="D261" t="s" s="4">
        <v>2344</v>
      </c>
    </row>
    <row r="262" ht="45.0" customHeight="true">
      <c r="A262" t="s" s="4">
        <v>1265</v>
      </c>
      <c r="B262" t="s" s="4">
        <v>2602</v>
      </c>
      <c r="C262" t="s" s="4">
        <v>2344</v>
      </c>
      <c r="D262" t="s" s="4">
        <v>2344</v>
      </c>
    </row>
    <row r="263" ht="45.0" customHeight="true">
      <c r="A263" t="s" s="4">
        <v>1269</v>
      </c>
      <c r="B263" t="s" s="4">
        <v>2603</v>
      </c>
      <c r="C263" t="s" s="4">
        <v>2344</v>
      </c>
      <c r="D263" t="s" s="4">
        <v>2344</v>
      </c>
    </row>
    <row r="264" ht="45.0" customHeight="true">
      <c r="A264" t="s" s="4">
        <v>1274</v>
      </c>
      <c r="B264" t="s" s="4">
        <v>2604</v>
      </c>
      <c r="C264" t="s" s="4">
        <v>2344</v>
      </c>
      <c r="D264" t="s" s="4">
        <v>2344</v>
      </c>
    </row>
    <row r="265" ht="45.0" customHeight="true">
      <c r="A265" t="s" s="4">
        <v>1277</v>
      </c>
      <c r="B265" t="s" s="4">
        <v>2605</v>
      </c>
      <c r="C265" t="s" s="4">
        <v>2344</v>
      </c>
      <c r="D265" t="s" s="4">
        <v>2344</v>
      </c>
    </row>
    <row r="266" ht="45.0" customHeight="true">
      <c r="A266" t="s" s="4">
        <v>1280</v>
      </c>
      <c r="B266" t="s" s="4">
        <v>2606</v>
      </c>
      <c r="C266" t="s" s="4">
        <v>2344</v>
      </c>
      <c r="D266" t="s" s="4">
        <v>2344</v>
      </c>
    </row>
    <row r="267" ht="45.0" customHeight="true">
      <c r="A267" t="s" s="4">
        <v>1284</v>
      </c>
      <c r="B267" t="s" s="4">
        <v>2607</v>
      </c>
      <c r="C267" t="s" s="4">
        <v>2344</v>
      </c>
      <c r="D267" t="s" s="4">
        <v>2344</v>
      </c>
    </row>
    <row r="268" ht="45.0" customHeight="true">
      <c r="A268" t="s" s="4">
        <v>1286</v>
      </c>
      <c r="B268" t="s" s="4">
        <v>2608</v>
      </c>
      <c r="C268" t="s" s="4">
        <v>2344</v>
      </c>
      <c r="D268" t="s" s="4">
        <v>2344</v>
      </c>
    </row>
    <row r="269" ht="45.0" customHeight="true">
      <c r="A269" t="s" s="4">
        <v>1293</v>
      </c>
      <c r="B269" t="s" s="4">
        <v>2609</v>
      </c>
      <c r="C269" t="s" s="4">
        <v>2344</v>
      </c>
      <c r="D269" t="s" s="4">
        <v>2344</v>
      </c>
    </row>
    <row r="270" ht="45.0" customHeight="true">
      <c r="A270" t="s" s="4">
        <v>1297</v>
      </c>
      <c r="B270" t="s" s="4">
        <v>2610</v>
      </c>
      <c r="C270" t="s" s="4">
        <v>2344</v>
      </c>
      <c r="D270" t="s" s="4">
        <v>2344</v>
      </c>
    </row>
    <row r="271" ht="45.0" customHeight="true">
      <c r="A271" t="s" s="4">
        <v>1302</v>
      </c>
      <c r="B271" t="s" s="4">
        <v>2611</v>
      </c>
      <c r="C271" t="s" s="4">
        <v>2344</v>
      </c>
      <c r="D271" t="s" s="4">
        <v>2344</v>
      </c>
    </row>
    <row r="272" ht="45.0" customHeight="true">
      <c r="A272" t="s" s="4">
        <v>1308</v>
      </c>
      <c r="B272" t="s" s="4">
        <v>2612</v>
      </c>
      <c r="C272" t="s" s="4">
        <v>2344</v>
      </c>
      <c r="D272" t="s" s="4">
        <v>2344</v>
      </c>
    </row>
    <row r="273" ht="45.0" customHeight="true">
      <c r="A273" t="s" s="4">
        <v>1315</v>
      </c>
      <c r="B273" t="s" s="4">
        <v>2613</v>
      </c>
      <c r="C273" t="s" s="4">
        <v>2344</v>
      </c>
      <c r="D273" t="s" s="4">
        <v>2344</v>
      </c>
    </row>
    <row r="274" ht="45.0" customHeight="true">
      <c r="A274" t="s" s="4">
        <v>1318</v>
      </c>
      <c r="B274" t="s" s="4">
        <v>2614</v>
      </c>
      <c r="C274" t="s" s="4">
        <v>2344</v>
      </c>
      <c r="D274" t="s" s="4">
        <v>2344</v>
      </c>
    </row>
    <row r="275" ht="45.0" customHeight="true">
      <c r="A275" t="s" s="4">
        <v>1321</v>
      </c>
      <c r="B275" t="s" s="4">
        <v>2615</v>
      </c>
      <c r="C275" t="s" s="4">
        <v>2344</v>
      </c>
      <c r="D275" t="s" s="4">
        <v>2344</v>
      </c>
    </row>
    <row r="276" ht="45.0" customHeight="true">
      <c r="A276" t="s" s="4">
        <v>1325</v>
      </c>
      <c r="B276" t="s" s="4">
        <v>2616</v>
      </c>
      <c r="C276" t="s" s="4">
        <v>2344</v>
      </c>
      <c r="D276" t="s" s="4">
        <v>2344</v>
      </c>
    </row>
    <row r="277" ht="45.0" customHeight="true">
      <c r="A277" t="s" s="4">
        <v>1328</v>
      </c>
      <c r="B277" t="s" s="4">
        <v>2617</v>
      </c>
      <c r="C277" t="s" s="4">
        <v>2344</v>
      </c>
      <c r="D277" t="s" s="4">
        <v>2344</v>
      </c>
    </row>
    <row r="278" ht="45.0" customHeight="true">
      <c r="A278" t="s" s="4">
        <v>1332</v>
      </c>
      <c r="B278" t="s" s="4">
        <v>2618</v>
      </c>
      <c r="C278" t="s" s="4">
        <v>2344</v>
      </c>
      <c r="D278" t="s" s="4">
        <v>2344</v>
      </c>
    </row>
    <row r="279" ht="45.0" customHeight="true">
      <c r="A279" t="s" s="4">
        <v>1335</v>
      </c>
      <c r="B279" t="s" s="4">
        <v>2619</v>
      </c>
      <c r="C279" t="s" s="4">
        <v>2344</v>
      </c>
      <c r="D279" t="s" s="4">
        <v>2344</v>
      </c>
    </row>
    <row r="280" ht="45.0" customHeight="true">
      <c r="A280" t="s" s="4">
        <v>1340</v>
      </c>
      <c r="B280" t="s" s="4">
        <v>2620</v>
      </c>
      <c r="C280" t="s" s="4">
        <v>2344</v>
      </c>
      <c r="D280" t="s" s="4">
        <v>2344</v>
      </c>
    </row>
    <row r="281" ht="45.0" customHeight="true">
      <c r="A281" t="s" s="4">
        <v>1346</v>
      </c>
      <c r="B281" t="s" s="4">
        <v>2621</v>
      </c>
      <c r="C281" t="s" s="4">
        <v>2344</v>
      </c>
      <c r="D281" t="s" s="4">
        <v>2344</v>
      </c>
    </row>
    <row r="282" ht="45.0" customHeight="true">
      <c r="A282" t="s" s="4">
        <v>1352</v>
      </c>
      <c r="B282" t="s" s="4">
        <v>2622</v>
      </c>
      <c r="C282" t="s" s="4">
        <v>2344</v>
      </c>
      <c r="D282" t="s" s="4">
        <v>2344</v>
      </c>
    </row>
    <row r="283" ht="45.0" customHeight="true">
      <c r="A283" t="s" s="4">
        <v>1356</v>
      </c>
      <c r="B283" t="s" s="4">
        <v>2623</v>
      </c>
      <c r="C283" t="s" s="4">
        <v>2344</v>
      </c>
      <c r="D283" t="s" s="4">
        <v>2344</v>
      </c>
    </row>
    <row r="284" ht="45.0" customHeight="true">
      <c r="A284" t="s" s="4">
        <v>1358</v>
      </c>
      <c r="B284" t="s" s="4">
        <v>2624</v>
      </c>
      <c r="C284" t="s" s="4">
        <v>2344</v>
      </c>
      <c r="D284" t="s" s="4">
        <v>2344</v>
      </c>
    </row>
    <row r="285" ht="45.0" customHeight="true">
      <c r="A285" t="s" s="4">
        <v>1362</v>
      </c>
      <c r="B285" t="s" s="4">
        <v>2625</v>
      </c>
      <c r="C285" t="s" s="4">
        <v>2344</v>
      </c>
      <c r="D285" t="s" s="4">
        <v>2344</v>
      </c>
    </row>
    <row r="286" ht="45.0" customHeight="true">
      <c r="A286" t="s" s="4">
        <v>1365</v>
      </c>
      <c r="B286" t="s" s="4">
        <v>2626</v>
      </c>
      <c r="C286" t="s" s="4">
        <v>2344</v>
      </c>
      <c r="D286" t="s" s="4">
        <v>2344</v>
      </c>
    </row>
    <row r="287" ht="45.0" customHeight="true">
      <c r="A287" t="s" s="4">
        <v>1370</v>
      </c>
      <c r="B287" t="s" s="4">
        <v>2627</v>
      </c>
      <c r="C287" t="s" s="4">
        <v>2344</v>
      </c>
      <c r="D287" t="s" s="4">
        <v>2344</v>
      </c>
    </row>
    <row r="288" ht="45.0" customHeight="true">
      <c r="A288" t="s" s="4">
        <v>1374</v>
      </c>
      <c r="B288" t="s" s="4">
        <v>2628</v>
      </c>
      <c r="C288" t="s" s="4">
        <v>2344</v>
      </c>
      <c r="D288" t="s" s="4">
        <v>2344</v>
      </c>
    </row>
    <row r="289" ht="45.0" customHeight="true">
      <c r="A289" t="s" s="4">
        <v>1377</v>
      </c>
      <c r="B289" t="s" s="4">
        <v>2629</v>
      </c>
      <c r="C289" t="s" s="4">
        <v>2344</v>
      </c>
      <c r="D289" t="s" s="4">
        <v>2344</v>
      </c>
    </row>
    <row r="290" ht="45.0" customHeight="true">
      <c r="A290" t="s" s="4">
        <v>1380</v>
      </c>
      <c r="B290" t="s" s="4">
        <v>2630</v>
      </c>
      <c r="C290" t="s" s="4">
        <v>2344</v>
      </c>
      <c r="D290" t="s" s="4">
        <v>2344</v>
      </c>
    </row>
    <row r="291" ht="45.0" customHeight="true">
      <c r="A291" t="s" s="4">
        <v>1385</v>
      </c>
      <c r="B291" t="s" s="4">
        <v>2631</v>
      </c>
      <c r="C291" t="s" s="4">
        <v>2344</v>
      </c>
      <c r="D291" t="s" s="4">
        <v>2344</v>
      </c>
    </row>
    <row r="292" ht="45.0" customHeight="true">
      <c r="A292" t="s" s="4">
        <v>1389</v>
      </c>
      <c r="B292" t="s" s="4">
        <v>2632</v>
      </c>
      <c r="C292" t="s" s="4">
        <v>2344</v>
      </c>
      <c r="D292" t="s" s="4">
        <v>2344</v>
      </c>
    </row>
    <row r="293" ht="45.0" customHeight="true">
      <c r="A293" t="s" s="4">
        <v>1394</v>
      </c>
      <c r="B293" t="s" s="4">
        <v>2633</v>
      </c>
      <c r="C293" t="s" s="4">
        <v>2344</v>
      </c>
      <c r="D293" t="s" s="4">
        <v>2344</v>
      </c>
    </row>
    <row r="294" ht="45.0" customHeight="true">
      <c r="A294" t="s" s="4">
        <v>1400</v>
      </c>
      <c r="B294" t="s" s="4">
        <v>2634</v>
      </c>
      <c r="C294" t="s" s="4">
        <v>2344</v>
      </c>
      <c r="D294" t="s" s="4">
        <v>2344</v>
      </c>
    </row>
    <row r="295" ht="45.0" customHeight="true">
      <c r="A295" t="s" s="4">
        <v>1404</v>
      </c>
      <c r="B295" t="s" s="4">
        <v>2635</v>
      </c>
      <c r="C295" t="s" s="4">
        <v>2344</v>
      </c>
      <c r="D295" t="s" s="4">
        <v>2344</v>
      </c>
    </row>
    <row r="296" ht="45.0" customHeight="true">
      <c r="A296" t="s" s="4">
        <v>1409</v>
      </c>
      <c r="B296" t="s" s="4">
        <v>2636</v>
      </c>
      <c r="C296" t="s" s="4">
        <v>2344</v>
      </c>
      <c r="D296" t="s" s="4">
        <v>2344</v>
      </c>
    </row>
    <row r="297" ht="45.0" customHeight="true">
      <c r="A297" t="s" s="4">
        <v>1412</v>
      </c>
      <c r="B297" t="s" s="4">
        <v>2637</v>
      </c>
      <c r="C297" t="s" s="4">
        <v>2344</v>
      </c>
      <c r="D297" t="s" s="4">
        <v>2344</v>
      </c>
    </row>
    <row r="298" ht="45.0" customHeight="true">
      <c r="A298" t="s" s="4">
        <v>1416</v>
      </c>
      <c r="B298" t="s" s="4">
        <v>2638</v>
      </c>
      <c r="C298" t="s" s="4">
        <v>2344</v>
      </c>
      <c r="D298" t="s" s="4">
        <v>2344</v>
      </c>
    </row>
    <row r="299" ht="45.0" customHeight="true">
      <c r="A299" t="s" s="4">
        <v>1419</v>
      </c>
      <c r="B299" t="s" s="4">
        <v>2639</v>
      </c>
      <c r="C299" t="s" s="4">
        <v>2344</v>
      </c>
      <c r="D299" t="s" s="4">
        <v>2344</v>
      </c>
    </row>
    <row r="300" ht="45.0" customHeight="true">
      <c r="A300" t="s" s="4">
        <v>1423</v>
      </c>
      <c r="B300" t="s" s="4">
        <v>2640</v>
      </c>
      <c r="C300" t="s" s="4">
        <v>2344</v>
      </c>
      <c r="D300" t="s" s="4">
        <v>2344</v>
      </c>
    </row>
    <row r="301" ht="45.0" customHeight="true">
      <c r="A301" t="s" s="4">
        <v>1428</v>
      </c>
      <c r="B301" t="s" s="4">
        <v>2641</v>
      </c>
      <c r="C301" t="s" s="4">
        <v>2344</v>
      </c>
      <c r="D301" t="s" s="4">
        <v>2344</v>
      </c>
    </row>
    <row r="302" ht="45.0" customHeight="true">
      <c r="A302" t="s" s="4">
        <v>1432</v>
      </c>
      <c r="B302" t="s" s="4">
        <v>2642</v>
      </c>
      <c r="C302" t="s" s="4">
        <v>2344</v>
      </c>
      <c r="D302" t="s" s="4">
        <v>2344</v>
      </c>
    </row>
    <row r="303" ht="45.0" customHeight="true">
      <c r="A303" t="s" s="4">
        <v>1434</v>
      </c>
      <c r="B303" t="s" s="4">
        <v>2643</v>
      </c>
      <c r="C303" t="s" s="4">
        <v>2344</v>
      </c>
      <c r="D303" t="s" s="4">
        <v>2344</v>
      </c>
    </row>
    <row r="304" ht="45.0" customHeight="true">
      <c r="A304" t="s" s="4">
        <v>1437</v>
      </c>
      <c r="B304" t="s" s="4">
        <v>2644</v>
      </c>
      <c r="C304" t="s" s="4">
        <v>2344</v>
      </c>
      <c r="D304" t="s" s="4">
        <v>2344</v>
      </c>
    </row>
    <row r="305" ht="45.0" customHeight="true">
      <c r="A305" t="s" s="4">
        <v>1442</v>
      </c>
      <c r="B305" t="s" s="4">
        <v>2645</v>
      </c>
      <c r="C305" t="s" s="4">
        <v>2344</v>
      </c>
      <c r="D305" t="s" s="4">
        <v>2344</v>
      </c>
    </row>
    <row r="306" ht="45.0" customHeight="true">
      <c r="A306" t="s" s="4">
        <v>1446</v>
      </c>
      <c r="B306" t="s" s="4">
        <v>2646</v>
      </c>
      <c r="C306" t="s" s="4">
        <v>2344</v>
      </c>
      <c r="D306" t="s" s="4">
        <v>2344</v>
      </c>
    </row>
    <row r="307" ht="45.0" customHeight="true">
      <c r="A307" t="s" s="4">
        <v>1450</v>
      </c>
      <c r="B307" t="s" s="4">
        <v>2647</v>
      </c>
      <c r="C307" t="s" s="4">
        <v>2344</v>
      </c>
      <c r="D307" t="s" s="4">
        <v>2344</v>
      </c>
    </row>
    <row r="308" ht="45.0" customHeight="true">
      <c r="A308" t="s" s="4">
        <v>1453</v>
      </c>
      <c r="B308" t="s" s="4">
        <v>2648</v>
      </c>
      <c r="C308" t="s" s="4">
        <v>2344</v>
      </c>
      <c r="D308" t="s" s="4">
        <v>2344</v>
      </c>
    </row>
    <row r="309" ht="45.0" customHeight="true">
      <c r="A309" t="s" s="4">
        <v>1456</v>
      </c>
      <c r="B309" t="s" s="4">
        <v>2649</v>
      </c>
      <c r="C309" t="s" s="4">
        <v>2344</v>
      </c>
      <c r="D309" t="s" s="4">
        <v>2344</v>
      </c>
    </row>
    <row r="310" ht="45.0" customHeight="true">
      <c r="A310" t="s" s="4">
        <v>1459</v>
      </c>
      <c r="B310" t="s" s="4">
        <v>2650</v>
      </c>
      <c r="C310" t="s" s="4">
        <v>2344</v>
      </c>
      <c r="D310" t="s" s="4">
        <v>2344</v>
      </c>
    </row>
    <row r="311" ht="45.0" customHeight="true">
      <c r="A311" t="s" s="4">
        <v>1462</v>
      </c>
      <c r="B311" t="s" s="4">
        <v>2651</v>
      </c>
      <c r="C311" t="s" s="4">
        <v>2344</v>
      </c>
      <c r="D311" t="s" s="4">
        <v>2344</v>
      </c>
    </row>
    <row r="312" ht="45.0" customHeight="true">
      <c r="A312" t="s" s="4">
        <v>1466</v>
      </c>
      <c r="B312" t="s" s="4">
        <v>2652</v>
      </c>
      <c r="C312" t="s" s="4">
        <v>2344</v>
      </c>
      <c r="D312" t="s" s="4">
        <v>2344</v>
      </c>
    </row>
    <row r="313" ht="45.0" customHeight="true">
      <c r="A313" t="s" s="4">
        <v>1469</v>
      </c>
      <c r="B313" t="s" s="4">
        <v>2653</v>
      </c>
      <c r="C313" t="s" s="4">
        <v>2344</v>
      </c>
      <c r="D313" t="s" s="4">
        <v>2344</v>
      </c>
    </row>
    <row r="314" ht="45.0" customHeight="true">
      <c r="A314" t="s" s="4">
        <v>1472</v>
      </c>
      <c r="B314" t="s" s="4">
        <v>2654</v>
      </c>
      <c r="C314" t="s" s="4">
        <v>2344</v>
      </c>
      <c r="D314" t="s" s="4">
        <v>2344</v>
      </c>
    </row>
    <row r="315" ht="45.0" customHeight="true">
      <c r="A315" t="s" s="4">
        <v>1475</v>
      </c>
      <c r="B315" t="s" s="4">
        <v>2655</v>
      </c>
      <c r="C315" t="s" s="4">
        <v>2344</v>
      </c>
      <c r="D315" t="s" s="4">
        <v>2344</v>
      </c>
    </row>
    <row r="316" ht="45.0" customHeight="true">
      <c r="A316" t="s" s="4">
        <v>1478</v>
      </c>
      <c r="B316" t="s" s="4">
        <v>2656</v>
      </c>
      <c r="C316" t="s" s="4">
        <v>2344</v>
      </c>
      <c r="D316" t="s" s="4">
        <v>2344</v>
      </c>
    </row>
    <row r="317" ht="45.0" customHeight="true">
      <c r="A317" t="s" s="4">
        <v>1481</v>
      </c>
      <c r="B317" t="s" s="4">
        <v>2657</v>
      </c>
      <c r="C317" t="s" s="4">
        <v>2344</v>
      </c>
      <c r="D317" t="s" s="4">
        <v>2344</v>
      </c>
    </row>
    <row r="318" ht="45.0" customHeight="true">
      <c r="A318" t="s" s="4">
        <v>1484</v>
      </c>
      <c r="B318" t="s" s="4">
        <v>2658</v>
      </c>
      <c r="C318" t="s" s="4">
        <v>2344</v>
      </c>
      <c r="D318" t="s" s="4">
        <v>2344</v>
      </c>
    </row>
    <row r="319" ht="45.0" customHeight="true">
      <c r="A319" t="s" s="4">
        <v>1489</v>
      </c>
      <c r="B319" t="s" s="4">
        <v>2659</v>
      </c>
      <c r="C319" t="s" s="4">
        <v>2344</v>
      </c>
      <c r="D319" t="s" s="4">
        <v>2344</v>
      </c>
    </row>
    <row r="320" ht="45.0" customHeight="true">
      <c r="A320" t="s" s="4">
        <v>1494</v>
      </c>
      <c r="B320" t="s" s="4">
        <v>2660</v>
      </c>
      <c r="C320" t="s" s="4">
        <v>2344</v>
      </c>
      <c r="D320" t="s" s="4">
        <v>2344</v>
      </c>
    </row>
    <row r="321" ht="45.0" customHeight="true">
      <c r="A321" t="s" s="4">
        <v>1497</v>
      </c>
      <c r="B321" t="s" s="4">
        <v>2661</v>
      </c>
      <c r="C321" t="s" s="4">
        <v>2344</v>
      </c>
      <c r="D321" t="s" s="4">
        <v>2344</v>
      </c>
    </row>
    <row r="322" ht="45.0" customHeight="true">
      <c r="A322" t="s" s="4">
        <v>1501</v>
      </c>
      <c r="B322" t="s" s="4">
        <v>2662</v>
      </c>
      <c r="C322" t="s" s="4">
        <v>2344</v>
      </c>
      <c r="D322" t="s" s="4">
        <v>2344</v>
      </c>
    </row>
    <row r="323" ht="45.0" customHeight="true">
      <c r="A323" t="s" s="4">
        <v>1505</v>
      </c>
      <c r="B323" t="s" s="4">
        <v>2663</v>
      </c>
      <c r="C323" t="s" s="4">
        <v>2344</v>
      </c>
      <c r="D323" t="s" s="4">
        <v>2344</v>
      </c>
    </row>
    <row r="324" ht="45.0" customHeight="true">
      <c r="A324" t="s" s="4">
        <v>1508</v>
      </c>
      <c r="B324" t="s" s="4">
        <v>2664</v>
      </c>
      <c r="C324" t="s" s="4">
        <v>2344</v>
      </c>
      <c r="D324" t="s" s="4">
        <v>2344</v>
      </c>
    </row>
    <row r="325" ht="45.0" customHeight="true">
      <c r="A325" t="s" s="4">
        <v>1510</v>
      </c>
      <c r="B325" t="s" s="4">
        <v>2665</v>
      </c>
      <c r="C325" t="s" s="4">
        <v>2344</v>
      </c>
      <c r="D325" t="s" s="4">
        <v>2344</v>
      </c>
    </row>
    <row r="326" ht="45.0" customHeight="true">
      <c r="A326" t="s" s="4">
        <v>1514</v>
      </c>
      <c r="B326" t="s" s="4">
        <v>2666</v>
      </c>
      <c r="C326" t="s" s="4">
        <v>2344</v>
      </c>
      <c r="D326" t="s" s="4">
        <v>2344</v>
      </c>
    </row>
    <row r="327" ht="45.0" customHeight="true">
      <c r="A327" t="s" s="4">
        <v>1517</v>
      </c>
      <c r="B327" t="s" s="4">
        <v>2667</v>
      </c>
      <c r="C327" t="s" s="4">
        <v>2344</v>
      </c>
      <c r="D327" t="s" s="4">
        <v>2344</v>
      </c>
    </row>
    <row r="328" ht="45.0" customHeight="true">
      <c r="A328" t="s" s="4">
        <v>1521</v>
      </c>
      <c r="B328" t="s" s="4">
        <v>2668</v>
      </c>
      <c r="C328" t="s" s="4">
        <v>2344</v>
      </c>
      <c r="D328" t="s" s="4">
        <v>2344</v>
      </c>
    </row>
    <row r="329" ht="45.0" customHeight="true">
      <c r="A329" t="s" s="4">
        <v>1526</v>
      </c>
      <c r="B329" t="s" s="4">
        <v>2669</v>
      </c>
      <c r="C329" t="s" s="4">
        <v>2344</v>
      </c>
      <c r="D329" t="s" s="4">
        <v>2344</v>
      </c>
    </row>
    <row r="330" ht="45.0" customHeight="true">
      <c r="A330" t="s" s="4">
        <v>1528</v>
      </c>
      <c r="B330" t="s" s="4">
        <v>2670</v>
      </c>
      <c r="C330" t="s" s="4">
        <v>2344</v>
      </c>
      <c r="D330" t="s" s="4">
        <v>2344</v>
      </c>
    </row>
    <row r="331" ht="45.0" customHeight="true">
      <c r="A331" t="s" s="4">
        <v>1532</v>
      </c>
      <c r="B331" t="s" s="4">
        <v>2671</v>
      </c>
      <c r="C331" t="s" s="4">
        <v>2344</v>
      </c>
      <c r="D331" t="s" s="4">
        <v>2344</v>
      </c>
    </row>
    <row r="332" ht="45.0" customHeight="true">
      <c r="A332" t="s" s="4">
        <v>1534</v>
      </c>
      <c r="B332" t="s" s="4">
        <v>2672</v>
      </c>
      <c r="C332" t="s" s="4">
        <v>2344</v>
      </c>
      <c r="D332" t="s" s="4">
        <v>2344</v>
      </c>
    </row>
    <row r="333" ht="45.0" customHeight="true">
      <c r="A333" t="s" s="4">
        <v>1537</v>
      </c>
      <c r="B333" t="s" s="4">
        <v>2673</v>
      </c>
      <c r="C333" t="s" s="4">
        <v>2344</v>
      </c>
      <c r="D333" t="s" s="4">
        <v>2344</v>
      </c>
    </row>
    <row r="334" ht="45.0" customHeight="true">
      <c r="A334" t="s" s="4">
        <v>1541</v>
      </c>
      <c r="B334" t="s" s="4">
        <v>2674</v>
      </c>
      <c r="C334" t="s" s="4">
        <v>2344</v>
      </c>
      <c r="D334" t="s" s="4">
        <v>2344</v>
      </c>
    </row>
    <row r="335" ht="45.0" customHeight="true">
      <c r="A335" t="s" s="4">
        <v>1547</v>
      </c>
      <c r="B335" t="s" s="4">
        <v>2675</v>
      </c>
      <c r="C335" t="s" s="4">
        <v>2344</v>
      </c>
      <c r="D335" t="s" s="4">
        <v>2344</v>
      </c>
    </row>
    <row r="336" ht="45.0" customHeight="true">
      <c r="A336" t="s" s="4">
        <v>1550</v>
      </c>
      <c r="B336" t="s" s="4">
        <v>2676</v>
      </c>
      <c r="C336" t="s" s="4">
        <v>2344</v>
      </c>
      <c r="D336" t="s" s="4">
        <v>2344</v>
      </c>
    </row>
    <row r="337" ht="45.0" customHeight="true">
      <c r="A337" t="s" s="4">
        <v>1554</v>
      </c>
      <c r="B337" t="s" s="4">
        <v>2677</v>
      </c>
      <c r="C337" t="s" s="4">
        <v>2344</v>
      </c>
      <c r="D337" t="s" s="4">
        <v>2344</v>
      </c>
    </row>
    <row r="338" ht="45.0" customHeight="true">
      <c r="A338" t="s" s="4">
        <v>1557</v>
      </c>
      <c r="B338" t="s" s="4">
        <v>2678</v>
      </c>
      <c r="C338" t="s" s="4">
        <v>2344</v>
      </c>
      <c r="D338" t="s" s="4">
        <v>2344</v>
      </c>
    </row>
    <row r="339" ht="45.0" customHeight="true">
      <c r="A339" t="s" s="4">
        <v>1561</v>
      </c>
      <c r="B339" t="s" s="4">
        <v>2679</v>
      </c>
      <c r="C339" t="s" s="4">
        <v>2344</v>
      </c>
      <c r="D339" t="s" s="4">
        <v>2344</v>
      </c>
    </row>
    <row r="340" ht="45.0" customHeight="true">
      <c r="A340" t="s" s="4">
        <v>1565</v>
      </c>
      <c r="B340" t="s" s="4">
        <v>2680</v>
      </c>
      <c r="C340" t="s" s="4">
        <v>2344</v>
      </c>
      <c r="D340" t="s" s="4">
        <v>2344</v>
      </c>
    </row>
    <row r="341" ht="45.0" customHeight="true">
      <c r="A341" t="s" s="4">
        <v>1568</v>
      </c>
      <c r="B341" t="s" s="4">
        <v>2681</v>
      </c>
      <c r="C341" t="s" s="4">
        <v>2344</v>
      </c>
      <c r="D341" t="s" s="4">
        <v>2344</v>
      </c>
    </row>
    <row r="342" ht="45.0" customHeight="true">
      <c r="A342" t="s" s="4">
        <v>1574</v>
      </c>
      <c r="B342" t="s" s="4">
        <v>2682</v>
      </c>
      <c r="C342" t="s" s="4">
        <v>2344</v>
      </c>
      <c r="D342" t="s" s="4">
        <v>2344</v>
      </c>
    </row>
    <row r="343" ht="45.0" customHeight="true">
      <c r="A343" t="s" s="4">
        <v>1577</v>
      </c>
      <c r="B343" t="s" s="4">
        <v>2683</v>
      </c>
      <c r="C343" t="s" s="4">
        <v>2344</v>
      </c>
      <c r="D343" t="s" s="4">
        <v>2344</v>
      </c>
    </row>
    <row r="344" ht="45.0" customHeight="true">
      <c r="A344" t="s" s="4">
        <v>1579</v>
      </c>
      <c r="B344" t="s" s="4">
        <v>2684</v>
      </c>
      <c r="C344" t="s" s="4">
        <v>2344</v>
      </c>
      <c r="D344" t="s" s="4">
        <v>2344</v>
      </c>
    </row>
    <row r="345" ht="45.0" customHeight="true">
      <c r="A345" t="s" s="4">
        <v>1585</v>
      </c>
      <c r="B345" t="s" s="4">
        <v>2685</v>
      </c>
      <c r="C345" t="s" s="4">
        <v>2344</v>
      </c>
      <c r="D345" t="s" s="4">
        <v>2344</v>
      </c>
    </row>
    <row r="346" ht="45.0" customHeight="true">
      <c r="A346" t="s" s="4">
        <v>1588</v>
      </c>
      <c r="B346" t="s" s="4">
        <v>2686</v>
      </c>
      <c r="C346" t="s" s="4">
        <v>2344</v>
      </c>
      <c r="D346" t="s" s="4">
        <v>2344</v>
      </c>
    </row>
    <row r="347" ht="45.0" customHeight="true">
      <c r="A347" t="s" s="4">
        <v>1591</v>
      </c>
      <c r="B347" t="s" s="4">
        <v>2687</v>
      </c>
      <c r="C347" t="s" s="4">
        <v>2344</v>
      </c>
      <c r="D347" t="s" s="4">
        <v>2344</v>
      </c>
    </row>
    <row r="348" ht="45.0" customHeight="true">
      <c r="A348" t="s" s="4">
        <v>1594</v>
      </c>
      <c r="B348" t="s" s="4">
        <v>2688</v>
      </c>
      <c r="C348" t="s" s="4">
        <v>2344</v>
      </c>
      <c r="D348" t="s" s="4">
        <v>2344</v>
      </c>
    </row>
    <row r="349" ht="45.0" customHeight="true">
      <c r="A349" t="s" s="4">
        <v>1597</v>
      </c>
      <c r="B349" t="s" s="4">
        <v>2689</v>
      </c>
      <c r="C349" t="s" s="4">
        <v>2344</v>
      </c>
      <c r="D349" t="s" s="4">
        <v>2344</v>
      </c>
    </row>
    <row r="350" ht="45.0" customHeight="true">
      <c r="A350" t="s" s="4">
        <v>1600</v>
      </c>
      <c r="B350" t="s" s="4">
        <v>2690</v>
      </c>
      <c r="C350" t="s" s="4">
        <v>2344</v>
      </c>
      <c r="D350" t="s" s="4">
        <v>2344</v>
      </c>
    </row>
    <row r="351" ht="45.0" customHeight="true">
      <c r="A351" t="s" s="4">
        <v>1602</v>
      </c>
      <c r="B351" t="s" s="4">
        <v>2691</v>
      </c>
      <c r="C351" t="s" s="4">
        <v>2344</v>
      </c>
      <c r="D351" t="s" s="4">
        <v>2344</v>
      </c>
    </row>
    <row r="352" ht="45.0" customHeight="true">
      <c r="A352" t="s" s="4">
        <v>1605</v>
      </c>
      <c r="B352" t="s" s="4">
        <v>2692</v>
      </c>
      <c r="C352" t="s" s="4">
        <v>2344</v>
      </c>
      <c r="D352" t="s" s="4">
        <v>2344</v>
      </c>
    </row>
    <row r="353" ht="45.0" customHeight="true">
      <c r="A353" t="s" s="4">
        <v>1610</v>
      </c>
      <c r="B353" t="s" s="4">
        <v>2693</v>
      </c>
      <c r="C353" t="s" s="4">
        <v>2344</v>
      </c>
      <c r="D353" t="s" s="4">
        <v>2344</v>
      </c>
    </row>
    <row r="354" ht="45.0" customHeight="true">
      <c r="A354" t="s" s="4">
        <v>1613</v>
      </c>
      <c r="B354" t="s" s="4">
        <v>2694</v>
      </c>
      <c r="C354" t="s" s="4">
        <v>2344</v>
      </c>
      <c r="D354" t="s" s="4">
        <v>2344</v>
      </c>
    </row>
    <row r="355" ht="45.0" customHeight="true">
      <c r="A355" t="s" s="4">
        <v>1617</v>
      </c>
      <c r="B355" t="s" s="4">
        <v>2695</v>
      </c>
      <c r="C355" t="s" s="4">
        <v>2344</v>
      </c>
      <c r="D355" t="s" s="4">
        <v>2344</v>
      </c>
    </row>
    <row r="356" ht="45.0" customHeight="true">
      <c r="A356" t="s" s="4">
        <v>1620</v>
      </c>
      <c r="B356" t="s" s="4">
        <v>2696</v>
      </c>
      <c r="C356" t="s" s="4">
        <v>2344</v>
      </c>
      <c r="D356" t="s" s="4">
        <v>2344</v>
      </c>
    </row>
    <row r="357" ht="45.0" customHeight="true">
      <c r="A357" t="s" s="4">
        <v>1622</v>
      </c>
      <c r="B357" t="s" s="4">
        <v>2697</v>
      </c>
      <c r="C357" t="s" s="4">
        <v>2344</v>
      </c>
      <c r="D357" t="s" s="4">
        <v>2344</v>
      </c>
    </row>
    <row r="358" ht="45.0" customHeight="true">
      <c r="A358" t="s" s="4">
        <v>1625</v>
      </c>
      <c r="B358" t="s" s="4">
        <v>2698</v>
      </c>
      <c r="C358" t="s" s="4">
        <v>2344</v>
      </c>
      <c r="D358" t="s" s="4">
        <v>2344</v>
      </c>
    </row>
    <row r="359" ht="45.0" customHeight="true">
      <c r="A359" t="s" s="4">
        <v>1628</v>
      </c>
      <c r="B359" t="s" s="4">
        <v>2699</v>
      </c>
      <c r="C359" t="s" s="4">
        <v>2344</v>
      </c>
      <c r="D359" t="s" s="4">
        <v>2344</v>
      </c>
    </row>
    <row r="360" ht="45.0" customHeight="true">
      <c r="A360" t="s" s="4">
        <v>1631</v>
      </c>
      <c r="B360" t="s" s="4">
        <v>2700</v>
      </c>
      <c r="C360" t="s" s="4">
        <v>2344</v>
      </c>
      <c r="D360" t="s" s="4">
        <v>2344</v>
      </c>
    </row>
    <row r="361" ht="45.0" customHeight="true">
      <c r="A361" t="s" s="4">
        <v>1634</v>
      </c>
      <c r="B361" t="s" s="4">
        <v>2701</v>
      </c>
      <c r="C361" t="s" s="4">
        <v>2344</v>
      </c>
      <c r="D361" t="s" s="4">
        <v>2344</v>
      </c>
    </row>
    <row r="362" ht="45.0" customHeight="true">
      <c r="A362" t="s" s="4">
        <v>1638</v>
      </c>
      <c r="B362" t="s" s="4">
        <v>2702</v>
      </c>
      <c r="C362" t="s" s="4">
        <v>2344</v>
      </c>
      <c r="D362" t="s" s="4">
        <v>2344</v>
      </c>
    </row>
    <row r="363" ht="45.0" customHeight="true">
      <c r="A363" t="s" s="4">
        <v>1641</v>
      </c>
      <c r="B363" t="s" s="4">
        <v>2703</v>
      </c>
      <c r="C363" t="s" s="4">
        <v>2344</v>
      </c>
      <c r="D363" t="s" s="4">
        <v>2344</v>
      </c>
    </row>
    <row r="364" ht="45.0" customHeight="true">
      <c r="A364" t="s" s="4">
        <v>1644</v>
      </c>
      <c r="B364" t="s" s="4">
        <v>2704</v>
      </c>
      <c r="C364" t="s" s="4">
        <v>2344</v>
      </c>
      <c r="D364" t="s" s="4">
        <v>2344</v>
      </c>
    </row>
    <row r="365" ht="45.0" customHeight="true">
      <c r="A365" t="s" s="4">
        <v>1646</v>
      </c>
      <c r="B365" t="s" s="4">
        <v>2705</v>
      </c>
      <c r="C365" t="s" s="4">
        <v>2344</v>
      </c>
      <c r="D365" t="s" s="4">
        <v>2344</v>
      </c>
    </row>
    <row r="366" ht="45.0" customHeight="true">
      <c r="A366" t="s" s="4">
        <v>1654</v>
      </c>
      <c r="B366" t="s" s="4">
        <v>2706</v>
      </c>
      <c r="C366" t="s" s="4">
        <v>2344</v>
      </c>
      <c r="D366" t="s" s="4">
        <v>2344</v>
      </c>
    </row>
    <row r="367" ht="45.0" customHeight="true">
      <c r="A367" t="s" s="4">
        <v>1657</v>
      </c>
      <c r="B367" t="s" s="4">
        <v>2707</v>
      </c>
      <c r="C367" t="s" s="4">
        <v>2344</v>
      </c>
      <c r="D367" t="s" s="4">
        <v>2344</v>
      </c>
    </row>
    <row r="368" ht="45.0" customHeight="true">
      <c r="A368" t="s" s="4">
        <v>1660</v>
      </c>
      <c r="B368" t="s" s="4">
        <v>2708</v>
      </c>
      <c r="C368" t="s" s="4">
        <v>2344</v>
      </c>
      <c r="D368" t="s" s="4">
        <v>2344</v>
      </c>
    </row>
    <row r="369" ht="45.0" customHeight="true">
      <c r="A369" t="s" s="4">
        <v>1666</v>
      </c>
      <c r="B369" t="s" s="4">
        <v>2709</v>
      </c>
      <c r="C369" t="s" s="4">
        <v>2344</v>
      </c>
      <c r="D369" t="s" s="4">
        <v>2344</v>
      </c>
    </row>
    <row r="370" ht="45.0" customHeight="true">
      <c r="A370" t="s" s="4">
        <v>1669</v>
      </c>
      <c r="B370" t="s" s="4">
        <v>2710</v>
      </c>
      <c r="C370" t="s" s="4">
        <v>2344</v>
      </c>
      <c r="D370" t="s" s="4">
        <v>2344</v>
      </c>
    </row>
    <row r="371" ht="45.0" customHeight="true">
      <c r="A371" t="s" s="4">
        <v>1672</v>
      </c>
      <c r="B371" t="s" s="4">
        <v>2711</v>
      </c>
      <c r="C371" t="s" s="4">
        <v>2344</v>
      </c>
      <c r="D371" t="s" s="4">
        <v>2344</v>
      </c>
    </row>
    <row r="372" ht="45.0" customHeight="true">
      <c r="A372" t="s" s="4">
        <v>1675</v>
      </c>
      <c r="B372" t="s" s="4">
        <v>2712</v>
      </c>
      <c r="C372" t="s" s="4">
        <v>2344</v>
      </c>
      <c r="D372" t="s" s="4">
        <v>2344</v>
      </c>
    </row>
    <row r="373" ht="45.0" customHeight="true">
      <c r="A373" t="s" s="4">
        <v>1677</v>
      </c>
      <c r="B373" t="s" s="4">
        <v>2713</v>
      </c>
      <c r="C373" t="s" s="4">
        <v>2344</v>
      </c>
      <c r="D373" t="s" s="4">
        <v>2344</v>
      </c>
    </row>
    <row r="374" ht="45.0" customHeight="true">
      <c r="A374" t="s" s="4">
        <v>1681</v>
      </c>
      <c r="B374" t="s" s="4">
        <v>2714</v>
      </c>
      <c r="C374" t="s" s="4">
        <v>2344</v>
      </c>
      <c r="D374" t="s" s="4">
        <v>2344</v>
      </c>
    </row>
    <row r="375" ht="45.0" customHeight="true">
      <c r="A375" t="s" s="4">
        <v>1683</v>
      </c>
      <c r="B375" t="s" s="4">
        <v>2715</v>
      </c>
      <c r="C375" t="s" s="4">
        <v>2344</v>
      </c>
      <c r="D375" t="s" s="4">
        <v>2344</v>
      </c>
    </row>
    <row r="376" ht="45.0" customHeight="true">
      <c r="A376" t="s" s="4">
        <v>1686</v>
      </c>
      <c r="B376" t="s" s="4">
        <v>2716</v>
      </c>
      <c r="C376" t="s" s="4">
        <v>2344</v>
      </c>
      <c r="D376" t="s" s="4">
        <v>2344</v>
      </c>
    </row>
    <row r="377" ht="45.0" customHeight="true">
      <c r="A377" t="s" s="4">
        <v>1691</v>
      </c>
      <c r="B377" t="s" s="4">
        <v>2717</v>
      </c>
      <c r="C377" t="s" s="4">
        <v>2344</v>
      </c>
      <c r="D377" t="s" s="4">
        <v>2344</v>
      </c>
    </row>
    <row r="378" ht="45.0" customHeight="true">
      <c r="A378" t="s" s="4">
        <v>1694</v>
      </c>
      <c r="B378" t="s" s="4">
        <v>2718</v>
      </c>
      <c r="C378" t="s" s="4">
        <v>2344</v>
      </c>
      <c r="D378" t="s" s="4">
        <v>2344</v>
      </c>
    </row>
    <row r="379" ht="45.0" customHeight="true">
      <c r="A379" t="s" s="4">
        <v>1699</v>
      </c>
      <c r="B379" t="s" s="4">
        <v>2719</v>
      </c>
      <c r="C379" t="s" s="4">
        <v>2344</v>
      </c>
      <c r="D379" t="s" s="4">
        <v>2344</v>
      </c>
    </row>
    <row r="380" ht="45.0" customHeight="true">
      <c r="A380" t="s" s="4">
        <v>1702</v>
      </c>
      <c r="B380" t="s" s="4">
        <v>2720</v>
      </c>
      <c r="C380" t="s" s="4">
        <v>2344</v>
      </c>
      <c r="D380" t="s" s="4">
        <v>2344</v>
      </c>
    </row>
    <row r="381" ht="45.0" customHeight="true">
      <c r="A381" t="s" s="4">
        <v>1706</v>
      </c>
      <c r="B381" t="s" s="4">
        <v>2721</v>
      </c>
      <c r="C381" t="s" s="4">
        <v>2344</v>
      </c>
      <c r="D381" t="s" s="4">
        <v>2344</v>
      </c>
    </row>
    <row r="382" ht="45.0" customHeight="true">
      <c r="A382" t="s" s="4">
        <v>1709</v>
      </c>
      <c r="B382" t="s" s="4">
        <v>2722</v>
      </c>
      <c r="C382" t="s" s="4">
        <v>2344</v>
      </c>
      <c r="D382" t="s" s="4">
        <v>2344</v>
      </c>
    </row>
    <row r="383" ht="45.0" customHeight="true">
      <c r="A383" t="s" s="4">
        <v>1712</v>
      </c>
      <c r="B383" t="s" s="4">
        <v>2723</v>
      </c>
      <c r="C383" t="s" s="4">
        <v>2344</v>
      </c>
      <c r="D383" t="s" s="4">
        <v>2344</v>
      </c>
    </row>
    <row r="384" ht="45.0" customHeight="true">
      <c r="A384" t="s" s="4">
        <v>1717</v>
      </c>
      <c r="B384" t="s" s="4">
        <v>2724</v>
      </c>
      <c r="C384" t="s" s="4">
        <v>2344</v>
      </c>
      <c r="D384" t="s" s="4">
        <v>2344</v>
      </c>
    </row>
    <row r="385" ht="45.0" customHeight="true">
      <c r="A385" t="s" s="4">
        <v>1720</v>
      </c>
      <c r="B385" t="s" s="4">
        <v>2725</v>
      </c>
      <c r="C385" t="s" s="4">
        <v>2344</v>
      </c>
      <c r="D385" t="s" s="4">
        <v>2344</v>
      </c>
    </row>
    <row r="386" ht="45.0" customHeight="true">
      <c r="A386" t="s" s="4">
        <v>1722</v>
      </c>
      <c r="B386" t="s" s="4">
        <v>2726</v>
      </c>
      <c r="C386" t="s" s="4">
        <v>2344</v>
      </c>
      <c r="D386" t="s" s="4">
        <v>2344</v>
      </c>
    </row>
    <row r="387" ht="45.0" customHeight="true">
      <c r="A387" t="s" s="4">
        <v>1725</v>
      </c>
      <c r="B387" t="s" s="4">
        <v>2727</v>
      </c>
      <c r="C387" t="s" s="4">
        <v>2344</v>
      </c>
      <c r="D387" t="s" s="4">
        <v>2344</v>
      </c>
    </row>
    <row r="388" ht="45.0" customHeight="true">
      <c r="A388" t="s" s="4">
        <v>1728</v>
      </c>
      <c r="B388" t="s" s="4">
        <v>2728</v>
      </c>
      <c r="C388" t="s" s="4">
        <v>2344</v>
      </c>
      <c r="D388" t="s" s="4">
        <v>2344</v>
      </c>
    </row>
    <row r="389" ht="45.0" customHeight="true">
      <c r="A389" t="s" s="4">
        <v>1735</v>
      </c>
      <c r="B389" t="s" s="4">
        <v>2729</v>
      </c>
      <c r="C389" t="s" s="4">
        <v>2344</v>
      </c>
      <c r="D389" t="s" s="4">
        <v>2344</v>
      </c>
    </row>
    <row r="390" ht="45.0" customHeight="true">
      <c r="A390" t="s" s="4">
        <v>1738</v>
      </c>
      <c r="B390" t="s" s="4">
        <v>2730</v>
      </c>
      <c r="C390" t="s" s="4">
        <v>2344</v>
      </c>
      <c r="D390" t="s" s="4">
        <v>2344</v>
      </c>
    </row>
    <row r="391" ht="45.0" customHeight="true">
      <c r="A391" t="s" s="4">
        <v>1742</v>
      </c>
      <c r="B391" t="s" s="4">
        <v>2731</v>
      </c>
      <c r="C391" t="s" s="4">
        <v>2344</v>
      </c>
      <c r="D391" t="s" s="4">
        <v>2344</v>
      </c>
    </row>
    <row r="392" ht="45.0" customHeight="true">
      <c r="A392" t="s" s="4">
        <v>1747</v>
      </c>
      <c r="B392" t="s" s="4">
        <v>2732</v>
      </c>
      <c r="C392" t="s" s="4">
        <v>2344</v>
      </c>
      <c r="D392" t="s" s="4">
        <v>2344</v>
      </c>
    </row>
    <row r="393" ht="45.0" customHeight="true">
      <c r="A393" t="s" s="4">
        <v>1750</v>
      </c>
      <c r="B393" t="s" s="4">
        <v>2733</v>
      </c>
      <c r="C393" t="s" s="4">
        <v>2344</v>
      </c>
      <c r="D393" t="s" s="4">
        <v>2344</v>
      </c>
    </row>
    <row r="394" ht="45.0" customHeight="true">
      <c r="A394" t="s" s="4">
        <v>1753</v>
      </c>
      <c r="B394" t="s" s="4">
        <v>2734</v>
      </c>
      <c r="C394" t="s" s="4">
        <v>2344</v>
      </c>
      <c r="D394" t="s" s="4">
        <v>2344</v>
      </c>
    </row>
    <row r="395" ht="45.0" customHeight="true">
      <c r="A395" t="s" s="4">
        <v>1757</v>
      </c>
      <c r="B395" t="s" s="4">
        <v>2735</v>
      </c>
      <c r="C395" t="s" s="4">
        <v>2344</v>
      </c>
      <c r="D395" t="s" s="4">
        <v>2344</v>
      </c>
    </row>
    <row r="396" ht="45.0" customHeight="true">
      <c r="A396" t="s" s="4">
        <v>1761</v>
      </c>
      <c r="B396" t="s" s="4">
        <v>2736</v>
      </c>
      <c r="C396" t="s" s="4">
        <v>2344</v>
      </c>
      <c r="D396" t="s" s="4">
        <v>2344</v>
      </c>
    </row>
    <row r="397" ht="45.0" customHeight="true">
      <c r="A397" t="s" s="4">
        <v>1766</v>
      </c>
      <c r="B397" t="s" s="4">
        <v>2737</v>
      </c>
      <c r="C397" t="s" s="4">
        <v>2344</v>
      </c>
      <c r="D397" t="s" s="4">
        <v>2344</v>
      </c>
    </row>
    <row r="398" ht="45.0" customHeight="true">
      <c r="A398" t="s" s="4">
        <v>1769</v>
      </c>
      <c r="B398" t="s" s="4">
        <v>2738</v>
      </c>
      <c r="C398" t="s" s="4">
        <v>2344</v>
      </c>
      <c r="D398" t="s" s="4">
        <v>2344</v>
      </c>
    </row>
    <row r="399" ht="45.0" customHeight="true">
      <c r="A399" t="s" s="4">
        <v>1773</v>
      </c>
      <c r="B399" t="s" s="4">
        <v>2739</v>
      </c>
      <c r="C399" t="s" s="4">
        <v>2344</v>
      </c>
      <c r="D399" t="s" s="4">
        <v>2344</v>
      </c>
    </row>
    <row r="400" ht="45.0" customHeight="true">
      <c r="A400" t="s" s="4">
        <v>1775</v>
      </c>
      <c r="B400" t="s" s="4">
        <v>2740</v>
      </c>
      <c r="C400" t="s" s="4">
        <v>2344</v>
      </c>
      <c r="D400" t="s" s="4">
        <v>2344</v>
      </c>
    </row>
    <row r="401" ht="45.0" customHeight="true">
      <c r="A401" t="s" s="4">
        <v>1777</v>
      </c>
      <c r="B401" t="s" s="4">
        <v>2741</v>
      </c>
      <c r="C401" t="s" s="4">
        <v>2344</v>
      </c>
      <c r="D401" t="s" s="4">
        <v>2344</v>
      </c>
    </row>
    <row r="402" ht="45.0" customHeight="true">
      <c r="A402" t="s" s="4">
        <v>1780</v>
      </c>
      <c r="B402" t="s" s="4">
        <v>2742</v>
      </c>
      <c r="C402" t="s" s="4">
        <v>2344</v>
      </c>
      <c r="D402" t="s" s="4">
        <v>2344</v>
      </c>
    </row>
    <row r="403" ht="45.0" customHeight="true">
      <c r="A403" t="s" s="4">
        <v>1784</v>
      </c>
      <c r="B403" t="s" s="4">
        <v>2743</v>
      </c>
      <c r="C403" t="s" s="4">
        <v>2344</v>
      </c>
      <c r="D403" t="s" s="4">
        <v>2344</v>
      </c>
    </row>
    <row r="404" ht="45.0" customHeight="true">
      <c r="A404" t="s" s="4">
        <v>1787</v>
      </c>
      <c r="B404" t="s" s="4">
        <v>2744</v>
      </c>
      <c r="C404" t="s" s="4">
        <v>2344</v>
      </c>
      <c r="D404" t="s" s="4">
        <v>2344</v>
      </c>
    </row>
    <row r="405" ht="45.0" customHeight="true">
      <c r="A405" t="s" s="4">
        <v>1790</v>
      </c>
      <c r="B405" t="s" s="4">
        <v>2745</v>
      </c>
      <c r="C405" t="s" s="4">
        <v>2344</v>
      </c>
      <c r="D405" t="s" s="4">
        <v>2344</v>
      </c>
    </row>
    <row r="406" ht="45.0" customHeight="true">
      <c r="A406" t="s" s="4">
        <v>1793</v>
      </c>
      <c r="B406" t="s" s="4">
        <v>2746</v>
      </c>
      <c r="C406" t="s" s="4">
        <v>2344</v>
      </c>
      <c r="D406" t="s" s="4">
        <v>2344</v>
      </c>
    </row>
    <row r="407" ht="45.0" customHeight="true">
      <c r="A407" t="s" s="4">
        <v>1797</v>
      </c>
      <c r="B407" t="s" s="4">
        <v>2747</v>
      </c>
      <c r="C407" t="s" s="4">
        <v>2344</v>
      </c>
      <c r="D407" t="s" s="4">
        <v>2344</v>
      </c>
    </row>
    <row r="408" ht="45.0" customHeight="true">
      <c r="A408" t="s" s="4">
        <v>1799</v>
      </c>
      <c r="B408" t="s" s="4">
        <v>2748</v>
      </c>
      <c r="C408" t="s" s="4">
        <v>2344</v>
      </c>
      <c r="D408" t="s" s="4">
        <v>2344</v>
      </c>
    </row>
    <row r="409" ht="45.0" customHeight="true">
      <c r="A409" t="s" s="4">
        <v>1802</v>
      </c>
      <c r="B409" t="s" s="4">
        <v>2749</v>
      </c>
      <c r="C409" t="s" s="4">
        <v>2344</v>
      </c>
      <c r="D409" t="s" s="4">
        <v>2344</v>
      </c>
    </row>
    <row r="410" ht="45.0" customHeight="true">
      <c r="A410" t="s" s="4">
        <v>1805</v>
      </c>
      <c r="B410" t="s" s="4">
        <v>2750</v>
      </c>
      <c r="C410" t="s" s="4">
        <v>2344</v>
      </c>
      <c r="D410" t="s" s="4">
        <v>2344</v>
      </c>
    </row>
    <row r="411" ht="45.0" customHeight="true">
      <c r="A411" t="s" s="4">
        <v>1808</v>
      </c>
      <c r="B411" t="s" s="4">
        <v>2751</v>
      </c>
      <c r="C411" t="s" s="4">
        <v>2344</v>
      </c>
      <c r="D411" t="s" s="4">
        <v>2344</v>
      </c>
    </row>
    <row r="412" ht="45.0" customHeight="true">
      <c r="A412" t="s" s="4">
        <v>1812</v>
      </c>
      <c r="B412" t="s" s="4">
        <v>2752</v>
      </c>
      <c r="C412" t="s" s="4">
        <v>2344</v>
      </c>
      <c r="D412" t="s" s="4">
        <v>2344</v>
      </c>
    </row>
    <row r="413" ht="45.0" customHeight="true">
      <c r="A413" t="s" s="4">
        <v>1815</v>
      </c>
      <c r="B413" t="s" s="4">
        <v>2753</v>
      </c>
      <c r="C413" t="s" s="4">
        <v>2344</v>
      </c>
      <c r="D413" t="s" s="4">
        <v>2344</v>
      </c>
    </row>
    <row r="414" ht="45.0" customHeight="true">
      <c r="A414" t="s" s="4">
        <v>1819</v>
      </c>
      <c r="B414" t="s" s="4">
        <v>2754</v>
      </c>
      <c r="C414" t="s" s="4">
        <v>2344</v>
      </c>
      <c r="D414" t="s" s="4">
        <v>2344</v>
      </c>
    </row>
    <row r="415" ht="45.0" customHeight="true">
      <c r="A415" t="s" s="4">
        <v>1822</v>
      </c>
      <c r="B415" t="s" s="4">
        <v>2755</v>
      </c>
      <c r="C415" t="s" s="4">
        <v>2344</v>
      </c>
      <c r="D415" t="s" s="4">
        <v>2344</v>
      </c>
    </row>
    <row r="416" ht="45.0" customHeight="true">
      <c r="A416" t="s" s="4">
        <v>1824</v>
      </c>
      <c r="B416" t="s" s="4">
        <v>2756</v>
      </c>
      <c r="C416" t="s" s="4">
        <v>2344</v>
      </c>
      <c r="D416" t="s" s="4">
        <v>2344</v>
      </c>
    </row>
    <row r="417" ht="45.0" customHeight="true">
      <c r="A417" t="s" s="4">
        <v>1827</v>
      </c>
      <c r="B417" t="s" s="4">
        <v>2757</v>
      </c>
      <c r="C417" t="s" s="4">
        <v>2344</v>
      </c>
      <c r="D417" t="s" s="4">
        <v>2344</v>
      </c>
    </row>
    <row r="418" ht="45.0" customHeight="true">
      <c r="A418" t="s" s="4">
        <v>1830</v>
      </c>
      <c r="B418" t="s" s="4">
        <v>2758</v>
      </c>
      <c r="C418" t="s" s="4">
        <v>2344</v>
      </c>
      <c r="D418" t="s" s="4">
        <v>2344</v>
      </c>
    </row>
    <row r="419" ht="45.0" customHeight="true">
      <c r="A419" t="s" s="4">
        <v>1833</v>
      </c>
      <c r="B419" t="s" s="4">
        <v>2759</v>
      </c>
      <c r="C419" t="s" s="4">
        <v>2344</v>
      </c>
      <c r="D419" t="s" s="4">
        <v>2344</v>
      </c>
    </row>
    <row r="420" ht="45.0" customHeight="true">
      <c r="A420" t="s" s="4">
        <v>1836</v>
      </c>
      <c r="B420" t="s" s="4">
        <v>2760</v>
      </c>
      <c r="C420" t="s" s="4">
        <v>2344</v>
      </c>
      <c r="D420" t="s" s="4">
        <v>2344</v>
      </c>
    </row>
    <row r="421" ht="45.0" customHeight="true">
      <c r="A421" t="s" s="4">
        <v>1839</v>
      </c>
      <c r="B421" t="s" s="4">
        <v>2761</v>
      </c>
      <c r="C421" t="s" s="4">
        <v>2344</v>
      </c>
      <c r="D421" t="s" s="4">
        <v>2344</v>
      </c>
    </row>
    <row r="422" ht="45.0" customHeight="true">
      <c r="A422" t="s" s="4">
        <v>1841</v>
      </c>
      <c r="B422" t="s" s="4">
        <v>2762</v>
      </c>
      <c r="C422" t="s" s="4">
        <v>2344</v>
      </c>
      <c r="D422" t="s" s="4">
        <v>2344</v>
      </c>
    </row>
    <row r="423" ht="45.0" customHeight="true">
      <c r="A423" t="s" s="4">
        <v>1844</v>
      </c>
      <c r="B423" t="s" s="4">
        <v>2763</v>
      </c>
      <c r="C423" t="s" s="4">
        <v>2344</v>
      </c>
      <c r="D423" t="s" s="4">
        <v>2344</v>
      </c>
    </row>
    <row r="424" ht="45.0" customHeight="true">
      <c r="A424" t="s" s="4">
        <v>1848</v>
      </c>
      <c r="B424" t="s" s="4">
        <v>2764</v>
      </c>
      <c r="C424" t="s" s="4">
        <v>2344</v>
      </c>
      <c r="D424" t="s" s="4">
        <v>2344</v>
      </c>
    </row>
    <row r="425" ht="45.0" customHeight="true">
      <c r="A425" t="s" s="4">
        <v>1851</v>
      </c>
      <c r="B425" t="s" s="4">
        <v>2765</v>
      </c>
      <c r="C425" t="s" s="4">
        <v>2344</v>
      </c>
      <c r="D425" t="s" s="4">
        <v>2344</v>
      </c>
    </row>
    <row r="426" ht="45.0" customHeight="true">
      <c r="A426" t="s" s="4">
        <v>1854</v>
      </c>
      <c r="B426" t="s" s="4">
        <v>2766</v>
      </c>
      <c r="C426" t="s" s="4">
        <v>2344</v>
      </c>
      <c r="D426" t="s" s="4">
        <v>2344</v>
      </c>
    </row>
    <row r="427" ht="45.0" customHeight="true">
      <c r="A427" t="s" s="4">
        <v>1857</v>
      </c>
      <c r="B427" t="s" s="4">
        <v>2767</v>
      </c>
      <c r="C427" t="s" s="4">
        <v>2344</v>
      </c>
      <c r="D427" t="s" s="4">
        <v>2344</v>
      </c>
    </row>
    <row r="428" ht="45.0" customHeight="true">
      <c r="A428" t="s" s="4">
        <v>1860</v>
      </c>
      <c r="B428" t="s" s="4">
        <v>2768</v>
      </c>
      <c r="C428" t="s" s="4">
        <v>2344</v>
      </c>
      <c r="D428" t="s" s="4">
        <v>2344</v>
      </c>
    </row>
    <row r="429" ht="45.0" customHeight="true">
      <c r="A429" t="s" s="4">
        <v>1863</v>
      </c>
      <c r="B429" t="s" s="4">
        <v>2769</v>
      </c>
      <c r="C429" t="s" s="4">
        <v>2344</v>
      </c>
      <c r="D429" t="s" s="4">
        <v>2344</v>
      </c>
    </row>
    <row r="430" ht="45.0" customHeight="true">
      <c r="A430" t="s" s="4">
        <v>1867</v>
      </c>
      <c r="B430" t="s" s="4">
        <v>2770</v>
      </c>
      <c r="C430" t="s" s="4">
        <v>2344</v>
      </c>
      <c r="D430" t="s" s="4">
        <v>2344</v>
      </c>
    </row>
    <row r="431" ht="45.0" customHeight="true">
      <c r="A431" t="s" s="4">
        <v>1870</v>
      </c>
      <c r="B431" t="s" s="4">
        <v>2771</v>
      </c>
      <c r="C431" t="s" s="4">
        <v>2344</v>
      </c>
      <c r="D431" t="s" s="4">
        <v>2344</v>
      </c>
    </row>
    <row r="432" ht="45.0" customHeight="true">
      <c r="A432" t="s" s="4">
        <v>1876</v>
      </c>
      <c r="B432" t="s" s="4">
        <v>2772</v>
      </c>
      <c r="C432" t="s" s="4">
        <v>2344</v>
      </c>
      <c r="D432" t="s" s="4">
        <v>2344</v>
      </c>
    </row>
    <row r="433" ht="45.0" customHeight="true">
      <c r="A433" t="s" s="4">
        <v>1879</v>
      </c>
      <c r="B433" t="s" s="4">
        <v>2773</v>
      </c>
      <c r="C433" t="s" s="4">
        <v>2344</v>
      </c>
      <c r="D433" t="s" s="4">
        <v>2344</v>
      </c>
    </row>
    <row r="434" ht="45.0" customHeight="true">
      <c r="A434" t="s" s="4">
        <v>1882</v>
      </c>
      <c r="B434" t="s" s="4">
        <v>2774</v>
      </c>
      <c r="C434" t="s" s="4">
        <v>2344</v>
      </c>
      <c r="D434" t="s" s="4">
        <v>2344</v>
      </c>
    </row>
    <row r="435" ht="45.0" customHeight="true">
      <c r="A435" t="s" s="4">
        <v>1885</v>
      </c>
      <c r="B435" t="s" s="4">
        <v>2775</v>
      </c>
      <c r="C435" t="s" s="4">
        <v>2344</v>
      </c>
      <c r="D435" t="s" s="4">
        <v>2344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57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2776</v>
      </c>
      <c r="D2" t="s">
        <v>2777</v>
      </c>
      <c r="E2" t="s">
        <v>2778</v>
      </c>
      <c r="F2" t="s">
        <v>2779</v>
      </c>
      <c r="G2" t="s">
        <v>2780</v>
      </c>
    </row>
    <row r="3">
      <c r="A3" t="s" s="1">
        <v>1901</v>
      </c>
      <c r="B3" s="1"/>
      <c r="C3" t="s" s="1">
        <v>2781</v>
      </c>
      <c r="D3" t="s" s="1">
        <v>2782</v>
      </c>
      <c r="E3" t="s" s="1">
        <v>2783</v>
      </c>
      <c r="F3" t="s" s="1">
        <v>2784</v>
      </c>
      <c r="G3" t="s" s="1">
        <v>2785</v>
      </c>
    </row>
    <row r="4" ht="45.0" customHeight="true">
      <c r="A4" t="s" s="4">
        <v>97</v>
      </c>
      <c r="B4" t="s" s="4">
        <v>2786</v>
      </c>
      <c r="C4" t="s" s="4">
        <v>2344</v>
      </c>
      <c r="D4" t="s" s="4">
        <v>194</v>
      </c>
      <c r="E4" t="s" s="4">
        <v>194</v>
      </c>
      <c r="F4" t="s" s="4">
        <v>194</v>
      </c>
      <c r="G4" t="s" s="4">
        <v>194</v>
      </c>
    </row>
    <row r="5" ht="45.0" customHeight="true">
      <c r="A5" t="s" s="4">
        <v>110</v>
      </c>
      <c r="B5" t="s" s="4">
        <v>2787</v>
      </c>
      <c r="C5" t="s" s="4">
        <v>2344</v>
      </c>
      <c r="D5" t="s" s="4">
        <v>194</v>
      </c>
      <c r="E5" t="s" s="4">
        <v>194</v>
      </c>
      <c r="F5" t="s" s="4">
        <v>194</v>
      </c>
      <c r="G5" t="s" s="4">
        <v>194</v>
      </c>
    </row>
    <row r="6" ht="45.0" customHeight="true">
      <c r="A6" t="s" s="4">
        <v>119</v>
      </c>
      <c r="B6" t="s" s="4">
        <v>2788</v>
      </c>
      <c r="C6" t="s" s="4">
        <v>2344</v>
      </c>
      <c r="D6" t="s" s="4">
        <v>194</v>
      </c>
      <c r="E6" t="s" s="4">
        <v>194</v>
      </c>
      <c r="F6" t="s" s="4">
        <v>194</v>
      </c>
      <c r="G6" t="s" s="4">
        <v>194</v>
      </c>
    </row>
    <row r="7" ht="45.0" customHeight="true">
      <c r="A7" t="s" s="4">
        <v>124</v>
      </c>
      <c r="B7" t="s" s="4">
        <v>2789</v>
      </c>
      <c r="C7" t="s" s="4">
        <v>2344</v>
      </c>
      <c r="D7" t="s" s="4">
        <v>194</v>
      </c>
      <c r="E7" t="s" s="4">
        <v>194</v>
      </c>
      <c r="F7" t="s" s="4">
        <v>194</v>
      </c>
      <c r="G7" t="s" s="4">
        <v>194</v>
      </c>
    </row>
    <row r="8" ht="45.0" customHeight="true">
      <c r="A8" t="s" s="4">
        <v>133</v>
      </c>
      <c r="B8" t="s" s="4">
        <v>2790</v>
      </c>
      <c r="C8" t="s" s="4">
        <v>2344</v>
      </c>
      <c r="D8" t="s" s="4">
        <v>194</v>
      </c>
      <c r="E8" t="s" s="4">
        <v>194</v>
      </c>
      <c r="F8" t="s" s="4">
        <v>194</v>
      </c>
      <c r="G8" t="s" s="4">
        <v>194</v>
      </c>
    </row>
    <row r="9" ht="45.0" customHeight="true">
      <c r="A9" t="s" s="4">
        <v>138</v>
      </c>
      <c r="B9" t="s" s="4">
        <v>2791</v>
      </c>
      <c r="C9" t="s" s="4">
        <v>2344</v>
      </c>
      <c r="D9" t="s" s="4">
        <v>194</v>
      </c>
      <c r="E9" t="s" s="4">
        <v>194</v>
      </c>
      <c r="F9" t="s" s="4">
        <v>194</v>
      </c>
      <c r="G9" t="s" s="4">
        <v>194</v>
      </c>
    </row>
    <row r="10" ht="45.0" customHeight="true">
      <c r="A10" t="s" s="4">
        <v>147</v>
      </c>
      <c r="B10" t="s" s="4">
        <v>2792</v>
      </c>
      <c r="C10" t="s" s="4">
        <v>2344</v>
      </c>
      <c r="D10" t="s" s="4">
        <v>194</v>
      </c>
      <c r="E10" t="s" s="4">
        <v>194</v>
      </c>
      <c r="F10" t="s" s="4">
        <v>194</v>
      </c>
      <c r="G10" t="s" s="4">
        <v>194</v>
      </c>
    </row>
    <row r="11" ht="45.0" customHeight="true">
      <c r="A11" t="s" s="4">
        <v>153</v>
      </c>
      <c r="B11" t="s" s="4">
        <v>2793</v>
      </c>
      <c r="C11" t="s" s="4">
        <v>2344</v>
      </c>
      <c r="D11" t="s" s="4">
        <v>194</v>
      </c>
      <c r="E11" t="s" s="4">
        <v>194</v>
      </c>
      <c r="F11" t="s" s="4">
        <v>194</v>
      </c>
      <c r="G11" t="s" s="4">
        <v>194</v>
      </c>
    </row>
    <row r="12" ht="45.0" customHeight="true">
      <c r="A12" t="s" s="4">
        <v>162</v>
      </c>
      <c r="B12" t="s" s="4">
        <v>2794</v>
      </c>
      <c r="C12" t="s" s="4">
        <v>2344</v>
      </c>
      <c r="D12" t="s" s="4">
        <v>194</v>
      </c>
      <c r="E12" t="s" s="4">
        <v>194</v>
      </c>
      <c r="F12" t="s" s="4">
        <v>194</v>
      </c>
      <c r="G12" t="s" s="4">
        <v>194</v>
      </c>
    </row>
    <row r="13" ht="45.0" customHeight="true">
      <c r="A13" t="s" s="4">
        <v>168</v>
      </c>
      <c r="B13" t="s" s="4">
        <v>2795</v>
      </c>
      <c r="C13" t="s" s="4">
        <v>2344</v>
      </c>
      <c r="D13" t="s" s="4">
        <v>194</v>
      </c>
      <c r="E13" t="s" s="4">
        <v>194</v>
      </c>
      <c r="F13" t="s" s="4">
        <v>194</v>
      </c>
      <c r="G13" t="s" s="4">
        <v>194</v>
      </c>
    </row>
    <row r="14" ht="45.0" customHeight="true">
      <c r="A14" t="s" s="4">
        <v>172</v>
      </c>
      <c r="B14" t="s" s="4">
        <v>2796</v>
      </c>
      <c r="C14" t="s" s="4">
        <v>2344</v>
      </c>
      <c r="D14" t="s" s="4">
        <v>194</v>
      </c>
      <c r="E14" t="s" s="4">
        <v>194</v>
      </c>
      <c r="F14" t="s" s="4">
        <v>194</v>
      </c>
      <c r="G14" t="s" s="4">
        <v>194</v>
      </c>
    </row>
    <row r="15" ht="45.0" customHeight="true">
      <c r="A15" t="s" s="4">
        <v>176</v>
      </c>
      <c r="B15" t="s" s="4">
        <v>2797</v>
      </c>
      <c r="C15" t="s" s="4">
        <v>2344</v>
      </c>
      <c r="D15" t="s" s="4">
        <v>194</v>
      </c>
      <c r="E15" t="s" s="4">
        <v>194</v>
      </c>
      <c r="F15" t="s" s="4">
        <v>194</v>
      </c>
      <c r="G15" t="s" s="4">
        <v>194</v>
      </c>
    </row>
    <row r="16" ht="45.0" customHeight="true">
      <c r="A16" t="s" s="4">
        <v>182</v>
      </c>
      <c r="B16" t="s" s="4">
        <v>2798</v>
      </c>
      <c r="C16" t="s" s="4">
        <v>2344</v>
      </c>
      <c r="D16" t="s" s="4">
        <v>194</v>
      </c>
      <c r="E16" t="s" s="4">
        <v>194</v>
      </c>
      <c r="F16" t="s" s="4">
        <v>194</v>
      </c>
      <c r="G16" t="s" s="4">
        <v>194</v>
      </c>
    </row>
    <row r="17" ht="45.0" customHeight="true">
      <c r="A17" t="s" s="4">
        <v>187</v>
      </c>
      <c r="B17" t="s" s="4">
        <v>2799</v>
      </c>
      <c r="C17" t="s" s="4">
        <v>2344</v>
      </c>
      <c r="D17" t="s" s="4">
        <v>194</v>
      </c>
      <c r="E17" t="s" s="4">
        <v>194</v>
      </c>
      <c r="F17" t="s" s="4">
        <v>194</v>
      </c>
      <c r="G17" t="s" s="4">
        <v>194</v>
      </c>
    </row>
    <row r="18" ht="45.0" customHeight="true">
      <c r="A18" t="s" s="4">
        <v>197</v>
      </c>
      <c r="B18" t="s" s="4">
        <v>2800</v>
      </c>
      <c r="C18" t="s" s="4">
        <v>2344</v>
      </c>
      <c r="D18" t="s" s="4">
        <v>194</v>
      </c>
      <c r="E18" t="s" s="4">
        <v>194</v>
      </c>
      <c r="F18" t="s" s="4">
        <v>194</v>
      </c>
      <c r="G18" t="s" s="4">
        <v>194</v>
      </c>
    </row>
    <row r="19" ht="45.0" customHeight="true">
      <c r="A19" t="s" s="4">
        <v>201</v>
      </c>
      <c r="B19" t="s" s="4">
        <v>2801</v>
      </c>
      <c r="C19" t="s" s="4">
        <v>2344</v>
      </c>
      <c r="D19" t="s" s="4">
        <v>194</v>
      </c>
      <c r="E19" t="s" s="4">
        <v>194</v>
      </c>
      <c r="F19" t="s" s="4">
        <v>194</v>
      </c>
      <c r="G19" t="s" s="4">
        <v>194</v>
      </c>
    </row>
    <row r="20" ht="45.0" customHeight="true">
      <c r="A20" t="s" s="4">
        <v>205</v>
      </c>
      <c r="B20" t="s" s="4">
        <v>2802</v>
      </c>
      <c r="C20" t="s" s="4">
        <v>2344</v>
      </c>
      <c r="D20" t="s" s="4">
        <v>194</v>
      </c>
      <c r="E20" t="s" s="4">
        <v>194</v>
      </c>
      <c r="F20" t="s" s="4">
        <v>194</v>
      </c>
      <c r="G20" t="s" s="4">
        <v>194</v>
      </c>
    </row>
    <row r="21" ht="45.0" customHeight="true">
      <c r="A21" t="s" s="4">
        <v>209</v>
      </c>
      <c r="B21" t="s" s="4">
        <v>2803</v>
      </c>
      <c r="C21" t="s" s="4">
        <v>2344</v>
      </c>
      <c r="D21" t="s" s="4">
        <v>194</v>
      </c>
      <c r="E21" t="s" s="4">
        <v>194</v>
      </c>
      <c r="F21" t="s" s="4">
        <v>194</v>
      </c>
      <c r="G21" t="s" s="4">
        <v>194</v>
      </c>
    </row>
    <row r="22" ht="45.0" customHeight="true">
      <c r="A22" t="s" s="4">
        <v>215</v>
      </c>
      <c r="B22" t="s" s="4">
        <v>2804</v>
      </c>
      <c r="C22" t="s" s="4">
        <v>2344</v>
      </c>
      <c r="D22" t="s" s="4">
        <v>194</v>
      </c>
      <c r="E22" t="s" s="4">
        <v>194</v>
      </c>
      <c r="F22" t="s" s="4">
        <v>194</v>
      </c>
      <c r="G22" t="s" s="4">
        <v>194</v>
      </c>
    </row>
    <row r="23" ht="45.0" customHeight="true">
      <c r="A23" t="s" s="4">
        <v>220</v>
      </c>
      <c r="B23" t="s" s="4">
        <v>2805</v>
      </c>
      <c r="C23" t="s" s="4">
        <v>2344</v>
      </c>
      <c r="D23" t="s" s="4">
        <v>194</v>
      </c>
      <c r="E23" t="s" s="4">
        <v>194</v>
      </c>
      <c r="F23" t="s" s="4">
        <v>194</v>
      </c>
      <c r="G23" t="s" s="4">
        <v>194</v>
      </c>
    </row>
    <row r="24" ht="45.0" customHeight="true">
      <c r="A24" t="s" s="4">
        <v>225</v>
      </c>
      <c r="B24" t="s" s="4">
        <v>2806</v>
      </c>
      <c r="C24" t="s" s="4">
        <v>2344</v>
      </c>
      <c r="D24" t="s" s="4">
        <v>194</v>
      </c>
      <c r="E24" t="s" s="4">
        <v>194</v>
      </c>
      <c r="F24" t="s" s="4">
        <v>194</v>
      </c>
      <c r="G24" t="s" s="4">
        <v>194</v>
      </c>
    </row>
    <row r="25" ht="45.0" customHeight="true">
      <c r="A25" t="s" s="4">
        <v>228</v>
      </c>
      <c r="B25" t="s" s="4">
        <v>2807</v>
      </c>
      <c r="C25" t="s" s="4">
        <v>2344</v>
      </c>
      <c r="D25" t="s" s="4">
        <v>194</v>
      </c>
      <c r="E25" t="s" s="4">
        <v>194</v>
      </c>
      <c r="F25" t="s" s="4">
        <v>194</v>
      </c>
      <c r="G25" t="s" s="4">
        <v>194</v>
      </c>
    </row>
    <row r="26" ht="45.0" customHeight="true">
      <c r="A26" t="s" s="4">
        <v>231</v>
      </c>
      <c r="B26" t="s" s="4">
        <v>2808</v>
      </c>
      <c r="C26" t="s" s="4">
        <v>2344</v>
      </c>
      <c r="D26" t="s" s="4">
        <v>194</v>
      </c>
      <c r="E26" t="s" s="4">
        <v>194</v>
      </c>
      <c r="F26" t="s" s="4">
        <v>194</v>
      </c>
      <c r="G26" t="s" s="4">
        <v>194</v>
      </c>
    </row>
    <row r="27" ht="45.0" customHeight="true">
      <c r="A27" t="s" s="4">
        <v>236</v>
      </c>
      <c r="B27" t="s" s="4">
        <v>2809</v>
      </c>
      <c r="C27" t="s" s="4">
        <v>2344</v>
      </c>
      <c r="D27" t="s" s="4">
        <v>194</v>
      </c>
      <c r="E27" t="s" s="4">
        <v>194</v>
      </c>
      <c r="F27" t="s" s="4">
        <v>194</v>
      </c>
      <c r="G27" t="s" s="4">
        <v>194</v>
      </c>
    </row>
    <row r="28" ht="45.0" customHeight="true">
      <c r="A28" t="s" s="4">
        <v>240</v>
      </c>
      <c r="B28" t="s" s="4">
        <v>2810</v>
      </c>
      <c r="C28" t="s" s="4">
        <v>2344</v>
      </c>
      <c r="D28" t="s" s="4">
        <v>194</v>
      </c>
      <c r="E28" t="s" s="4">
        <v>194</v>
      </c>
      <c r="F28" t="s" s="4">
        <v>194</v>
      </c>
      <c r="G28" t="s" s="4">
        <v>194</v>
      </c>
    </row>
    <row r="29" ht="45.0" customHeight="true">
      <c r="A29" t="s" s="4">
        <v>245</v>
      </c>
      <c r="B29" t="s" s="4">
        <v>2811</v>
      </c>
      <c r="C29" t="s" s="4">
        <v>2344</v>
      </c>
      <c r="D29" t="s" s="4">
        <v>194</v>
      </c>
      <c r="E29" t="s" s="4">
        <v>194</v>
      </c>
      <c r="F29" t="s" s="4">
        <v>194</v>
      </c>
      <c r="G29" t="s" s="4">
        <v>194</v>
      </c>
    </row>
    <row r="30" ht="45.0" customHeight="true">
      <c r="A30" t="s" s="4">
        <v>249</v>
      </c>
      <c r="B30" t="s" s="4">
        <v>2812</v>
      </c>
      <c r="C30" t="s" s="4">
        <v>2344</v>
      </c>
      <c r="D30" t="s" s="4">
        <v>194</v>
      </c>
      <c r="E30" t="s" s="4">
        <v>194</v>
      </c>
      <c r="F30" t="s" s="4">
        <v>194</v>
      </c>
      <c r="G30" t="s" s="4">
        <v>194</v>
      </c>
    </row>
    <row r="31" ht="45.0" customHeight="true">
      <c r="A31" t="s" s="4">
        <v>258</v>
      </c>
      <c r="B31" t="s" s="4">
        <v>2813</v>
      </c>
      <c r="C31" t="s" s="4">
        <v>2344</v>
      </c>
      <c r="D31" t="s" s="4">
        <v>194</v>
      </c>
      <c r="E31" t="s" s="4">
        <v>194</v>
      </c>
      <c r="F31" t="s" s="4">
        <v>194</v>
      </c>
      <c r="G31" t="s" s="4">
        <v>194</v>
      </c>
    </row>
    <row r="32" ht="45.0" customHeight="true">
      <c r="A32" t="s" s="4">
        <v>263</v>
      </c>
      <c r="B32" t="s" s="4">
        <v>2814</v>
      </c>
      <c r="C32" t="s" s="4">
        <v>2344</v>
      </c>
      <c r="D32" t="s" s="4">
        <v>194</v>
      </c>
      <c r="E32" t="s" s="4">
        <v>194</v>
      </c>
      <c r="F32" t="s" s="4">
        <v>194</v>
      </c>
      <c r="G32" t="s" s="4">
        <v>194</v>
      </c>
    </row>
    <row r="33" ht="45.0" customHeight="true">
      <c r="A33" t="s" s="4">
        <v>270</v>
      </c>
      <c r="B33" t="s" s="4">
        <v>2815</v>
      </c>
      <c r="C33" t="s" s="4">
        <v>2344</v>
      </c>
      <c r="D33" t="s" s="4">
        <v>194</v>
      </c>
      <c r="E33" t="s" s="4">
        <v>194</v>
      </c>
      <c r="F33" t="s" s="4">
        <v>194</v>
      </c>
      <c r="G33" t="s" s="4">
        <v>194</v>
      </c>
    </row>
    <row r="34" ht="45.0" customHeight="true">
      <c r="A34" t="s" s="4">
        <v>273</v>
      </c>
      <c r="B34" t="s" s="4">
        <v>2816</v>
      </c>
      <c r="C34" t="s" s="4">
        <v>2344</v>
      </c>
      <c r="D34" t="s" s="4">
        <v>194</v>
      </c>
      <c r="E34" t="s" s="4">
        <v>194</v>
      </c>
      <c r="F34" t="s" s="4">
        <v>194</v>
      </c>
      <c r="G34" t="s" s="4">
        <v>194</v>
      </c>
    </row>
    <row r="35" ht="45.0" customHeight="true">
      <c r="A35" t="s" s="4">
        <v>279</v>
      </c>
      <c r="B35" t="s" s="4">
        <v>2817</v>
      </c>
      <c r="C35" t="s" s="4">
        <v>2344</v>
      </c>
      <c r="D35" t="s" s="4">
        <v>194</v>
      </c>
      <c r="E35" t="s" s="4">
        <v>194</v>
      </c>
      <c r="F35" t="s" s="4">
        <v>194</v>
      </c>
      <c r="G35" t="s" s="4">
        <v>194</v>
      </c>
    </row>
    <row r="36" ht="45.0" customHeight="true">
      <c r="A36" t="s" s="4">
        <v>283</v>
      </c>
      <c r="B36" t="s" s="4">
        <v>2818</v>
      </c>
      <c r="C36" t="s" s="4">
        <v>2344</v>
      </c>
      <c r="D36" t="s" s="4">
        <v>194</v>
      </c>
      <c r="E36" t="s" s="4">
        <v>194</v>
      </c>
      <c r="F36" t="s" s="4">
        <v>194</v>
      </c>
      <c r="G36" t="s" s="4">
        <v>194</v>
      </c>
    </row>
    <row r="37" ht="45.0" customHeight="true">
      <c r="A37" t="s" s="4">
        <v>286</v>
      </c>
      <c r="B37" t="s" s="4">
        <v>2819</v>
      </c>
      <c r="C37" t="s" s="4">
        <v>2344</v>
      </c>
      <c r="D37" t="s" s="4">
        <v>194</v>
      </c>
      <c r="E37" t="s" s="4">
        <v>194</v>
      </c>
      <c r="F37" t="s" s="4">
        <v>194</v>
      </c>
      <c r="G37" t="s" s="4">
        <v>194</v>
      </c>
    </row>
    <row r="38" ht="45.0" customHeight="true">
      <c r="A38" t="s" s="4">
        <v>289</v>
      </c>
      <c r="B38" t="s" s="4">
        <v>2820</v>
      </c>
      <c r="C38" t="s" s="4">
        <v>2344</v>
      </c>
      <c r="D38" t="s" s="4">
        <v>194</v>
      </c>
      <c r="E38" t="s" s="4">
        <v>194</v>
      </c>
      <c r="F38" t="s" s="4">
        <v>194</v>
      </c>
      <c r="G38" t="s" s="4">
        <v>194</v>
      </c>
    </row>
    <row r="39" ht="45.0" customHeight="true">
      <c r="A39" t="s" s="4">
        <v>292</v>
      </c>
      <c r="B39" t="s" s="4">
        <v>2821</v>
      </c>
      <c r="C39" t="s" s="4">
        <v>2344</v>
      </c>
      <c r="D39" t="s" s="4">
        <v>194</v>
      </c>
      <c r="E39" t="s" s="4">
        <v>194</v>
      </c>
      <c r="F39" t="s" s="4">
        <v>194</v>
      </c>
      <c r="G39" t="s" s="4">
        <v>194</v>
      </c>
    </row>
    <row r="40" ht="45.0" customHeight="true">
      <c r="A40" t="s" s="4">
        <v>296</v>
      </c>
      <c r="B40" t="s" s="4">
        <v>2822</v>
      </c>
      <c r="C40" t="s" s="4">
        <v>2344</v>
      </c>
      <c r="D40" t="s" s="4">
        <v>194</v>
      </c>
      <c r="E40" t="s" s="4">
        <v>194</v>
      </c>
      <c r="F40" t="s" s="4">
        <v>194</v>
      </c>
      <c r="G40" t="s" s="4">
        <v>194</v>
      </c>
    </row>
    <row r="41" ht="45.0" customHeight="true">
      <c r="A41" t="s" s="4">
        <v>301</v>
      </c>
      <c r="B41" t="s" s="4">
        <v>2823</v>
      </c>
      <c r="C41" t="s" s="4">
        <v>2344</v>
      </c>
      <c r="D41" t="s" s="4">
        <v>194</v>
      </c>
      <c r="E41" t="s" s="4">
        <v>194</v>
      </c>
      <c r="F41" t="s" s="4">
        <v>194</v>
      </c>
      <c r="G41" t="s" s="4">
        <v>194</v>
      </c>
    </row>
    <row r="42" ht="45.0" customHeight="true">
      <c r="A42" t="s" s="4">
        <v>305</v>
      </c>
      <c r="B42" t="s" s="4">
        <v>2824</v>
      </c>
      <c r="C42" t="s" s="4">
        <v>2344</v>
      </c>
      <c r="D42" t="s" s="4">
        <v>194</v>
      </c>
      <c r="E42" t="s" s="4">
        <v>194</v>
      </c>
      <c r="F42" t="s" s="4">
        <v>194</v>
      </c>
      <c r="G42" t="s" s="4">
        <v>194</v>
      </c>
    </row>
    <row r="43" ht="45.0" customHeight="true">
      <c r="A43" t="s" s="4">
        <v>311</v>
      </c>
      <c r="B43" t="s" s="4">
        <v>2825</v>
      </c>
      <c r="C43" t="s" s="4">
        <v>2344</v>
      </c>
      <c r="D43" t="s" s="4">
        <v>194</v>
      </c>
      <c r="E43" t="s" s="4">
        <v>194</v>
      </c>
      <c r="F43" t="s" s="4">
        <v>194</v>
      </c>
      <c r="G43" t="s" s="4">
        <v>194</v>
      </c>
    </row>
    <row r="44" ht="45.0" customHeight="true">
      <c r="A44" t="s" s="4">
        <v>315</v>
      </c>
      <c r="B44" t="s" s="4">
        <v>2826</v>
      </c>
      <c r="C44" t="s" s="4">
        <v>2344</v>
      </c>
      <c r="D44" t="s" s="4">
        <v>194</v>
      </c>
      <c r="E44" t="s" s="4">
        <v>194</v>
      </c>
      <c r="F44" t="s" s="4">
        <v>194</v>
      </c>
      <c r="G44" t="s" s="4">
        <v>194</v>
      </c>
    </row>
    <row r="45" ht="45.0" customHeight="true">
      <c r="A45" t="s" s="4">
        <v>319</v>
      </c>
      <c r="B45" t="s" s="4">
        <v>2827</v>
      </c>
      <c r="C45" t="s" s="4">
        <v>2344</v>
      </c>
      <c r="D45" t="s" s="4">
        <v>194</v>
      </c>
      <c r="E45" t="s" s="4">
        <v>194</v>
      </c>
      <c r="F45" t="s" s="4">
        <v>194</v>
      </c>
      <c r="G45" t="s" s="4">
        <v>194</v>
      </c>
    </row>
    <row r="46" ht="45.0" customHeight="true">
      <c r="A46" t="s" s="4">
        <v>322</v>
      </c>
      <c r="B46" t="s" s="4">
        <v>2828</v>
      </c>
      <c r="C46" t="s" s="4">
        <v>2344</v>
      </c>
      <c r="D46" t="s" s="4">
        <v>194</v>
      </c>
      <c r="E46" t="s" s="4">
        <v>194</v>
      </c>
      <c r="F46" t="s" s="4">
        <v>194</v>
      </c>
      <c r="G46" t="s" s="4">
        <v>194</v>
      </c>
    </row>
    <row r="47" ht="45.0" customHeight="true">
      <c r="A47" t="s" s="4">
        <v>328</v>
      </c>
      <c r="B47" t="s" s="4">
        <v>2829</v>
      </c>
      <c r="C47" t="s" s="4">
        <v>2344</v>
      </c>
      <c r="D47" t="s" s="4">
        <v>194</v>
      </c>
      <c r="E47" t="s" s="4">
        <v>194</v>
      </c>
      <c r="F47" t="s" s="4">
        <v>194</v>
      </c>
      <c r="G47" t="s" s="4">
        <v>194</v>
      </c>
    </row>
    <row r="48" ht="45.0" customHeight="true">
      <c r="A48" t="s" s="4">
        <v>333</v>
      </c>
      <c r="B48" t="s" s="4">
        <v>2830</v>
      </c>
      <c r="C48" t="s" s="4">
        <v>2344</v>
      </c>
      <c r="D48" t="s" s="4">
        <v>194</v>
      </c>
      <c r="E48" t="s" s="4">
        <v>194</v>
      </c>
      <c r="F48" t="s" s="4">
        <v>194</v>
      </c>
      <c r="G48" t="s" s="4">
        <v>194</v>
      </c>
    </row>
    <row r="49" ht="45.0" customHeight="true">
      <c r="A49" t="s" s="4">
        <v>339</v>
      </c>
      <c r="B49" t="s" s="4">
        <v>2831</v>
      </c>
      <c r="C49" t="s" s="4">
        <v>2344</v>
      </c>
      <c r="D49" t="s" s="4">
        <v>194</v>
      </c>
      <c r="E49" t="s" s="4">
        <v>194</v>
      </c>
      <c r="F49" t="s" s="4">
        <v>194</v>
      </c>
      <c r="G49" t="s" s="4">
        <v>194</v>
      </c>
    </row>
    <row r="50" ht="45.0" customHeight="true">
      <c r="A50" t="s" s="4">
        <v>345</v>
      </c>
      <c r="B50" t="s" s="4">
        <v>2832</v>
      </c>
      <c r="C50" t="s" s="4">
        <v>2344</v>
      </c>
      <c r="D50" t="s" s="4">
        <v>194</v>
      </c>
      <c r="E50" t="s" s="4">
        <v>194</v>
      </c>
      <c r="F50" t="s" s="4">
        <v>194</v>
      </c>
      <c r="G50" t="s" s="4">
        <v>194</v>
      </c>
    </row>
    <row r="51" ht="45.0" customHeight="true">
      <c r="A51" t="s" s="4">
        <v>349</v>
      </c>
      <c r="B51" t="s" s="4">
        <v>2833</v>
      </c>
      <c r="C51" t="s" s="4">
        <v>2344</v>
      </c>
      <c r="D51" t="s" s="4">
        <v>194</v>
      </c>
      <c r="E51" t="s" s="4">
        <v>194</v>
      </c>
      <c r="F51" t="s" s="4">
        <v>194</v>
      </c>
      <c r="G51" t="s" s="4">
        <v>194</v>
      </c>
    </row>
    <row r="52" ht="45.0" customHeight="true">
      <c r="A52" t="s" s="4">
        <v>359</v>
      </c>
      <c r="B52" t="s" s="4">
        <v>2834</v>
      </c>
      <c r="C52" t="s" s="4">
        <v>2344</v>
      </c>
      <c r="D52" t="s" s="4">
        <v>194</v>
      </c>
      <c r="E52" t="s" s="4">
        <v>194</v>
      </c>
      <c r="F52" t="s" s="4">
        <v>194</v>
      </c>
      <c r="G52" t="s" s="4">
        <v>194</v>
      </c>
    </row>
    <row r="53" ht="45.0" customHeight="true">
      <c r="A53" t="s" s="4">
        <v>368</v>
      </c>
      <c r="B53" t="s" s="4">
        <v>2835</v>
      </c>
      <c r="C53" t="s" s="4">
        <v>2344</v>
      </c>
      <c r="D53" t="s" s="4">
        <v>194</v>
      </c>
      <c r="E53" t="s" s="4">
        <v>194</v>
      </c>
      <c r="F53" t="s" s="4">
        <v>194</v>
      </c>
      <c r="G53" t="s" s="4">
        <v>194</v>
      </c>
    </row>
    <row r="54" ht="45.0" customHeight="true">
      <c r="A54" t="s" s="4">
        <v>376</v>
      </c>
      <c r="B54" t="s" s="4">
        <v>2836</v>
      </c>
      <c r="C54" t="s" s="4">
        <v>2344</v>
      </c>
      <c r="D54" t="s" s="4">
        <v>194</v>
      </c>
      <c r="E54" t="s" s="4">
        <v>194</v>
      </c>
      <c r="F54" t="s" s="4">
        <v>194</v>
      </c>
      <c r="G54" t="s" s="4">
        <v>194</v>
      </c>
    </row>
    <row r="55" ht="45.0" customHeight="true">
      <c r="A55" t="s" s="4">
        <v>383</v>
      </c>
      <c r="B55" t="s" s="4">
        <v>2837</v>
      </c>
      <c r="C55" t="s" s="4">
        <v>2344</v>
      </c>
      <c r="D55" t="s" s="4">
        <v>194</v>
      </c>
      <c r="E55" t="s" s="4">
        <v>194</v>
      </c>
      <c r="F55" t="s" s="4">
        <v>194</v>
      </c>
      <c r="G55" t="s" s="4">
        <v>194</v>
      </c>
    </row>
    <row r="56" ht="45.0" customHeight="true">
      <c r="A56" t="s" s="4">
        <v>388</v>
      </c>
      <c r="B56" t="s" s="4">
        <v>2838</v>
      </c>
      <c r="C56" t="s" s="4">
        <v>2344</v>
      </c>
      <c r="D56" t="s" s="4">
        <v>194</v>
      </c>
      <c r="E56" t="s" s="4">
        <v>194</v>
      </c>
      <c r="F56" t="s" s="4">
        <v>194</v>
      </c>
      <c r="G56" t="s" s="4">
        <v>194</v>
      </c>
    </row>
    <row r="57" ht="45.0" customHeight="true">
      <c r="A57" t="s" s="4">
        <v>393</v>
      </c>
      <c r="B57" t="s" s="4">
        <v>2839</v>
      </c>
      <c r="C57" t="s" s="4">
        <v>2344</v>
      </c>
      <c r="D57" t="s" s="4">
        <v>194</v>
      </c>
      <c r="E57" t="s" s="4">
        <v>194</v>
      </c>
      <c r="F57" t="s" s="4">
        <v>194</v>
      </c>
      <c r="G57" t="s" s="4">
        <v>194</v>
      </c>
    </row>
    <row r="58" ht="45.0" customHeight="true">
      <c r="A58" t="s" s="4">
        <v>396</v>
      </c>
      <c r="B58" t="s" s="4">
        <v>2840</v>
      </c>
      <c r="C58" t="s" s="4">
        <v>2344</v>
      </c>
      <c r="D58" t="s" s="4">
        <v>194</v>
      </c>
      <c r="E58" t="s" s="4">
        <v>194</v>
      </c>
      <c r="F58" t="s" s="4">
        <v>194</v>
      </c>
      <c r="G58" t="s" s="4">
        <v>194</v>
      </c>
    </row>
    <row r="59" ht="45.0" customHeight="true">
      <c r="A59" t="s" s="4">
        <v>400</v>
      </c>
      <c r="B59" t="s" s="4">
        <v>2841</v>
      </c>
      <c r="C59" t="s" s="4">
        <v>2344</v>
      </c>
      <c r="D59" t="s" s="4">
        <v>194</v>
      </c>
      <c r="E59" t="s" s="4">
        <v>194</v>
      </c>
      <c r="F59" t="s" s="4">
        <v>194</v>
      </c>
      <c r="G59" t="s" s="4">
        <v>194</v>
      </c>
    </row>
    <row r="60" ht="45.0" customHeight="true">
      <c r="A60" t="s" s="4">
        <v>404</v>
      </c>
      <c r="B60" t="s" s="4">
        <v>2842</v>
      </c>
      <c r="C60" t="s" s="4">
        <v>2344</v>
      </c>
      <c r="D60" t="s" s="4">
        <v>194</v>
      </c>
      <c r="E60" t="s" s="4">
        <v>194</v>
      </c>
      <c r="F60" t="s" s="4">
        <v>194</v>
      </c>
      <c r="G60" t="s" s="4">
        <v>194</v>
      </c>
    </row>
    <row r="61" ht="45.0" customHeight="true">
      <c r="A61" t="s" s="4">
        <v>412</v>
      </c>
      <c r="B61" t="s" s="4">
        <v>2843</v>
      </c>
      <c r="C61" t="s" s="4">
        <v>2344</v>
      </c>
      <c r="D61" t="s" s="4">
        <v>194</v>
      </c>
      <c r="E61" t="s" s="4">
        <v>194</v>
      </c>
      <c r="F61" t="s" s="4">
        <v>194</v>
      </c>
      <c r="G61" t="s" s="4">
        <v>194</v>
      </c>
    </row>
    <row r="62" ht="45.0" customHeight="true">
      <c r="A62" t="s" s="4">
        <v>415</v>
      </c>
      <c r="B62" t="s" s="4">
        <v>2844</v>
      </c>
      <c r="C62" t="s" s="4">
        <v>2344</v>
      </c>
      <c r="D62" t="s" s="4">
        <v>194</v>
      </c>
      <c r="E62" t="s" s="4">
        <v>194</v>
      </c>
      <c r="F62" t="s" s="4">
        <v>194</v>
      </c>
      <c r="G62" t="s" s="4">
        <v>194</v>
      </c>
    </row>
    <row r="63" ht="45.0" customHeight="true">
      <c r="A63" t="s" s="4">
        <v>420</v>
      </c>
      <c r="B63" t="s" s="4">
        <v>2845</v>
      </c>
      <c r="C63" t="s" s="4">
        <v>2344</v>
      </c>
      <c r="D63" t="s" s="4">
        <v>194</v>
      </c>
      <c r="E63" t="s" s="4">
        <v>194</v>
      </c>
      <c r="F63" t="s" s="4">
        <v>194</v>
      </c>
      <c r="G63" t="s" s="4">
        <v>194</v>
      </c>
    </row>
    <row r="64" ht="45.0" customHeight="true">
      <c r="A64" t="s" s="4">
        <v>423</v>
      </c>
      <c r="B64" t="s" s="4">
        <v>2846</v>
      </c>
      <c r="C64" t="s" s="4">
        <v>2344</v>
      </c>
      <c r="D64" t="s" s="4">
        <v>194</v>
      </c>
      <c r="E64" t="s" s="4">
        <v>194</v>
      </c>
      <c r="F64" t="s" s="4">
        <v>194</v>
      </c>
      <c r="G64" t="s" s="4">
        <v>194</v>
      </c>
    </row>
    <row r="65" ht="45.0" customHeight="true">
      <c r="A65" t="s" s="4">
        <v>427</v>
      </c>
      <c r="B65" t="s" s="4">
        <v>2847</v>
      </c>
      <c r="C65" t="s" s="4">
        <v>2344</v>
      </c>
      <c r="D65" t="s" s="4">
        <v>194</v>
      </c>
      <c r="E65" t="s" s="4">
        <v>194</v>
      </c>
      <c r="F65" t="s" s="4">
        <v>194</v>
      </c>
      <c r="G65" t="s" s="4">
        <v>194</v>
      </c>
    </row>
    <row r="66" ht="45.0" customHeight="true">
      <c r="A66" t="s" s="4">
        <v>430</v>
      </c>
      <c r="B66" t="s" s="4">
        <v>2848</v>
      </c>
      <c r="C66" t="s" s="4">
        <v>2344</v>
      </c>
      <c r="D66" t="s" s="4">
        <v>194</v>
      </c>
      <c r="E66" t="s" s="4">
        <v>194</v>
      </c>
      <c r="F66" t="s" s="4">
        <v>194</v>
      </c>
      <c r="G66" t="s" s="4">
        <v>194</v>
      </c>
    </row>
    <row r="67" ht="45.0" customHeight="true">
      <c r="A67" t="s" s="4">
        <v>433</v>
      </c>
      <c r="B67" t="s" s="4">
        <v>2849</v>
      </c>
      <c r="C67" t="s" s="4">
        <v>2344</v>
      </c>
      <c r="D67" t="s" s="4">
        <v>194</v>
      </c>
      <c r="E67" t="s" s="4">
        <v>194</v>
      </c>
      <c r="F67" t="s" s="4">
        <v>194</v>
      </c>
      <c r="G67" t="s" s="4">
        <v>194</v>
      </c>
    </row>
    <row r="68" ht="45.0" customHeight="true">
      <c r="A68" t="s" s="4">
        <v>437</v>
      </c>
      <c r="B68" t="s" s="4">
        <v>2850</v>
      </c>
      <c r="C68" t="s" s="4">
        <v>2344</v>
      </c>
      <c r="D68" t="s" s="4">
        <v>194</v>
      </c>
      <c r="E68" t="s" s="4">
        <v>194</v>
      </c>
      <c r="F68" t="s" s="4">
        <v>194</v>
      </c>
      <c r="G68" t="s" s="4">
        <v>194</v>
      </c>
    </row>
    <row r="69" ht="45.0" customHeight="true">
      <c r="A69" t="s" s="4">
        <v>440</v>
      </c>
      <c r="B69" t="s" s="4">
        <v>2851</v>
      </c>
      <c r="C69" t="s" s="4">
        <v>2344</v>
      </c>
      <c r="D69" t="s" s="4">
        <v>194</v>
      </c>
      <c r="E69" t="s" s="4">
        <v>194</v>
      </c>
      <c r="F69" t="s" s="4">
        <v>194</v>
      </c>
      <c r="G69" t="s" s="4">
        <v>194</v>
      </c>
    </row>
    <row r="70" ht="45.0" customHeight="true">
      <c r="A70" t="s" s="4">
        <v>444</v>
      </c>
      <c r="B70" t="s" s="4">
        <v>2852</v>
      </c>
      <c r="C70" t="s" s="4">
        <v>2344</v>
      </c>
      <c r="D70" t="s" s="4">
        <v>194</v>
      </c>
      <c r="E70" t="s" s="4">
        <v>194</v>
      </c>
      <c r="F70" t="s" s="4">
        <v>194</v>
      </c>
      <c r="G70" t="s" s="4">
        <v>194</v>
      </c>
    </row>
    <row r="71" ht="45.0" customHeight="true">
      <c r="A71" t="s" s="4">
        <v>448</v>
      </c>
      <c r="B71" t="s" s="4">
        <v>2853</v>
      </c>
      <c r="C71" t="s" s="4">
        <v>2344</v>
      </c>
      <c r="D71" t="s" s="4">
        <v>194</v>
      </c>
      <c r="E71" t="s" s="4">
        <v>194</v>
      </c>
      <c r="F71" t="s" s="4">
        <v>194</v>
      </c>
      <c r="G71" t="s" s="4">
        <v>194</v>
      </c>
    </row>
    <row r="72" ht="45.0" customHeight="true">
      <c r="A72" t="s" s="4">
        <v>453</v>
      </c>
      <c r="B72" t="s" s="4">
        <v>2854</v>
      </c>
      <c r="C72" t="s" s="4">
        <v>2344</v>
      </c>
      <c r="D72" t="s" s="4">
        <v>194</v>
      </c>
      <c r="E72" t="s" s="4">
        <v>194</v>
      </c>
      <c r="F72" t="s" s="4">
        <v>194</v>
      </c>
      <c r="G72" t="s" s="4">
        <v>194</v>
      </c>
    </row>
    <row r="73" ht="45.0" customHeight="true">
      <c r="A73" t="s" s="4">
        <v>457</v>
      </c>
      <c r="B73" t="s" s="4">
        <v>2855</v>
      </c>
      <c r="C73" t="s" s="4">
        <v>2344</v>
      </c>
      <c r="D73" t="s" s="4">
        <v>194</v>
      </c>
      <c r="E73" t="s" s="4">
        <v>194</v>
      </c>
      <c r="F73" t="s" s="4">
        <v>194</v>
      </c>
      <c r="G73" t="s" s="4">
        <v>194</v>
      </c>
    </row>
    <row r="74" ht="45.0" customHeight="true">
      <c r="A74" t="s" s="4">
        <v>461</v>
      </c>
      <c r="B74" t="s" s="4">
        <v>2856</v>
      </c>
      <c r="C74" t="s" s="4">
        <v>2344</v>
      </c>
      <c r="D74" t="s" s="4">
        <v>194</v>
      </c>
      <c r="E74" t="s" s="4">
        <v>194</v>
      </c>
      <c r="F74" t="s" s="4">
        <v>194</v>
      </c>
      <c r="G74" t="s" s="4">
        <v>194</v>
      </c>
    </row>
    <row r="75" ht="45.0" customHeight="true">
      <c r="A75" t="s" s="4">
        <v>464</v>
      </c>
      <c r="B75" t="s" s="4">
        <v>2857</v>
      </c>
      <c r="C75" t="s" s="4">
        <v>2344</v>
      </c>
      <c r="D75" t="s" s="4">
        <v>194</v>
      </c>
      <c r="E75" t="s" s="4">
        <v>194</v>
      </c>
      <c r="F75" t="s" s="4">
        <v>194</v>
      </c>
      <c r="G75" t="s" s="4">
        <v>194</v>
      </c>
    </row>
    <row r="76" ht="45.0" customHeight="true">
      <c r="A76" t="s" s="4">
        <v>469</v>
      </c>
      <c r="B76" t="s" s="4">
        <v>2858</v>
      </c>
      <c r="C76" t="s" s="4">
        <v>2344</v>
      </c>
      <c r="D76" t="s" s="4">
        <v>194</v>
      </c>
      <c r="E76" t="s" s="4">
        <v>194</v>
      </c>
      <c r="F76" t="s" s="4">
        <v>194</v>
      </c>
      <c r="G76" t="s" s="4">
        <v>194</v>
      </c>
    </row>
    <row r="77" ht="45.0" customHeight="true">
      <c r="A77" t="s" s="4">
        <v>474</v>
      </c>
      <c r="B77" t="s" s="4">
        <v>2859</v>
      </c>
      <c r="C77" t="s" s="4">
        <v>2344</v>
      </c>
      <c r="D77" t="s" s="4">
        <v>194</v>
      </c>
      <c r="E77" t="s" s="4">
        <v>194</v>
      </c>
      <c r="F77" t="s" s="4">
        <v>194</v>
      </c>
      <c r="G77" t="s" s="4">
        <v>194</v>
      </c>
    </row>
    <row r="78" ht="45.0" customHeight="true">
      <c r="A78" t="s" s="4">
        <v>479</v>
      </c>
      <c r="B78" t="s" s="4">
        <v>2860</v>
      </c>
      <c r="C78" t="s" s="4">
        <v>2344</v>
      </c>
      <c r="D78" t="s" s="4">
        <v>194</v>
      </c>
      <c r="E78" t="s" s="4">
        <v>194</v>
      </c>
      <c r="F78" t="s" s="4">
        <v>194</v>
      </c>
      <c r="G78" t="s" s="4">
        <v>194</v>
      </c>
    </row>
    <row r="79" ht="45.0" customHeight="true">
      <c r="A79" t="s" s="4">
        <v>487</v>
      </c>
      <c r="B79" t="s" s="4">
        <v>2861</v>
      </c>
      <c r="C79" t="s" s="4">
        <v>2344</v>
      </c>
      <c r="D79" t="s" s="4">
        <v>194</v>
      </c>
      <c r="E79" t="s" s="4">
        <v>194</v>
      </c>
      <c r="F79" t="s" s="4">
        <v>194</v>
      </c>
      <c r="G79" t="s" s="4">
        <v>194</v>
      </c>
    </row>
    <row r="80" ht="45.0" customHeight="true">
      <c r="A80" t="s" s="4">
        <v>491</v>
      </c>
      <c r="B80" t="s" s="4">
        <v>2862</v>
      </c>
      <c r="C80" t="s" s="4">
        <v>2344</v>
      </c>
      <c r="D80" t="s" s="4">
        <v>194</v>
      </c>
      <c r="E80" t="s" s="4">
        <v>194</v>
      </c>
      <c r="F80" t="s" s="4">
        <v>194</v>
      </c>
      <c r="G80" t="s" s="4">
        <v>194</v>
      </c>
    </row>
    <row r="81" ht="45.0" customHeight="true">
      <c r="A81" t="s" s="4">
        <v>495</v>
      </c>
      <c r="B81" t="s" s="4">
        <v>2863</v>
      </c>
      <c r="C81" t="s" s="4">
        <v>2344</v>
      </c>
      <c r="D81" t="s" s="4">
        <v>194</v>
      </c>
      <c r="E81" t="s" s="4">
        <v>194</v>
      </c>
      <c r="F81" t="s" s="4">
        <v>194</v>
      </c>
      <c r="G81" t="s" s="4">
        <v>194</v>
      </c>
    </row>
    <row r="82" ht="45.0" customHeight="true">
      <c r="A82" t="s" s="4">
        <v>498</v>
      </c>
      <c r="B82" t="s" s="4">
        <v>2864</v>
      </c>
      <c r="C82" t="s" s="4">
        <v>2344</v>
      </c>
      <c r="D82" t="s" s="4">
        <v>194</v>
      </c>
      <c r="E82" t="s" s="4">
        <v>194</v>
      </c>
      <c r="F82" t="s" s="4">
        <v>194</v>
      </c>
      <c r="G82" t="s" s="4">
        <v>194</v>
      </c>
    </row>
    <row r="83" ht="45.0" customHeight="true">
      <c r="A83" t="s" s="4">
        <v>507</v>
      </c>
      <c r="B83" t="s" s="4">
        <v>2865</v>
      </c>
      <c r="C83" t="s" s="4">
        <v>2344</v>
      </c>
      <c r="D83" t="s" s="4">
        <v>194</v>
      </c>
      <c r="E83" t="s" s="4">
        <v>194</v>
      </c>
      <c r="F83" t="s" s="4">
        <v>194</v>
      </c>
      <c r="G83" t="s" s="4">
        <v>194</v>
      </c>
    </row>
    <row r="84" ht="45.0" customHeight="true">
      <c r="A84" t="s" s="4">
        <v>513</v>
      </c>
      <c r="B84" t="s" s="4">
        <v>2866</v>
      </c>
      <c r="C84" t="s" s="4">
        <v>2344</v>
      </c>
      <c r="D84" t="s" s="4">
        <v>194</v>
      </c>
      <c r="E84" t="s" s="4">
        <v>194</v>
      </c>
      <c r="F84" t="s" s="4">
        <v>194</v>
      </c>
      <c r="G84" t="s" s="4">
        <v>194</v>
      </c>
    </row>
    <row r="85" ht="45.0" customHeight="true">
      <c r="A85" t="s" s="4">
        <v>518</v>
      </c>
      <c r="B85" t="s" s="4">
        <v>2867</v>
      </c>
      <c r="C85" t="s" s="4">
        <v>2344</v>
      </c>
      <c r="D85" t="s" s="4">
        <v>194</v>
      </c>
      <c r="E85" t="s" s="4">
        <v>194</v>
      </c>
      <c r="F85" t="s" s="4">
        <v>194</v>
      </c>
      <c r="G85" t="s" s="4">
        <v>194</v>
      </c>
    </row>
    <row r="86" ht="45.0" customHeight="true">
      <c r="A86" t="s" s="4">
        <v>526</v>
      </c>
      <c r="B86" t="s" s="4">
        <v>2868</v>
      </c>
      <c r="C86" t="s" s="4">
        <v>2344</v>
      </c>
      <c r="D86" t="s" s="4">
        <v>194</v>
      </c>
      <c r="E86" t="s" s="4">
        <v>194</v>
      </c>
      <c r="F86" t="s" s="4">
        <v>194</v>
      </c>
      <c r="G86" t="s" s="4">
        <v>194</v>
      </c>
    </row>
    <row r="87" ht="45.0" customHeight="true">
      <c r="A87" t="s" s="4">
        <v>533</v>
      </c>
      <c r="B87" t="s" s="4">
        <v>2869</v>
      </c>
      <c r="C87" t="s" s="4">
        <v>2344</v>
      </c>
      <c r="D87" t="s" s="4">
        <v>194</v>
      </c>
      <c r="E87" t="s" s="4">
        <v>194</v>
      </c>
      <c r="F87" t="s" s="4">
        <v>194</v>
      </c>
      <c r="G87" t="s" s="4">
        <v>194</v>
      </c>
    </row>
    <row r="88" ht="45.0" customHeight="true">
      <c r="A88" t="s" s="4">
        <v>536</v>
      </c>
      <c r="B88" t="s" s="4">
        <v>2870</v>
      </c>
      <c r="C88" t="s" s="4">
        <v>2344</v>
      </c>
      <c r="D88" t="s" s="4">
        <v>194</v>
      </c>
      <c r="E88" t="s" s="4">
        <v>194</v>
      </c>
      <c r="F88" t="s" s="4">
        <v>194</v>
      </c>
      <c r="G88" t="s" s="4">
        <v>194</v>
      </c>
    </row>
    <row r="89" ht="45.0" customHeight="true">
      <c r="A89" t="s" s="4">
        <v>541</v>
      </c>
      <c r="B89" t="s" s="4">
        <v>2871</v>
      </c>
      <c r="C89" t="s" s="4">
        <v>2344</v>
      </c>
      <c r="D89" t="s" s="4">
        <v>194</v>
      </c>
      <c r="E89" t="s" s="4">
        <v>194</v>
      </c>
      <c r="F89" t="s" s="4">
        <v>194</v>
      </c>
      <c r="G89" t="s" s="4">
        <v>194</v>
      </c>
    </row>
    <row r="90" ht="45.0" customHeight="true">
      <c r="A90" t="s" s="4">
        <v>544</v>
      </c>
      <c r="B90" t="s" s="4">
        <v>2872</v>
      </c>
      <c r="C90" t="s" s="4">
        <v>2344</v>
      </c>
      <c r="D90" t="s" s="4">
        <v>194</v>
      </c>
      <c r="E90" t="s" s="4">
        <v>194</v>
      </c>
      <c r="F90" t="s" s="4">
        <v>194</v>
      </c>
      <c r="G90" t="s" s="4">
        <v>194</v>
      </c>
    </row>
    <row r="91" ht="45.0" customHeight="true">
      <c r="A91" t="s" s="4">
        <v>548</v>
      </c>
      <c r="B91" t="s" s="4">
        <v>2873</v>
      </c>
      <c r="C91" t="s" s="4">
        <v>2344</v>
      </c>
      <c r="D91" t="s" s="4">
        <v>194</v>
      </c>
      <c r="E91" t="s" s="4">
        <v>194</v>
      </c>
      <c r="F91" t="s" s="4">
        <v>194</v>
      </c>
      <c r="G91" t="s" s="4">
        <v>194</v>
      </c>
    </row>
    <row r="92" ht="45.0" customHeight="true">
      <c r="A92" t="s" s="4">
        <v>551</v>
      </c>
      <c r="B92" t="s" s="4">
        <v>2874</v>
      </c>
      <c r="C92" t="s" s="4">
        <v>2344</v>
      </c>
      <c r="D92" t="s" s="4">
        <v>194</v>
      </c>
      <c r="E92" t="s" s="4">
        <v>194</v>
      </c>
      <c r="F92" t="s" s="4">
        <v>194</v>
      </c>
      <c r="G92" t="s" s="4">
        <v>194</v>
      </c>
    </row>
    <row r="93" ht="45.0" customHeight="true">
      <c r="A93" t="s" s="4">
        <v>557</v>
      </c>
      <c r="B93" t="s" s="4">
        <v>2875</v>
      </c>
      <c r="C93" t="s" s="4">
        <v>2344</v>
      </c>
      <c r="D93" t="s" s="4">
        <v>194</v>
      </c>
      <c r="E93" t="s" s="4">
        <v>194</v>
      </c>
      <c r="F93" t="s" s="4">
        <v>194</v>
      </c>
      <c r="G93" t="s" s="4">
        <v>194</v>
      </c>
    </row>
    <row r="94" ht="45.0" customHeight="true">
      <c r="A94" t="s" s="4">
        <v>561</v>
      </c>
      <c r="B94" t="s" s="4">
        <v>2876</v>
      </c>
      <c r="C94" t="s" s="4">
        <v>2344</v>
      </c>
      <c r="D94" t="s" s="4">
        <v>194</v>
      </c>
      <c r="E94" t="s" s="4">
        <v>194</v>
      </c>
      <c r="F94" t="s" s="4">
        <v>194</v>
      </c>
      <c r="G94" t="s" s="4">
        <v>194</v>
      </c>
    </row>
    <row r="95" ht="45.0" customHeight="true">
      <c r="A95" t="s" s="4">
        <v>563</v>
      </c>
      <c r="B95" t="s" s="4">
        <v>2877</v>
      </c>
      <c r="C95" t="s" s="4">
        <v>2344</v>
      </c>
      <c r="D95" t="s" s="4">
        <v>194</v>
      </c>
      <c r="E95" t="s" s="4">
        <v>194</v>
      </c>
      <c r="F95" t="s" s="4">
        <v>194</v>
      </c>
      <c r="G95" t="s" s="4">
        <v>194</v>
      </c>
    </row>
    <row r="96" ht="45.0" customHeight="true">
      <c r="A96" t="s" s="4">
        <v>568</v>
      </c>
      <c r="B96" t="s" s="4">
        <v>2878</v>
      </c>
      <c r="C96" t="s" s="4">
        <v>2344</v>
      </c>
      <c r="D96" t="s" s="4">
        <v>194</v>
      </c>
      <c r="E96" t="s" s="4">
        <v>194</v>
      </c>
      <c r="F96" t="s" s="4">
        <v>194</v>
      </c>
      <c r="G96" t="s" s="4">
        <v>194</v>
      </c>
    </row>
    <row r="97" ht="45.0" customHeight="true">
      <c r="A97" t="s" s="4">
        <v>571</v>
      </c>
      <c r="B97" t="s" s="4">
        <v>2879</v>
      </c>
      <c r="C97" t="s" s="4">
        <v>2344</v>
      </c>
      <c r="D97" t="s" s="4">
        <v>194</v>
      </c>
      <c r="E97" t="s" s="4">
        <v>194</v>
      </c>
      <c r="F97" t="s" s="4">
        <v>194</v>
      </c>
      <c r="G97" t="s" s="4">
        <v>194</v>
      </c>
    </row>
    <row r="98" ht="45.0" customHeight="true">
      <c r="A98" t="s" s="4">
        <v>575</v>
      </c>
      <c r="B98" t="s" s="4">
        <v>2880</v>
      </c>
      <c r="C98" t="s" s="4">
        <v>2344</v>
      </c>
      <c r="D98" t="s" s="4">
        <v>194</v>
      </c>
      <c r="E98" t="s" s="4">
        <v>194</v>
      </c>
      <c r="F98" t="s" s="4">
        <v>194</v>
      </c>
      <c r="G98" t="s" s="4">
        <v>194</v>
      </c>
    </row>
    <row r="99" ht="45.0" customHeight="true">
      <c r="A99" t="s" s="4">
        <v>578</v>
      </c>
      <c r="B99" t="s" s="4">
        <v>2881</v>
      </c>
      <c r="C99" t="s" s="4">
        <v>2344</v>
      </c>
      <c r="D99" t="s" s="4">
        <v>194</v>
      </c>
      <c r="E99" t="s" s="4">
        <v>194</v>
      </c>
      <c r="F99" t="s" s="4">
        <v>194</v>
      </c>
      <c r="G99" t="s" s="4">
        <v>194</v>
      </c>
    </row>
    <row r="100" ht="45.0" customHeight="true">
      <c r="A100" t="s" s="4">
        <v>581</v>
      </c>
      <c r="B100" t="s" s="4">
        <v>2882</v>
      </c>
      <c r="C100" t="s" s="4">
        <v>2344</v>
      </c>
      <c r="D100" t="s" s="4">
        <v>194</v>
      </c>
      <c r="E100" t="s" s="4">
        <v>194</v>
      </c>
      <c r="F100" t="s" s="4">
        <v>194</v>
      </c>
      <c r="G100" t="s" s="4">
        <v>194</v>
      </c>
    </row>
    <row r="101" ht="45.0" customHeight="true">
      <c r="A101" t="s" s="4">
        <v>585</v>
      </c>
      <c r="B101" t="s" s="4">
        <v>2883</v>
      </c>
      <c r="C101" t="s" s="4">
        <v>2344</v>
      </c>
      <c r="D101" t="s" s="4">
        <v>194</v>
      </c>
      <c r="E101" t="s" s="4">
        <v>194</v>
      </c>
      <c r="F101" t="s" s="4">
        <v>194</v>
      </c>
      <c r="G101" t="s" s="4">
        <v>194</v>
      </c>
    </row>
    <row r="102" ht="45.0" customHeight="true">
      <c r="A102" t="s" s="4">
        <v>589</v>
      </c>
      <c r="B102" t="s" s="4">
        <v>2884</v>
      </c>
      <c r="C102" t="s" s="4">
        <v>2344</v>
      </c>
      <c r="D102" t="s" s="4">
        <v>194</v>
      </c>
      <c r="E102" t="s" s="4">
        <v>194</v>
      </c>
      <c r="F102" t="s" s="4">
        <v>194</v>
      </c>
      <c r="G102" t="s" s="4">
        <v>194</v>
      </c>
    </row>
    <row r="103" ht="45.0" customHeight="true">
      <c r="A103" t="s" s="4">
        <v>595</v>
      </c>
      <c r="B103" t="s" s="4">
        <v>2885</v>
      </c>
      <c r="C103" t="s" s="4">
        <v>2344</v>
      </c>
      <c r="D103" t="s" s="4">
        <v>194</v>
      </c>
      <c r="E103" t="s" s="4">
        <v>194</v>
      </c>
      <c r="F103" t="s" s="4">
        <v>194</v>
      </c>
      <c r="G103" t="s" s="4">
        <v>194</v>
      </c>
    </row>
    <row r="104" ht="45.0" customHeight="true">
      <c r="A104" t="s" s="4">
        <v>598</v>
      </c>
      <c r="B104" t="s" s="4">
        <v>2886</v>
      </c>
      <c r="C104" t="s" s="4">
        <v>2344</v>
      </c>
      <c r="D104" t="s" s="4">
        <v>194</v>
      </c>
      <c r="E104" t="s" s="4">
        <v>194</v>
      </c>
      <c r="F104" t="s" s="4">
        <v>194</v>
      </c>
      <c r="G104" t="s" s="4">
        <v>194</v>
      </c>
    </row>
    <row r="105" ht="45.0" customHeight="true">
      <c r="A105" t="s" s="4">
        <v>602</v>
      </c>
      <c r="B105" t="s" s="4">
        <v>2887</v>
      </c>
      <c r="C105" t="s" s="4">
        <v>2344</v>
      </c>
      <c r="D105" t="s" s="4">
        <v>194</v>
      </c>
      <c r="E105" t="s" s="4">
        <v>194</v>
      </c>
      <c r="F105" t="s" s="4">
        <v>194</v>
      </c>
      <c r="G105" t="s" s="4">
        <v>194</v>
      </c>
    </row>
    <row r="106" ht="45.0" customHeight="true">
      <c r="A106" t="s" s="4">
        <v>605</v>
      </c>
      <c r="B106" t="s" s="4">
        <v>2888</v>
      </c>
      <c r="C106" t="s" s="4">
        <v>2344</v>
      </c>
      <c r="D106" t="s" s="4">
        <v>194</v>
      </c>
      <c r="E106" t="s" s="4">
        <v>194</v>
      </c>
      <c r="F106" t="s" s="4">
        <v>194</v>
      </c>
      <c r="G106" t="s" s="4">
        <v>194</v>
      </c>
    </row>
    <row r="107" ht="45.0" customHeight="true">
      <c r="A107" t="s" s="4">
        <v>609</v>
      </c>
      <c r="B107" t="s" s="4">
        <v>2889</v>
      </c>
      <c r="C107" t="s" s="4">
        <v>2344</v>
      </c>
      <c r="D107" t="s" s="4">
        <v>194</v>
      </c>
      <c r="E107" t="s" s="4">
        <v>194</v>
      </c>
      <c r="F107" t="s" s="4">
        <v>194</v>
      </c>
      <c r="G107" t="s" s="4">
        <v>194</v>
      </c>
    </row>
    <row r="108" ht="45.0" customHeight="true">
      <c r="A108" t="s" s="4">
        <v>611</v>
      </c>
      <c r="B108" t="s" s="4">
        <v>2890</v>
      </c>
      <c r="C108" t="s" s="4">
        <v>2344</v>
      </c>
      <c r="D108" t="s" s="4">
        <v>194</v>
      </c>
      <c r="E108" t="s" s="4">
        <v>194</v>
      </c>
      <c r="F108" t="s" s="4">
        <v>194</v>
      </c>
      <c r="G108" t="s" s="4">
        <v>194</v>
      </c>
    </row>
    <row r="109" ht="45.0" customHeight="true">
      <c r="A109" t="s" s="4">
        <v>616</v>
      </c>
      <c r="B109" t="s" s="4">
        <v>2891</v>
      </c>
      <c r="C109" t="s" s="4">
        <v>2344</v>
      </c>
      <c r="D109" t="s" s="4">
        <v>194</v>
      </c>
      <c r="E109" t="s" s="4">
        <v>194</v>
      </c>
      <c r="F109" t="s" s="4">
        <v>194</v>
      </c>
      <c r="G109" t="s" s="4">
        <v>194</v>
      </c>
    </row>
    <row r="110" ht="45.0" customHeight="true">
      <c r="A110" t="s" s="4">
        <v>619</v>
      </c>
      <c r="B110" t="s" s="4">
        <v>2892</v>
      </c>
      <c r="C110" t="s" s="4">
        <v>2344</v>
      </c>
      <c r="D110" t="s" s="4">
        <v>194</v>
      </c>
      <c r="E110" t="s" s="4">
        <v>194</v>
      </c>
      <c r="F110" t="s" s="4">
        <v>194</v>
      </c>
      <c r="G110" t="s" s="4">
        <v>194</v>
      </c>
    </row>
    <row r="111" ht="45.0" customHeight="true">
      <c r="A111" t="s" s="4">
        <v>622</v>
      </c>
      <c r="B111" t="s" s="4">
        <v>2893</v>
      </c>
      <c r="C111" t="s" s="4">
        <v>2344</v>
      </c>
      <c r="D111" t="s" s="4">
        <v>194</v>
      </c>
      <c r="E111" t="s" s="4">
        <v>194</v>
      </c>
      <c r="F111" t="s" s="4">
        <v>194</v>
      </c>
      <c r="G111" t="s" s="4">
        <v>194</v>
      </c>
    </row>
    <row r="112" ht="45.0" customHeight="true">
      <c r="A112" t="s" s="4">
        <v>627</v>
      </c>
      <c r="B112" t="s" s="4">
        <v>2894</v>
      </c>
      <c r="C112" t="s" s="4">
        <v>2344</v>
      </c>
      <c r="D112" t="s" s="4">
        <v>194</v>
      </c>
      <c r="E112" t="s" s="4">
        <v>194</v>
      </c>
      <c r="F112" t="s" s="4">
        <v>194</v>
      </c>
      <c r="G112" t="s" s="4">
        <v>194</v>
      </c>
    </row>
    <row r="113" ht="45.0" customHeight="true">
      <c r="A113" t="s" s="4">
        <v>632</v>
      </c>
      <c r="B113" t="s" s="4">
        <v>2895</v>
      </c>
      <c r="C113" t="s" s="4">
        <v>2344</v>
      </c>
      <c r="D113" t="s" s="4">
        <v>194</v>
      </c>
      <c r="E113" t="s" s="4">
        <v>194</v>
      </c>
      <c r="F113" t="s" s="4">
        <v>194</v>
      </c>
      <c r="G113" t="s" s="4">
        <v>194</v>
      </c>
    </row>
    <row r="114" ht="45.0" customHeight="true">
      <c r="A114" t="s" s="4">
        <v>636</v>
      </c>
      <c r="B114" t="s" s="4">
        <v>2896</v>
      </c>
      <c r="C114" t="s" s="4">
        <v>2344</v>
      </c>
      <c r="D114" t="s" s="4">
        <v>194</v>
      </c>
      <c r="E114" t="s" s="4">
        <v>194</v>
      </c>
      <c r="F114" t="s" s="4">
        <v>194</v>
      </c>
      <c r="G114" t="s" s="4">
        <v>194</v>
      </c>
    </row>
    <row r="115" ht="45.0" customHeight="true">
      <c r="A115" t="s" s="4">
        <v>645</v>
      </c>
      <c r="B115" t="s" s="4">
        <v>2897</v>
      </c>
      <c r="C115" t="s" s="4">
        <v>2344</v>
      </c>
      <c r="D115" t="s" s="4">
        <v>194</v>
      </c>
      <c r="E115" t="s" s="4">
        <v>194</v>
      </c>
      <c r="F115" t="s" s="4">
        <v>194</v>
      </c>
      <c r="G115" t="s" s="4">
        <v>194</v>
      </c>
    </row>
    <row r="116" ht="45.0" customHeight="true">
      <c r="A116" t="s" s="4">
        <v>647</v>
      </c>
      <c r="B116" t="s" s="4">
        <v>2898</v>
      </c>
      <c r="C116" t="s" s="4">
        <v>2344</v>
      </c>
      <c r="D116" t="s" s="4">
        <v>194</v>
      </c>
      <c r="E116" t="s" s="4">
        <v>194</v>
      </c>
      <c r="F116" t="s" s="4">
        <v>194</v>
      </c>
      <c r="G116" t="s" s="4">
        <v>194</v>
      </c>
    </row>
    <row r="117" ht="45.0" customHeight="true">
      <c r="A117" t="s" s="4">
        <v>652</v>
      </c>
      <c r="B117" t="s" s="4">
        <v>2899</v>
      </c>
      <c r="C117" t="s" s="4">
        <v>2344</v>
      </c>
      <c r="D117" t="s" s="4">
        <v>194</v>
      </c>
      <c r="E117" t="s" s="4">
        <v>194</v>
      </c>
      <c r="F117" t="s" s="4">
        <v>194</v>
      </c>
      <c r="G117" t="s" s="4">
        <v>194</v>
      </c>
    </row>
    <row r="118" ht="45.0" customHeight="true">
      <c r="A118" t="s" s="4">
        <v>655</v>
      </c>
      <c r="B118" t="s" s="4">
        <v>2900</v>
      </c>
      <c r="C118" t="s" s="4">
        <v>2344</v>
      </c>
      <c r="D118" t="s" s="4">
        <v>194</v>
      </c>
      <c r="E118" t="s" s="4">
        <v>194</v>
      </c>
      <c r="F118" t="s" s="4">
        <v>194</v>
      </c>
      <c r="G118" t="s" s="4">
        <v>194</v>
      </c>
    </row>
    <row r="119" ht="45.0" customHeight="true">
      <c r="A119" t="s" s="4">
        <v>658</v>
      </c>
      <c r="B119" t="s" s="4">
        <v>2901</v>
      </c>
      <c r="C119" t="s" s="4">
        <v>2344</v>
      </c>
      <c r="D119" t="s" s="4">
        <v>194</v>
      </c>
      <c r="E119" t="s" s="4">
        <v>194</v>
      </c>
      <c r="F119" t="s" s="4">
        <v>194</v>
      </c>
      <c r="G119" t="s" s="4">
        <v>194</v>
      </c>
    </row>
    <row r="120" ht="45.0" customHeight="true">
      <c r="A120" t="s" s="4">
        <v>665</v>
      </c>
      <c r="B120" t="s" s="4">
        <v>2902</v>
      </c>
      <c r="C120" t="s" s="4">
        <v>2344</v>
      </c>
      <c r="D120" t="s" s="4">
        <v>194</v>
      </c>
      <c r="E120" t="s" s="4">
        <v>194</v>
      </c>
      <c r="F120" t="s" s="4">
        <v>194</v>
      </c>
      <c r="G120" t="s" s="4">
        <v>194</v>
      </c>
    </row>
    <row r="121" ht="45.0" customHeight="true">
      <c r="A121" t="s" s="4">
        <v>670</v>
      </c>
      <c r="B121" t="s" s="4">
        <v>2903</v>
      </c>
      <c r="C121" t="s" s="4">
        <v>2344</v>
      </c>
      <c r="D121" t="s" s="4">
        <v>194</v>
      </c>
      <c r="E121" t="s" s="4">
        <v>194</v>
      </c>
      <c r="F121" t="s" s="4">
        <v>194</v>
      </c>
      <c r="G121" t="s" s="4">
        <v>194</v>
      </c>
    </row>
    <row r="122" ht="45.0" customHeight="true">
      <c r="A122" t="s" s="4">
        <v>673</v>
      </c>
      <c r="B122" t="s" s="4">
        <v>2904</v>
      </c>
      <c r="C122" t="s" s="4">
        <v>2344</v>
      </c>
      <c r="D122" t="s" s="4">
        <v>194</v>
      </c>
      <c r="E122" t="s" s="4">
        <v>194</v>
      </c>
      <c r="F122" t="s" s="4">
        <v>194</v>
      </c>
      <c r="G122" t="s" s="4">
        <v>194</v>
      </c>
    </row>
    <row r="123" ht="45.0" customHeight="true">
      <c r="A123" t="s" s="4">
        <v>680</v>
      </c>
      <c r="B123" t="s" s="4">
        <v>2905</v>
      </c>
      <c r="C123" t="s" s="4">
        <v>2344</v>
      </c>
      <c r="D123" t="s" s="4">
        <v>194</v>
      </c>
      <c r="E123" t="s" s="4">
        <v>194</v>
      </c>
      <c r="F123" t="s" s="4">
        <v>194</v>
      </c>
      <c r="G123" t="s" s="4">
        <v>194</v>
      </c>
    </row>
    <row r="124" ht="45.0" customHeight="true">
      <c r="A124" t="s" s="4">
        <v>683</v>
      </c>
      <c r="B124" t="s" s="4">
        <v>2906</v>
      </c>
      <c r="C124" t="s" s="4">
        <v>2344</v>
      </c>
      <c r="D124" t="s" s="4">
        <v>194</v>
      </c>
      <c r="E124" t="s" s="4">
        <v>194</v>
      </c>
      <c r="F124" t="s" s="4">
        <v>194</v>
      </c>
      <c r="G124" t="s" s="4">
        <v>194</v>
      </c>
    </row>
    <row r="125" ht="45.0" customHeight="true">
      <c r="A125" t="s" s="4">
        <v>686</v>
      </c>
      <c r="B125" t="s" s="4">
        <v>2907</v>
      </c>
      <c r="C125" t="s" s="4">
        <v>2344</v>
      </c>
      <c r="D125" t="s" s="4">
        <v>194</v>
      </c>
      <c r="E125" t="s" s="4">
        <v>194</v>
      </c>
      <c r="F125" t="s" s="4">
        <v>194</v>
      </c>
      <c r="G125" t="s" s="4">
        <v>194</v>
      </c>
    </row>
    <row r="126" ht="45.0" customHeight="true">
      <c r="A126" t="s" s="4">
        <v>690</v>
      </c>
      <c r="B126" t="s" s="4">
        <v>2908</v>
      </c>
      <c r="C126" t="s" s="4">
        <v>2344</v>
      </c>
      <c r="D126" t="s" s="4">
        <v>194</v>
      </c>
      <c r="E126" t="s" s="4">
        <v>194</v>
      </c>
      <c r="F126" t="s" s="4">
        <v>194</v>
      </c>
      <c r="G126" t="s" s="4">
        <v>194</v>
      </c>
    </row>
    <row r="127" ht="45.0" customHeight="true">
      <c r="A127" t="s" s="4">
        <v>693</v>
      </c>
      <c r="B127" t="s" s="4">
        <v>2909</v>
      </c>
      <c r="C127" t="s" s="4">
        <v>2344</v>
      </c>
      <c r="D127" t="s" s="4">
        <v>194</v>
      </c>
      <c r="E127" t="s" s="4">
        <v>194</v>
      </c>
      <c r="F127" t="s" s="4">
        <v>194</v>
      </c>
      <c r="G127" t="s" s="4">
        <v>194</v>
      </c>
    </row>
    <row r="128" ht="45.0" customHeight="true">
      <c r="A128" t="s" s="4">
        <v>697</v>
      </c>
      <c r="B128" t="s" s="4">
        <v>2910</v>
      </c>
      <c r="C128" t="s" s="4">
        <v>2344</v>
      </c>
      <c r="D128" t="s" s="4">
        <v>194</v>
      </c>
      <c r="E128" t="s" s="4">
        <v>194</v>
      </c>
      <c r="F128" t="s" s="4">
        <v>194</v>
      </c>
      <c r="G128" t="s" s="4">
        <v>194</v>
      </c>
    </row>
    <row r="129" ht="45.0" customHeight="true">
      <c r="A129" t="s" s="4">
        <v>703</v>
      </c>
      <c r="B129" t="s" s="4">
        <v>2911</v>
      </c>
      <c r="C129" t="s" s="4">
        <v>2344</v>
      </c>
      <c r="D129" t="s" s="4">
        <v>194</v>
      </c>
      <c r="E129" t="s" s="4">
        <v>194</v>
      </c>
      <c r="F129" t="s" s="4">
        <v>194</v>
      </c>
      <c r="G129" t="s" s="4">
        <v>194</v>
      </c>
    </row>
    <row r="130" ht="45.0" customHeight="true">
      <c r="A130" t="s" s="4">
        <v>707</v>
      </c>
      <c r="B130" t="s" s="4">
        <v>2912</v>
      </c>
      <c r="C130" t="s" s="4">
        <v>2344</v>
      </c>
      <c r="D130" t="s" s="4">
        <v>194</v>
      </c>
      <c r="E130" t="s" s="4">
        <v>194</v>
      </c>
      <c r="F130" t="s" s="4">
        <v>194</v>
      </c>
      <c r="G130" t="s" s="4">
        <v>194</v>
      </c>
    </row>
    <row r="131" ht="45.0" customHeight="true">
      <c r="A131" t="s" s="4">
        <v>710</v>
      </c>
      <c r="B131" t="s" s="4">
        <v>2913</v>
      </c>
      <c r="C131" t="s" s="4">
        <v>2344</v>
      </c>
      <c r="D131" t="s" s="4">
        <v>194</v>
      </c>
      <c r="E131" t="s" s="4">
        <v>194</v>
      </c>
      <c r="F131" t="s" s="4">
        <v>194</v>
      </c>
      <c r="G131" t="s" s="4">
        <v>194</v>
      </c>
    </row>
    <row r="132" ht="45.0" customHeight="true">
      <c r="A132" t="s" s="4">
        <v>715</v>
      </c>
      <c r="B132" t="s" s="4">
        <v>2914</v>
      </c>
      <c r="C132" t="s" s="4">
        <v>2344</v>
      </c>
      <c r="D132" t="s" s="4">
        <v>194</v>
      </c>
      <c r="E132" t="s" s="4">
        <v>194</v>
      </c>
      <c r="F132" t="s" s="4">
        <v>194</v>
      </c>
      <c r="G132" t="s" s="4">
        <v>194</v>
      </c>
    </row>
    <row r="133" ht="45.0" customHeight="true">
      <c r="A133" t="s" s="4">
        <v>722</v>
      </c>
      <c r="B133" t="s" s="4">
        <v>2915</v>
      </c>
      <c r="C133" t="s" s="4">
        <v>2344</v>
      </c>
      <c r="D133" t="s" s="4">
        <v>194</v>
      </c>
      <c r="E133" t="s" s="4">
        <v>194</v>
      </c>
      <c r="F133" t="s" s="4">
        <v>194</v>
      </c>
      <c r="G133" t="s" s="4">
        <v>194</v>
      </c>
    </row>
    <row r="134" ht="45.0" customHeight="true">
      <c r="A134" t="s" s="4">
        <v>725</v>
      </c>
      <c r="B134" t="s" s="4">
        <v>2916</v>
      </c>
      <c r="C134" t="s" s="4">
        <v>2344</v>
      </c>
      <c r="D134" t="s" s="4">
        <v>194</v>
      </c>
      <c r="E134" t="s" s="4">
        <v>194</v>
      </c>
      <c r="F134" t="s" s="4">
        <v>194</v>
      </c>
      <c r="G134" t="s" s="4">
        <v>194</v>
      </c>
    </row>
    <row r="135" ht="45.0" customHeight="true">
      <c r="A135" t="s" s="4">
        <v>730</v>
      </c>
      <c r="B135" t="s" s="4">
        <v>2917</v>
      </c>
      <c r="C135" t="s" s="4">
        <v>2344</v>
      </c>
      <c r="D135" t="s" s="4">
        <v>194</v>
      </c>
      <c r="E135" t="s" s="4">
        <v>194</v>
      </c>
      <c r="F135" t="s" s="4">
        <v>194</v>
      </c>
      <c r="G135" t="s" s="4">
        <v>194</v>
      </c>
    </row>
    <row r="136" ht="45.0" customHeight="true">
      <c r="A136" t="s" s="4">
        <v>734</v>
      </c>
      <c r="B136" t="s" s="4">
        <v>2918</v>
      </c>
      <c r="C136" t="s" s="4">
        <v>2344</v>
      </c>
      <c r="D136" t="s" s="4">
        <v>194</v>
      </c>
      <c r="E136" t="s" s="4">
        <v>194</v>
      </c>
      <c r="F136" t="s" s="4">
        <v>194</v>
      </c>
      <c r="G136" t="s" s="4">
        <v>194</v>
      </c>
    </row>
    <row r="137" ht="45.0" customHeight="true">
      <c r="A137" t="s" s="4">
        <v>738</v>
      </c>
      <c r="B137" t="s" s="4">
        <v>2919</v>
      </c>
      <c r="C137" t="s" s="4">
        <v>2344</v>
      </c>
      <c r="D137" t="s" s="4">
        <v>194</v>
      </c>
      <c r="E137" t="s" s="4">
        <v>194</v>
      </c>
      <c r="F137" t="s" s="4">
        <v>194</v>
      </c>
      <c r="G137" t="s" s="4">
        <v>194</v>
      </c>
    </row>
    <row r="138" ht="45.0" customHeight="true">
      <c r="A138" t="s" s="4">
        <v>742</v>
      </c>
      <c r="B138" t="s" s="4">
        <v>2920</v>
      </c>
      <c r="C138" t="s" s="4">
        <v>2344</v>
      </c>
      <c r="D138" t="s" s="4">
        <v>194</v>
      </c>
      <c r="E138" t="s" s="4">
        <v>194</v>
      </c>
      <c r="F138" t="s" s="4">
        <v>194</v>
      </c>
      <c r="G138" t="s" s="4">
        <v>194</v>
      </c>
    </row>
    <row r="139" ht="45.0" customHeight="true">
      <c r="A139" t="s" s="4">
        <v>746</v>
      </c>
      <c r="B139" t="s" s="4">
        <v>2921</v>
      </c>
      <c r="C139" t="s" s="4">
        <v>2344</v>
      </c>
      <c r="D139" t="s" s="4">
        <v>194</v>
      </c>
      <c r="E139" t="s" s="4">
        <v>194</v>
      </c>
      <c r="F139" t="s" s="4">
        <v>194</v>
      </c>
      <c r="G139" t="s" s="4">
        <v>194</v>
      </c>
    </row>
    <row r="140" ht="45.0" customHeight="true">
      <c r="A140" t="s" s="4">
        <v>752</v>
      </c>
      <c r="B140" t="s" s="4">
        <v>2922</v>
      </c>
      <c r="C140" t="s" s="4">
        <v>2344</v>
      </c>
      <c r="D140" t="s" s="4">
        <v>194</v>
      </c>
      <c r="E140" t="s" s="4">
        <v>194</v>
      </c>
      <c r="F140" t="s" s="4">
        <v>194</v>
      </c>
      <c r="G140" t="s" s="4">
        <v>194</v>
      </c>
    </row>
    <row r="141" ht="45.0" customHeight="true">
      <c r="A141" t="s" s="4">
        <v>757</v>
      </c>
      <c r="B141" t="s" s="4">
        <v>2923</v>
      </c>
      <c r="C141" t="s" s="4">
        <v>2344</v>
      </c>
      <c r="D141" t="s" s="4">
        <v>194</v>
      </c>
      <c r="E141" t="s" s="4">
        <v>194</v>
      </c>
      <c r="F141" t="s" s="4">
        <v>194</v>
      </c>
      <c r="G141" t="s" s="4">
        <v>194</v>
      </c>
    </row>
    <row r="142" ht="45.0" customHeight="true">
      <c r="A142" t="s" s="4">
        <v>761</v>
      </c>
      <c r="B142" t="s" s="4">
        <v>2924</v>
      </c>
      <c r="C142" t="s" s="4">
        <v>2344</v>
      </c>
      <c r="D142" t="s" s="4">
        <v>194</v>
      </c>
      <c r="E142" t="s" s="4">
        <v>194</v>
      </c>
      <c r="F142" t="s" s="4">
        <v>194</v>
      </c>
      <c r="G142" t="s" s="4">
        <v>194</v>
      </c>
    </row>
    <row r="143" ht="45.0" customHeight="true">
      <c r="A143" t="s" s="4">
        <v>767</v>
      </c>
      <c r="B143" t="s" s="4">
        <v>2925</v>
      </c>
      <c r="C143" t="s" s="4">
        <v>2344</v>
      </c>
      <c r="D143" t="s" s="4">
        <v>194</v>
      </c>
      <c r="E143" t="s" s="4">
        <v>194</v>
      </c>
      <c r="F143" t="s" s="4">
        <v>194</v>
      </c>
      <c r="G143" t="s" s="4">
        <v>194</v>
      </c>
    </row>
    <row r="144" ht="45.0" customHeight="true">
      <c r="A144" t="s" s="4">
        <v>774</v>
      </c>
      <c r="B144" t="s" s="4">
        <v>2926</v>
      </c>
      <c r="C144" t="s" s="4">
        <v>2344</v>
      </c>
      <c r="D144" t="s" s="4">
        <v>194</v>
      </c>
      <c r="E144" t="s" s="4">
        <v>194</v>
      </c>
      <c r="F144" t="s" s="4">
        <v>194</v>
      </c>
      <c r="G144" t="s" s="4">
        <v>194</v>
      </c>
    </row>
    <row r="145" ht="45.0" customHeight="true">
      <c r="A145" t="s" s="4">
        <v>778</v>
      </c>
      <c r="B145" t="s" s="4">
        <v>2927</v>
      </c>
      <c r="C145" t="s" s="4">
        <v>2344</v>
      </c>
      <c r="D145" t="s" s="4">
        <v>194</v>
      </c>
      <c r="E145" t="s" s="4">
        <v>194</v>
      </c>
      <c r="F145" t="s" s="4">
        <v>194</v>
      </c>
      <c r="G145" t="s" s="4">
        <v>194</v>
      </c>
    </row>
    <row r="146" ht="45.0" customHeight="true">
      <c r="A146" t="s" s="4">
        <v>782</v>
      </c>
      <c r="B146" t="s" s="4">
        <v>2928</v>
      </c>
      <c r="C146" t="s" s="4">
        <v>2344</v>
      </c>
      <c r="D146" t="s" s="4">
        <v>194</v>
      </c>
      <c r="E146" t="s" s="4">
        <v>194</v>
      </c>
      <c r="F146" t="s" s="4">
        <v>194</v>
      </c>
      <c r="G146" t="s" s="4">
        <v>194</v>
      </c>
    </row>
    <row r="147" ht="45.0" customHeight="true">
      <c r="A147" t="s" s="4">
        <v>788</v>
      </c>
      <c r="B147" t="s" s="4">
        <v>2929</v>
      </c>
      <c r="C147" t="s" s="4">
        <v>2344</v>
      </c>
      <c r="D147" t="s" s="4">
        <v>194</v>
      </c>
      <c r="E147" t="s" s="4">
        <v>194</v>
      </c>
      <c r="F147" t="s" s="4">
        <v>194</v>
      </c>
      <c r="G147" t="s" s="4">
        <v>194</v>
      </c>
    </row>
    <row r="148" ht="45.0" customHeight="true">
      <c r="A148" t="s" s="4">
        <v>792</v>
      </c>
      <c r="B148" t="s" s="4">
        <v>2930</v>
      </c>
      <c r="C148" t="s" s="4">
        <v>2344</v>
      </c>
      <c r="D148" t="s" s="4">
        <v>194</v>
      </c>
      <c r="E148" t="s" s="4">
        <v>194</v>
      </c>
      <c r="F148" t="s" s="4">
        <v>194</v>
      </c>
      <c r="G148" t="s" s="4">
        <v>194</v>
      </c>
    </row>
    <row r="149" ht="45.0" customHeight="true">
      <c r="A149" t="s" s="4">
        <v>797</v>
      </c>
      <c r="B149" t="s" s="4">
        <v>2931</v>
      </c>
      <c r="C149" t="s" s="4">
        <v>2344</v>
      </c>
      <c r="D149" t="s" s="4">
        <v>194</v>
      </c>
      <c r="E149" t="s" s="4">
        <v>194</v>
      </c>
      <c r="F149" t="s" s="4">
        <v>194</v>
      </c>
      <c r="G149" t="s" s="4">
        <v>194</v>
      </c>
    </row>
    <row r="150" ht="45.0" customHeight="true">
      <c r="A150" t="s" s="4">
        <v>802</v>
      </c>
      <c r="B150" t="s" s="4">
        <v>2932</v>
      </c>
      <c r="C150" t="s" s="4">
        <v>2344</v>
      </c>
      <c r="D150" t="s" s="4">
        <v>194</v>
      </c>
      <c r="E150" t="s" s="4">
        <v>194</v>
      </c>
      <c r="F150" t="s" s="4">
        <v>194</v>
      </c>
      <c r="G150" t="s" s="4">
        <v>194</v>
      </c>
    </row>
    <row r="151" ht="45.0" customHeight="true">
      <c r="A151" t="s" s="4">
        <v>807</v>
      </c>
      <c r="B151" t="s" s="4">
        <v>2933</v>
      </c>
      <c r="C151" t="s" s="4">
        <v>2344</v>
      </c>
      <c r="D151" t="s" s="4">
        <v>194</v>
      </c>
      <c r="E151" t="s" s="4">
        <v>194</v>
      </c>
      <c r="F151" t="s" s="4">
        <v>194</v>
      </c>
      <c r="G151" t="s" s="4">
        <v>194</v>
      </c>
    </row>
    <row r="152" ht="45.0" customHeight="true">
      <c r="A152" t="s" s="4">
        <v>812</v>
      </c>
      <c r="B152" t="s" s="4">
        <v>2934</v>
      </c>
      <c r="C152" t="s" s="4">
        <v>2344</v>
      </c>
      <c r="D152" t="s" s="4">
        <v>194</v>
      </c>
      <c r="E152" t="s" s="4">
        <v>194</v>
      </c>
      <c r="F152" t="s" s="4">
        <v>194</v>
      </c>
      <c r="G152" t="s" s="4">
        <v>194</v>
      </c>
    </row>
    <row r="153" ht="45.0" customHeight="true">
      <c r="A153" t="s" s="4">
        <v>816</v>
      </c>
      <c r="B153" t="s" s="4">
        <v>2935</v>
      </c>
      <c r="C153" t="s" s="4">
        <v>2344</v>
      </c>
      <c r="D153" t="s" s="4">
        <v>194</v>
      </c>
      <c r="E153" t="s" s="4">
        <v>194</v>
      </c>
      <c r="F153" t="s" s="4">
        <v>194</v>
      </c>
      <c r="G153" t="s" s="4">
        <v>194</v>
      </c>
    </row>
    <row r="154" ht="45.0" customHeight="true">
      <c r="A154" t="s" s="4">
        <v>818</v>
      </c>
      <c r="B154" t="s" s="4">
        <v>2936</v>
      </c>
      <c r="C154" t="s" s="4">
        <v>2344</v>
      </c>
      <c r="D154" t="s" s="4">
        <v>194</v>
      </c>
      <c r="E154" t="s" s="4">
        <v>194</v>
      </c>
      <c r="F154" t="s" s="4">
        <v>194</v>
      </c>
      <c r="G154" t="s" s="4">
        <v>194</v>
      </c>
    </row>
    <row r="155" ht="45.0" customHeight="true">
      <c r="A155" t="s" s="4">
        <v>820</v>
      </c>
      <c r="B155" t="s" s="4">
        <v>2937</v>
      </c>
      <c r="C155" t="s" s="4">
        <v>2344</v>
      </c>
      <c r="D155" t="s" s="4">
        <v>194</v>
      </c>
      <c r="E155" t="s" s="4">
        <v>194</v>
      </c>
      <c r="F155" t="s" s="4">
        <v>194</v>
      </c>
      <c r="G155" t="s" s="4">
        <v>194</v>
      </c>
    </row>
    <row r="156" ht="45.0" customHeight="true">
      <c r="A156" t="s" s="4">
        <v>826</v>
      </c>
      <c r="B156" t="s" s="4">
        <v>2938</v>
      </c>
      <c r="C156" t="s" s="4">
        <v>2344</v>
      </c>
      <c r="D156" t="s" s="4">
        <v>194</v>
      </c>
      <c r="E156" t="s" s="4">
        <v>194</v>
      </c>
      <c r="F156" t="s" s="4">
        <v>194</v>
      </c>
      <c r="G156" t="s" s="4">
        <v>194</v>
      </c>
    </row>
    <row r="157" ht="45.0" customHeight="true">
      <c r="A157" t="s" s="4">
        <v>830</v>
      </c>
      <c r="B157" t="s" s="4">
        <v>2939</v>
      </c>
      <c r="C157" t="s" s="4">
        <v>2344</v>
      </c>
      <c r="D157" t="s" s="4">
        <v>194</v>
      </c>
      <c r="E157" t="s" s="4">
        <v>194</v>
      </c>
      <c r="F157" t="s" s="4">
        <v>194</v>
      </c>
      <c r="G157" t="s" s="4">
        <v>194</v>
      </c>
    </row>
    <row r="158" ht="45.0" customHeight="true">
      <c r="A158" t="s" s="4">
        <v>835</v>
      </c>
      <c r="B158" t="s" s="4">
        <v>2940</v>
      </c>
      <c r="C158" t="s" s="4">
        <v>2344</v>
      </c>
      <c r="D158" t="s" s="4">
        <v>194</v>
      </c>
      <c r="E158" t="s" s="4">
        <v>194</v>
      </c>
      <c r="F158" t="s" s="4">
        <v>194</v>
      </c>
      <c r="G158" t="s" s="4">
        <v>194</v>
      </c>
    </row>
    <row r="159" ht="45.0" customHeight="true">
      <c r="A159" t="s" s="4">
        <v>838</v>
      </c>
      <c r="B159" t="s" s="4">
        <v>2941</v>
      </c>
      <c r="C159" t="s" s="4">
        <v>2344</v>
      </c>
      <c r="D159" t="s" s="4">
        <v>194</v>
      </c>
      <c r="E159" t="s" s="4">
        <v>194</v>
      </c>
      <c r="F159" t="s" s="4">
        <v>194</v>
      </c>
      <c r="G159" t="s" s="4">
        <v>194</v>
      </c>
    </row>
    <row r="160" ht="45.0" customHeight="true">
      <c r="A160" t="s" s="4">
        <v>842</v>
      </c>
      <c r="B160" t="s" s="4">
        <v>2942</v>
      </c>
      <c r="C160" t="s" s="4">
        <v>2344</v>
      </c>
      <c r="D160" t="s" s="4">
        <v>194</v>
      </c>
      <c r="E160" t="s" s="4">
        <v>194</v>
      </c>
      <c r="F160" t="s" s="4">
        <v>194</v>
      </c>
      <c r="G160" t="s" s="4">
        <v>194</v>
      </c>
    </row>
    <row r="161" ht="45.0" customHeight="true">
      <c r="A161" t="s" s="4">
        <v>844</v>
      </c>
      <c r="B161" t="s" s="4">
        <v>2943</v>
      </c>
      <c r="C161" t="s" s="4">
        <v>2344</v>
      </c>
      <c r="D161" t="s" s="4">
        <v>194</v>
      </c>
      <c r="E161" t="s" s="4">
        <v>194</v>
      </c>
      <c r="F161" t="s" s="4">
        <v>194</v>
      </c>
      <c r="G161" t="s" s="4">
        <v>194</v>
      </c>
    </row>
    <row r="162" ht="45.0" customHeight="true">
      <c r="A162" t="s" s="4">
        <v>853</v>
      </c>
      <c r="B162" t="s" s="4">
        <v>2944</v>
      </c>
      <c r="C162" t="s" s="4">
        <v>2344</v>
      </c>
      <c r="D162" t="s" s="4">
        <v>194</v>
      </c>
      <c r="E162" t="s" s="4">
        <v>194</v>
      </c>
      <c r="F162" t="s" s="4">
        <v>194</v>
      </c>
      <c r="G162" t="s" s="4">
        <v>194</v>
      </c>
    </row>
    <row r="163" ht="45.0" customHeight="true">
      <c r="A163" t="s" s="4">
        <v>859</v>
      </c>
      <c r="B163" t="s" s="4">
        <v>2945</v>
      </c>
      <c r="C163" t="s" s="4">
        <v>2344</v>
      </c>
      <c r="D163" t="s" s="4">
        <v>194</v>
      </c>
      <c r="E163" t="s" s="4">
        <v>194</v>
      </c>
      <c r="F163" t="s" s="4">
        <v>194</v>
      </c>
      <c r="G163" t="s" s="4">
        <v>194</v>
      </c>
    </row>
    <row r="164" ht="45.0" customHeight="true">
      <c r="A164" t="s" s="4">
        <v>862</v>
      </c>
      <c r="B164" t="s" s="4">
        <v>2946</v>
      </c>
      <c r="C164" t="s" s="4">
        <v>2344</v>
      </c>
      <c r="D164" t="s" s="4">
        <v>194</v>
      </c>
      <c r="E164" t="s" s="4">
        <v>194</v>
      </c>
      <c r="F164" t="s" s="4">
        <v>194</v>
      </c>
      <c r="G164" t="s" s="4">
        <v>194</v>
      </c>
    </row>
    <row r="165" ht="45.0" customHeight="true">
      <c r="A165" t="s" s="4">
        <v>866</v>
      </c>
      <c r="B165" t="s" s="4">
        <v>2947</v>
      </c>
      <c r="C165" t="s" s="4">
        <v>2344</v>
      </c>
      <c r="D165" t="s" s="4">
        <v>194</v>
      </c>
      <c r="E165" t="s" s="4">
        <v>194</v>
      </c>
      <c r="F165" t="s" s="4">
        <v>194</v>
      </c>
      <c r="G165" t="s" s="4">
        <v>194</v>
      </c>
    </row>
    <row r="166" ht="45.0" customHeight="true">
      <c r="A166" t="s" s="4">
        <v>871</v>
      </c>
      <c r="B166" t="s" s="4">
        <v>2948</v>
      </c>
      <c r="C166" t="s" s="4">
        <v>2344</v>
      </c>
      <c r="D166" t="s" s="4">
        <v>194</v>
      </c>
      <c r="E166" t="s" s="4">
        <v>194</v>
      </c>
      <c r="F166" t="s" s="4">
        <v>194</v>
      </c>
      <c r="G166" t="s" s="4">
        <v>194</v>
      </c>
    </row>
    <row r="167" ht="45.0" customHeight="true">
      <c r="A167" t="s" s="4">
        <v>875</v>
      </c>
      <c r="B167" t="s" s="4">
        <v>2949</v>
      </c>
      <c r="C167" t="s" s="4">
        <v>2344</v>
      </c>
      <c r="D167" t="s" s="4">
        <v>194</v>
      </c>
      <c r="E167" t="s" s="4">
        <v>194</v>
      </c>
      <c r="F167" t="s" s="4">
        <v>194</v>
      </c>
      <c r="G167" t="s" s="4">
        <v>194</v>
      </c>
    </row>
    <row r="168" ht="45.0" customHeight="true">
      <c r="A168" t="s" s="4">
        <v>880</v>
      </c>
      <c r="B168" t="s" s="4">
        <v>2950</v>
      </c>
      <c r="C168" t="s" s="4">
        <v>2344</v>
      </c>
      <c r="D168" t="s" s="4">
        <v>194</v>
      </c>
      <c r="E168" t="s" s="4">
        <v>194</v>
      </c>
      <c r="F168" t="s" s="4">
        <v>194</v>
      </c>
      <c r="G168" t="s" s="4">
        <v>194</v>
      </c>
    </row>
    <row r="169" ht="45.0" customHeight="true">
      <c r="A169" t="s" s="4">
        <v>882</v>
      </c>
      <c r="B169" t="s" s="4">
        <v>2951</v>
      </c>
      <c r="C169" t="s" s="4">
        <v>2344</v>
      </c>
      <c r="D169" t="s" s="4">
        <v>194</v>
      </c>
      <c r="E169" t="s" s="4">
        <v>194</v>
      </c>
      <c r="F169" t="s" s="4">
        <v>194</v>
      </c>
      <c r="G169" t="s" s="4">
        <v>194</v>
      </c>
    </row>
    <row r="170" ht="45.0" customHeight="true">
      <c r="A170" t="s" s="4">
        <v>887</v>
      </c>
      <c r="B170" t="s" s="4">
        <v>2952</v>
      </c>
      <c r="C170" t="s" s="4">
        <v>2344</v>
      </c>
      <c r="D170" t="s" s="4">
        <v>194</v>
      </c>
      <c r="E170" t="s" s="4">
        <v>194</v>
      </c>
      <c r="F170" t="s" s="4">
        <v>194</v>
      </c>
      <c r="G170" t="s" s="4">
        <v>194</v>
      </c>
    </row>
    <row r="171" ht="45.0" customHeight="true">
      <c r="A171" t="s" s="4">
        <v>891</v>
      </c>
      <c r="B171" t="s" s="4">
        <v>2953</v>
      </c>
      <c r="C171" t="s" s="4">
        <v>2344</v>
      </c>
      <c r="D171" t="s" s="4">
        <v>194</v>
      </c>
      <c r="E171" t="s" s="4">
        <v>194</v>
      </c>
      <c r="F171" t="s" s="4">
        <v>194</v>
      </c>
      <c r="G171" t="s" s="4">
        <v>194</v>
      </c>
    </row>
    <row r="172" ht="45.0" customHeight="true">
      <c r="A172" t="s" s="4">
        <v>894</v>
      </c>
      <c r="B172" t="s" s="4">
        <v>2954</v>
      </c>
      <c r="C172" t="s" s="4">
        <v>2344</v>
      </c>
      <c r="D172" t="s" s="4">
        <v>194</v>
      </c>
      <c r="E172" t="s" s="4">
        <v>194</v>
      </c>
      <c r="F172" t="s" s="4">
        <v>194</v>
      </c>
      <c r="G172" t="s" s="4">
        <v>194</v>
      </c>
    </row>
    <row r="173" ht="45.0" customHeight="true">
      <c r="A173" t="s" s="4">
        <v>898</v>
      </c>
      <c r="B173" t="s" s="4">
        <v>2955</v>
      </c>
      <c r="C173" t="s" s="4">
        <v>2344</v>
      </c>
      <c r="D173" t="s" s="4">
        <v>194</v>
      </c>
      <c r="E173" t="s" s="4">
        <v>194</v>
      </c>
      <c r="F173" t="s" s="4">
        <v>194</v>
      </c>
      <c r="G173" t="s" s="4">
        <v>194</v>
      </c>
    </row>
    <row r="174" ht="45.0" customHeight="true">
      <c r="A174" t="s" s="4">
        <v>905</v>
      </c>
      <c r="B174" t="s" s="4">
        <v>2956</v>
      </c>
      <c r="C174" t="s" s="4">
        <v>2344</v>
      </c>
      <c r="D174" t="s" s="4">
        <v>194</v>
      </c>
      <c r="E174" t="s" s="4">
        <v>194</v>
      </c>
      <c r="F174" t="s" s="4">
        <v>194</v>
      </c>
      <c r="G174" t="s" s="4">
        <v>194</v>
      </c>
    </row>
    <row r="175" ht="45.0" customHeight="true">
      <c r="A175" t="s" s="4">
        <v>912</v>
      </c>
      <c r="B175" t="s" s="4">
        <v>2957</v>
      </c>
      <c r="C175" t="s" s="4">
        <v>2344</v>
      </c>
      <c r="D175" t="s" s="4">
        <v>194</v>
      </c>
      <c r="E175" t="s" s="4">
        <v>194</v>
      </c>
      <c r="F175" t="s" s="4">
        <v>194</v>
      </c>
      <c r="G175" t="s" s="4">
        <v>194</v>
      </c>
    </row>
    <row r="176" ht="45.0" customHeight="true">
      <c r="A176" t="s" s="4">
        <v>916</v>
      </c>
      <c r="B176" t="s" s="4">
        <v>2958</v>
      </c>
      <c r="C176" t="s" s="4">
        <v>2344</v>
      </c>
      <c r="D176" t="s" s="4">
        <v>194</v>
      </c>
      <c r="E176" t="s" s="4">
        <v>194</v>
      </c>
      <c r="F176" t="s" s="4">
        <v>194</v>
      </c>
      <c r="G176" t="s" s="4">
        <v>194</v>
      </c>
    </row>
    <row r="177" ht="45.0" customHeight="true">
      <c r="A177" t="s" s="4">
        <v>920</v>
      </c>
      <c r="B177" t="s" s="4">
        <v>2959</v>
      </c>
      <c r="C177" t="s" s="4">
        <v>2344</v>
      </c>
      <c r="D177" t="s" s="4">
        <v>194</v>
      </c>
      <c r="E177" t="s" s="4">
        <v>194</v>
      </c>
      <c r="F177" t="s" s="4">
        <v>194</v>
      </c>
      <c r="G177" t="s" s="4">
        <v>194</v>
      </c>
    </row>
    <row r="178" ht="45.0" customHeight="true">
      <c r="A178" t="s" s="4">
        <v>925</v>
      </c>
      <c r="B178" t="s" s="4">
        <v>2960</v>
      </c>
      <c r="C178" t="s" s="4">
        <v>2344</v>
      </c>
      <c r="D178" t="s" s="4">
        <v>194</v>
      </c>
      <c r="E178" t="s" s="4">
        <v>194</v>
      </c>
      <c r="F178" t="s" s="4">
        <v>194</v>
      </c>
      <c r="G178" t="s" s="4">
        <v>194</v>
      </c>
    </row>
    <row r="179" ht="45.0" customHeight="true">
      <c r="A179" t="s" s="4">
        <v>927</v>
      </c>
      <c r="B179" t="s" s="4">
        <v>2961</v>
      </c>
      <c r="C179" t="s" s="4">
        <v>2344</v>
      </c>
      <c r="D179" t="s" s="4">
        <v>194</v>
      </c>
      <c r="E179" t="s" s="4">
        <v>194</v>
      </c>
      <c r="F179" t="s" s="4">
        <v>194</v>
      </c>
      <c r="G179" t="s" s="4">
        <v>194</v>
      </c>
    </row>
    <row r="180" ht="45.0" customHeight="true">
      <c r="A180" t="s" s="4">
        <v>934</v>
      </c>
      <c r="B180" t="s" s="4">
        <v>2962</v>
      </c>
      <c r="C180" t="s" s="4">
        <v>2344</v>
      </c>
      <c r="D180" t="s" s="4">
        <v>194</v>
      </c>
      <c r="E180" t="s" s="4">
        <v>194</v>
      </c>
      <c r="F180" t="s" s="4">
        <v>194</v>
      </c>
      <c r="G180" t="s" s="4">
        <v>194</v>
      </c>
    </row>
    <row r="181" ht="45.0" customHeight="true">
      <c r="A181" t="s" s="4">
        <v>941</v>
      </c>
      <c r="B181" t="s" s="4">
        <v>2963</v>
      </c>
      <c r="C181" t="s" s="4">
        <v>2344</v>
      </c>
      <c r="D181" t="s" s="4">
        <v>194</v>
      </c>
      <c r="E181" t="s" s="4">
        <v>194</v>
      </c>
      <c r="F181" t="s" s="4">
        <v>194</v>
      </c>
      <c r="G181" t="s" s="4">
        <v>194</v>
      </c>
    </row>
    <row r="182" ht="45.0" customHeight="true">
      <c r="A182" t="s" s="4">
        <v>946</v>
      </c>
      <c r="B182" t="s" s="4">
        <v>2964</v>
      </c>
      <c r="C182" t="s" s="4">
        <v>2344</v>
      </c>
      <c r="D182" t="s" s="4">
        <v>194</v>
      </c>
      <c r="E182" t="s" s="4">
        <v>194</v>
      </c>
      <c r="F182" t="s" s="4">
        <v>194</v>
      </c>
      <c r="G182" t="s" s="4">
        <v>194</v>
      </c>
    </row>
    <row r="183" ht="45.0" customHeight="true">
      <c r="A183" t="s" s="4">
        <v>954</v>
      </c>
      <c r="B183" t="s" s="4">
        <v>2965</v>
      </c>
      <c r="C183" t="s" s="4">
        <v>2344</v>
      </c>
      <c r="D183" t="s" s="4">
        <v>194</v>
      </c>
      <c r="E183" t="s" s="4">
        <v>194</v>
      </c>
      <c r="F183" t="s" s="4">
        <v>194</v>
      </c>
      <c r="G183" t="s" s="4">
        <v>194</v>
      </c>
    </row>
    <row r="184" ht="45.0" customHeight="true">
      <c r="A184" t="s" s="4">
        <v>958</v>
      </c>
      <c r="B184" t="s" s="4">
        <v>2966</v>
      </c>
      <c r="C184" t="s" s="4">
        <v>2344</v>
      </c>
      <c r="D184" t="s" s="4">
        <v>194</v>
      </c>
      <c r="E184" t="s" s="4">
        <v>194</v>
      </c>
      <c r="F184" t="s" s="4">
        <v>194</v>
      </c>
      <c r="G184" t="s" s="4">
        <v>194</v>
      </c>
    </row>
    <row r="185" ht="45.0" customHeight="true">
      <c r="A185" t="s" s="4">
        <v>961</v>
      </c>
      <c r="B185" t="s" s="4">
        <v>2967</v>
      </c>
      <c r="C185" t="s" s="4">
        <v>2344</v>
      </c>
      <c r="D185" t="s" s="4">
        <v>194</v>
      </c>
      <c r="E185" t="s" s="4">
        <v>194</v>
      </c>
      <c r="F185" t="s" s="4">
        <v>194</v>
      </c>
      <c r="G185" t="s" s="4">
        <v>194</v>
      </c>
    </row>
    <row r="186" ht="45.0" customHeight="true">
      <c r="A186" t="s" s="4">
        <v>965</v>
      </c>
      <c r="B186" t="s" s="4">
        <v>2968</v>
      </c>
      <c r="C186" t="s" s="4">
        <v>2344</v>
      </c>
      <c r="D186" t="s" s="4">
        <v>194</v>
      </c>
      <c r="E186" t="s" s="4">
        <v>194</v>
      </c>
      <c r="F186" t="s" s="4">
        <v>194</v>
      </c>
      <c r="G186" t="s" s="4">
        <v>194</v>
      </c>
    </row>
    <row r="187" ht="45.0" customHeight="true">
      <c r="A187" t="s" s="4">
        <v>969</v>
      </c>
      <c r="B187" t="s" s="4">
        <v>2969</v>
      </c>
      <c r="C187" t="s" s="4">
        <v>2344</v>
      </c>
      <c r="D187" t="s" s="4">
        <v>194</v>
      </c>
      <c r="E187" t="s" s="4">
        <v>194</v>
      </c>
      <c r="F187" t="s" s="4">
        <v>194</v>
      </c>
      <c r="G187" t="s" s="4">
        <v>194</v>
      </c>
    </row>
    <row r="188" ht="45.0" customHeight="true">
      <c r="A188" t="s" s="4">
        <v>972</v>
      </c>
      <c r="B188" t="s" s="4">
        <v>2970</v>
      </c>
      <c r="C188" t="s" s="4">
        <v>2344</v>
      </c>
      <c r="D188" t="s" s="4">
        <v>194</v>
      </c>
      <c r="E188" t="s" s="4">
        <v>194</v>
      </c>
      <c r="F188" t="s" s="4">
        <v>194</v>
      </c>
      <c r="G188" t="s" s="4">
        <v>194</v>
      </c>
    </row>
    <row r="189" ht="45.0" customHeight="true">
      <c r="A189" t="s" s="4">
        <v>976</v>
      </c>
      <c r="B189" t="s" s="4">
        <v>2971</v>
      </c>
      <c r="C189" t="s" s="4">
        <v>2344</v>
      </c>
      <c r="D189" t="s" s="4">
        <v>194</v>
      </c>
      <c r="E189" t="s" s="4">
        <v>194</v>
      </c>
      <c r="F189" t="s" s="4">
        <v>194</v>
      </c>
      <c r="G189" t="s" s="4">
        <v>194</v>
      </c>
    </row>
    <row r="190" ht="45.0" customHeight="true">
      <c r="A190" t="s" s="4">
        <v>980</v>
      </c>
      <c r="B190" t="s" s="4">
        <v>2972</v>
      </c>
      <c r="C190" t="s" s="4">
        <v>2344</v>
      </c>
      <c r="D190" t="s" s="4">
        <v>194</v>
      </c>
      <c r="E190" t="s" s="4">
        <v>194</v>
      </c>
      <c r="F190" t="s" s="4">
        <v>194</v>
      </c>
      <c r="G190" t="s" s="4">
        <v>194</v>
      </c>
    </row>
    <row r="191" ht="45.0" customHeight="true">
      <c r="A191" t="s" s="4">
        <v>983</v>
      </c>
      <c r="B191" t="s" s="4">
        <v>2973</v>
      </c>
      <c r="C191" t="s" s="4">
        <v>2344</v>
      </c>
      <c r="D191" t="s" s="4">
        <v>194</v>
      </c>
      <c r="E191" t="s" s="4">
        <v>194</v>
      </c>
      <c r="F191" t="s" s="4">
        <v>194</v>
      </c>
      <c r="G191" t="s" s="4">
        <v>194</v>
      </c>
    </row>
    <row r="192" ht="45.0" customHeight="true">
      <c r="A192" t="s" s="4">
        <v>986</v>
      </c>
      <c r="B192" t="s" s="4">
        <v>2974</v>
      </c>
      <c r="C192" t="s" s="4">
        <v>2344</v>
      </c>
      <c r="D192" t="s" s="4">
        <v>194</v>
      </c>
      <c r="E192" t="s" s="4">
        <v>194</v>
      </c>
      <c r="F192" t="s" s="4">
        <v>194</v>
      </c>
      <c r="G192" t="s" s="4">
        <v>194</v>
      </c>
    </row>
    <row r="193" ht="45.0" customHeight="true">
      <c r="A193" t="s" s="4">
        <v>994</v>
      </c>
      <c r="B193" t="s" s="4">
        <v>2975</v>
      </c>
      <c r="C193" t="s" s="4">
        <v>2344</v>
      </c>
      <c r="D193" t="s" s="4">
        <v>194</v>
      </c>
      <c r="E193" t="s" s="4">
        <v>194</v>
      </c>
      <c r="F193" t="s" s="4">
        <v>194</v>
      </c>
      <c r="G193" t="s" s="4">
        <v>194</v>
      </c>
    </row>
    <row r="194" ht="45.0" customHeight="true">
      <c r="A194" t="s" s="4">
        <v>998</v>
      </c>
      <c r="B194" t="s" s="4">
        <v>2976</v>
      </c>
      <c r="C194" t="s" s="4">
        <v>2344</v>
      </c>
      <c r="D194" t="s" s="4">
        <v>194</v>
      </c>
      <c r="E194" t="s" s="4">
        <v>194</v>
      </c>
      <c r="F194" t="s" s="4">
        <v>194</v>
      </c>
      <c r="G194" t="s" s="4">
        <v>194</v>
      </c>
    </row>
    <row r="195" ht="45.0" customHeight="true">
      <c r="A195" t="s" s="4">
        <v>1001</v>
      </c>
      <c r="B195" t="s" s="4">
        <v>2977</v>
      </c>
      <c r="C195" t="s" s="4">
        <v>2344</v>
      </c>
      <c r="D195" t="s" s="4">
        <v>194</v>
      </c>
      <c r="E195" t="s" s="4">
        <v>194</v>
      </c>
      <c r="F195" t="s" s="4">
        <v>194</v>
      </c>
      <c r="G195" t="s" s="4">
        <v>194</v>
      </c>
    </row>
    <row r="196" ht="45.0" customHeight="true">
      <c r="A196" t="s" s="4">
        <v>1006</v>
      </c>
      <c r="B196" t="s" s="4">
        <v>2978</v>
      </c>
      <c r="C196" t="s" s="4">
        <v>2344</v>
      </c>
      <c r="D196" t="s" s="4">
        <v>194</v>
      </c>
      <c r="E196" t="s" s="4">
        <v>194</v>
      </c>
      <c r="F196" t="s" s="4">
        <v>194</v>
      </c>
      <c r="G196" t="s" s="4">
        <v>194</v>
      </c>
    </row>
    <row r="197" ht="45.0" customHeight="true">
      <c r="A197" t="s" s="4">
        <v>1009</v>
      </c>
      <c r="B197" t="s" s="4">
        <v>2979</v>
      </c>
      <c r="C197" t="s" s="4">
        <v>2344</v>
      </c>
      <c r="D197" t="s" s="4">
        <v>194</v>
      </c>
      <c r="E197" t="s" s="4">
        <v>194</v>
      </c>
      <c r="F197" t="s" s="4">
        <v>194</v>
      </c>
      <c r="G197" t="s" s="4">
        <v>194</v>
      </c>
    </row>
    <row r="198" ht="45.0" customHeight="true">
      <c r="A198" t="s" s="4">
        <v>1012</v>
      </c>
      <c r="B198" t="s" s="4">
        <v>2980</v>
      </c>
      <c r="C198" t="s" s="4">
        <v>2344</v>
      </c>
      <c r="D198" t="s" s="4">
        <v>194</v>
      </c>
      <c r="E198" t="s" s="4">
        <v>194</v>
      </c>
      <c r="F198" t="s" s="4">
        <v>194</v>
      </c>
      <c r="G198" t="s" s="4">
        <v>194</v>
      </c>
    </row>
    <row r="199" ht="45.0" customHeight="true">
      <c r="A199" t="s" s="4">
        <v>1016</v>
      </c>
      <c r="B199" t="s" s="4">
        <v>2981</v>
      </c>
      <c r="C199" t="s" s="4">
        <v>2344</v>
      </c>
      <c r="D199" t="s" s="4">
        <v>194</v>
      </c>
      <c r="E199" t="s" s="4">
        <v>194</v>
      </c>
      <c r="F199" t="s" s="4">
        <v>194</v>
      </c>
      <c r="G199" t="s" s="4">
        <v>194</v>
      </c>
    </row>
    <row r="200" ht="45.0" customHeight="true">
      <c r="A200" t="s" s="4">
        <v>1020</v>
      </c>
      <c r="B200" t="s" s="4">
        <v>2982</v>
      </c>
      <c r="C200" t="s" s="4">
        <v>2344</v>
      </c>
      <c r="D200" t="s" s="4">
        <v>194</v>
      </c>
      <c r="E200" t="s" s="4">
        <v>194</v>
      </c>
      <c r="F200" t="s" s="4">
        <v>194</v>
      </c>
      <c r="G200" t="s" s="4">
        <v>194</v>
      </c>
    </row>
    <row r="201" ht="45.0" customHeight="true">
      <c r="A201" t="s" s="4">
        <v>1023</v>
      </c>
      <c r="B201" t="s" s="4">
        <v>2983</v>
      </c>
      <c r="C201" t="s" s="4">
        <v>2344</v>
      </c>
      <c r="D201" t="s" s="4">
        <v>194</v>
      </c>
      <c r="E201" t="s" s="4">
        <v>194</v>
      </c>
      <c r="F201" t="s" s="4">
        <v>194</v>
      </c>
      <c r="G201" t="s" s="4">
        <v>194</v>
      </c>
    </row>
    <row r="202" ht="45.0" customHeight="true">
      <c r="A202" t="s" s="4">
        <v>1028</v>
      </c>
      <c r="B202" t="s" s="4">
        <v>2984</v>
      </c>
      <c r="C202" t="s" s="4">
        <v>2344</v>
      </c>
      <c r="D202" t="s" s="4">
        <v>194</v>
      </c>
      <c r="E202" t="s" s="4">
        <v>194</v>
      </c>
      <c r="F202" t="s" s="4">
        <v>194</v>
      </c>
      <c r="G202" t="s" s="4">
        <v>194</v>
      </c>
    </row>
    <row r="203" ht="45.0" customHeight="true">
      <c r="A203" t="s" s="4">
        <v>1032</v>
      </c>
      <c r="B203" t="s" s="4">
        <v>2985</v>
      </c>
      <c r="C203" t="s" s="4">
        <v>2344</v>
      </c>
      <c r="D203" t="s" s="4">
        <v>194</v>
      </c>
      <c r="E203" t="s" s="4">
        <v>194</v>
      </c>
      <c r="F203" t="s" s="4">
        <v>194</v>
      </c>
      <c r="G203" t="s" s="4">
        <v>194</v>
      </c>
    </row>
    <row r="204" ht="45.0" customHeight="true">
      <c r="A204" t="s" s="4">
        <v>1038</v>
      </c>
      <c r="B204" t="s" s="4">
        <v>2986</v>
      </c>
      <c r="C204" t="s" s="4">
        <v>2344</v>
      </c>
      <c r="D204" t="s" s="4">
        <v>194</v>
      </c>
      <c r="E204" t="s" s="4">
        <v>194</v>
      </c>
      <c r="F204" t="s" s="4">
        <v>194</v>
      </c>
      <c r="G204" t="s" s="4">
        <v>194</v>
      </c>
    </row>
    <row r="205" ht="45.0" customHeight="true">
      <c r="A205" t="s" s="4">
        <v>1042</v>
      </c>
      <c r="B205" t="s" s="4">
        <v>2987</v>
      </c>
      <c r="C205" t="s" s="4">
        <v>2344</v>
      </c>
      <c r="D205" t="s" s="4">
        <v>194</v>
      </c>
      <c r="E205" t="s" s="4">
        <v>194</v>
      </c>
      <c r="F205" t="s" s="4">
        <v>194</v>
      </c>
      <c r="G205" t="s" s="4">
        <v>194</v>
      </c>
    </row>
    <row r="206" ht="45.0" customHeight="true">
      <c r="A206" t="s" s="4">
        <v>1048</v>
      </c>
      <c r="B206" t="s" s="4">
        <v>2988</v>
      </c>
      <c r="C206" t="s" s="4">
        <v>2344</v>
      </c>
      <c r="D206" t="s" s="4">
        <v>194</v>
      </c>
      <c r="E206" t="s" s="4">
        <v>194</v>
      </c>
      <c r="F206" t="s" s="4">
        <v>194</v>
      </c>
      <c r="G206" t="s" s="4">
        <v>194</v>
      </c>
    </row>
    <row r="207" ht="45.0" customHeight="true">
      <c r="A207" t="s" s="4">
        <v>1052</v>
      </c>
      <c r="B207" t="s" s="4">
        <v>2989</v>
      </c>
      <c r="C207" t="s" s="4">
        <v>2344</v>
      </c>
      <c r="D207" t="s" s="4">
        <v>194</v>
      </c>
      <c r="E207" t="s" s="4">
        <v>194</v>
      </c>
      <c r="F207" t="s" s="4">
        <v>194</v>
      </c>
      <c r="G207" t="s" s="4">
        <v>194</v>
      </c>
    </row>
    <row r="208" ht="45.0" customHeight="true">
      <c r="A208" t="s" s="4">
        <v>1057</v>
      </c>
      <c r="B208" t="s" s="4">
        <v>2990</v>
      </c>
      <c r="C208" t="s" s="4">
        <v>2344</v>
      </c>
      <c r="D208" t="s" s="4">
        <v>194</v>
      </c>
      <c r="E208" t="s" s="4">
        <v>194</v>
      </c>
      <c r="F208" t="s" s="4">
        <v>194</v>
      </c>
      <c r="G208" t="s" s="4">
        <v>194</v>
      </c>
    </row>
    <row r="209" ht="45.0" customHeight="true">
      <c r="A209" t="s" s="4">
        <v>1064</v>
      </c>
      <c r="B209" t="s" s="4">
        <v>2991</v>
      </c>
      <c r="C209" t="s" s="4">
        <v>2344</v>
      </c>
      <c r="D209" t="s" s="4">
        <v>194</v>
      </c>
      <c r="E209" t="s" s="4">
        <v>194</v>
      </c>
      <c r="F209" t="s" s="4">
        <v>194</v>
      </c>
      <c r="G209" t="s" s="4">
        <v>194</v>
      </c>
    </row>
    <row r="210" ht="45.0" customHeight="true">
      <c r="A210" t="s" s="4">
        <v>1068</v>
      </c>
      <c r="B210" t="s" s="4">
        <v>2992</v>
      </c>
      <c r="C210" t="s" s="4">
        <v>2344</v>
      </c>
      <c r="D210" t="s" s="4">
        <v>194</v>
      </c>
      <c r="E210" t="s" s="4">
        <v>194</v>
      </c>
      <c r="F210" t="s" s="4">
        <v>194</v>
      </c>
      <c r="G210" t="s" s="4">
        <v>194</v>
      </c>
    </row>
    <row r="211" ht="45.0" customHeight="true">
      <c r="A211" t="s" s="4">
        <v>1072</v>
      </c>
      <c r="B211" t="s" s="4">
        <v>2993</v>
      </c>
      <c r="C211" t="s" s="4">
        <v>2344</v>
      </c>
      <c r="D211" t="s" s="4">
        <v>194</v>
      </c>
      <c r="E211" t="s" s="4">
        <v>194</v>
      </c>
      <c r="F211" t="s" s="4">
        <v>194</v>
      </c>
      <c r="G211" t="s" s="4">
        <v>194</v>
      </c>
    </row>
    <row r="212" ht="45.0" customHeight="true">
      <c r="A212" t="s" s="4">
        <v>1075</v>
      </c>
      <c r="B212" t="s" s="4">
        <v>2994</v>
      </c>
      <c r="C212" t="s" s="4">
        <v>2344</v>
      </c>
      <c r="D212" t="s" s="4">
        <v>194</v>
      </c>
      <c r="E212" t="s" s="4">
        <v>194</v>
      </c>
      <c r="F212" t="s" s="4">
        <v>194</v>
      </c>
      <c r="G212" t="s" s="4">
        <v>194</v>
      </c>
    </row>
    <row r="213" ht="45.0" customHeight="true">
      <c r="A213" t="s" s="4">
        <v>1080</v>
      </c>
      <c r="B213" t="s" s="4">
        <v>2995</v>
      </c>
      <c r="C213" t="s" s="4">
        <v>2344</v>
      </c>
      <c r="D213" t="s" s="4">
        <v>194</v>
      </c>
      <c r="E213" t="s" s="4">
        <v>194</v>
      </c>
      <c r="F213" t="s" s="4">
        <v>194</v>
      </c>
      <c r="G213" t="s" s="4">
        <v>194</v>
      </c>
    </row>
    <row r="214" ht="45.0" customHeight="true">
      <c r="A214" t="s" s="4">
        <v>1083</v>
      </c>
      <c r="B214" t="s" s="4">
        <v>2996</v>
      </c>
      <c r="C214" t="s" s="4">
        <v>2344</v>
      </c>
      <c r="D214" t="s" s="4">
        <v>194</v>
      </c>
      <c r="E214" t="s" s="4">
        <v>194</v>
      </c>
      <c r="F214" t="s" s="4">
        <v>194</v>
      </c>
      <c r="G214" t="s" s="4">
        <v>194</v>
      </c>
    </row>
    <row r="215" ht="45.0" customHeight="true">
      <c r="A215" t="s" s="4">
        <v>1085</v>
      </c>
      <c r="B215" t="s" s="4">
        <v>2997</v>
      </c>
      <c r="C215" t="s" s="4">
        <v>2344</v>
      </c>
      <c r="D215" t="s" s="4">
        <v>194</v>
      </c>
      <c r="E215" t="s" s="4">
        <v>194</v>
      </c>
      <c r="F215" t="s" s="4">
        <v>194</v>
      </c>
      <c r="G215" t="s" s="4">
        <v>194</v>
      </c>
    </row>
    <row r="216" ht="45.0" customHeight="true">
      <c r="A216" t="s" s="4">
        <v>1087</v>
      </c>
      <c r="B216" t="s" s="4">
        <v>2998</v>
      </c>
      <c r="C216" t="s" s="4">
        <v>2344</v>
      </c>
      <c r="D216" t="s" s="4">
        <v>194</v>
      </c>
      <c r="E216" t="s" s="4">
        <v>194</v>
      </c>
      <c r="F216" t="s" s="4">
        <v>194</v>
      </c>
      <c r="G216" t="s" s="4">
        <v>194</v>
      </c>
    </row>
    <row r="217" ht="45.0" customHeight="true">
      <c r="A217" t="s" s="4">
        <v>1090</v>
      </c>
      <c r="B217" t="s" s="4">
        <v>2999</v>
      </c>
      <c r="C217" t="s" s="4">
        <v>2344</v>
      </c>
      <c r="D217" t="s" s="4">
        <v>194</v>
      </c>
      <c r="E217" t="s" s="4">
        <v>194</v>
      </c>
      <c r="F217" t="s" s="4">
        <v>194</v>
      </c>
      <c r="G217" t="s" s="4">
        <v>194</v>
      </c>
    </row>
    <row r="218" ht="45.0" customHeight="true">
      <c r="A218" t="s" s="4">
        <v>1093</v>
      </c>
      <c r="B218" t="s" s="4">
        <v>3000</v>
      </c>
      <c r="C218" t="s" s="4">
        <v>2344</v>
      </c>
      <c r="D218" t="s" s="4">
        <v>194</v>
      </c>
      <c r="E218" t="s" s="4">
        <v>194</v>
      </c>
      <c r="F218" t="s" s="4">
        <v>194</v>
      </c>
      <c r="G218" t="s" s="4">
        <v>194</v>
      </c>
    </row>
    <row r="219" ht="45.0" customHeight="true">
      <c r="A219" t="s" s="4">
        <v>1096</v>
      </c>
      <c r="B219" t="s" s="4">
        <v>3001</v>
      </c>
      <c r="C219" t="s" s="4">
        <v>2344</v>
      </c>
      <c r="D219" t="s" s="4">
        <v>194</v>
      </c>
      <c r="E219" t="s" s="4">
        <v>194</v>
      </c>
      <c r="F219" t="s" s="4">
        <v>194</v>
      </c>
      <c r="G219" t="s" s="4">
        <v>194</v>
      </c>
    </row>
    <row r="220" ht="45.0" customHeight="true">
      <c r="A220" t="s" s="4">
        <v>1099</v>
      </c>
      <c r="B220" t="s" s="4">
        <v>3002</v>
      </c>
      <c r="C220" t="s" s="4">
        <v>2344</v>
      </c>
      <c r="D220" t="s" s="4">
        <v>194</v>
      </c>
      <c r="E220" t="s" s="4">
        <v>194</v>
      </c>
      <c r="F220" t="s" s="4">
        <v>194</v>
      </c>
      <c r="G220" t="s" s="4">
        <v>194</v>
      </c>
    </row>
    <row r="221" ht="45.0" customHeight="true">
      <c r="A221" t="s" s="4">
        <v>1102</v>
      </c>
      <c r="B221" t="s" s="4">
        <v>3003</v>
      </c>
      <c r="C221" t="s" s="4">
        <v>2344</v>
      </c>
      <c r="D221" t="s" s="4">
        <v>194</v>
      </c>
      <c r="E221" t="s" s="4">
        <v>194</v>
      </c>
      <c r="F221" t="s" s="4">
        <v>194</v>
      </c>
      <c r="G221" t="s" s="4">
        <v>194</v>
      </c>
    </row>
    <row r="222" ht="45.0" customHeight="true">
      <c r="A222" t="s" s="4">
        <v>1107</v>
      </c>
      <c r="B222" t="s" s="4">
        <v>3004</v>
      </c>
      <c r="C222" t="s" s="4">
        <v>2344</v>
      </c>
      <c r="D222" t="s" s="4">
        <v>194</v>
      </c>
      <c r="E222" t="s" s="4">
        <v>194</v>
      </c>
      <c r="F222" t="s" s="4">
        <v>194</v>
      </c>
      <c r="G222" t="s" s="4">
        <v>194</v>
      </c>
    </row>
    <row r="223" ht="45.0" customHeight="true">
      <c r="A223" t="s" s="4">
        <v>1109</v>
      </c>
      <c r="B223" t="s" s="4">
        <v>3005</v>
      </c>
      <c r="C223" t="s" s="4">
        <v>2344</v>
      </c>
      <c r="D223" t="s" s="4">
        <v>194</v>
      </c>
      <c r="E223" t="s" s="4">
        <v>194</v>
      </c>
      <c r="F223" t="s" s="4">
        <v>194</v>
      </c>
      <c r="G223" t="s" s="4">
        <v>194</v>
      </c>
    </row>
    <row r="224" ht="45.0" customHeight="true">
      <c r="A224" t="s" s="4">
        <v>1112</v>
      </c>
      <c r="B224" t="s" s="4">
        <v>3006</v>
      </c>
      <c r="C224" t="s" s="4">
        <v>2344</v>
      </c>
      <c r="D224" t="s" s="4">
        <v>194</v>
      </c>
      <c r="E224" t="s" s="4">
        <v>194</v>
      </c>
      <c r="F224" t="s" s="4">
        <v>194</v>
      </c>
      <c r="G224" t="s" s="4">
        <v>194</v>
      </c>
    </row>
    <row r="225" ht="45.0" customHeight="true">
      <c r="A225" t="s" s="4">
        <v>1116</v>
      </c>
      <c r="B225" t="s" s="4">
        <v>3007</v>
      </c>
      <c r="C225" t="s" s="4">
        <v>2344</v>
      </c>
      <c r="D225" t="s" s="4">
        <v>194</v>
      </c>
      <c r="E225" t="s" s="4">
        <v>194</v>
      </c>
      <c r="F225" t="s" s="4">
        <v>194</v>
      </c>
      <c r="G225" t="s" s="4">
        <v>194</v>
      </c>
    </row>
    <row r="226" ht="45.0" customHeight="true">
      <c r="A226" t="s" s="4">
        <v>1120</v>
      </c>
      <c r="B226" t="s" s="4">
        <v>3008</v>
      </c>
      <c r="C226" t="s" s="4">
        <v>2344</v>
      </c>
      <c r="D226" t="s" s="4">
        <v>194</v>
      </c>
      <c r="E226" t="s" s="4">
        <v>194</v>
      </c>
      <c r="F226" t="s" s="4">
        <v>194</v>
      </c>
      <c r="G226" t="s" s="4">
        <v>194</v>
      </c>
    </row>
    <row r="227" ht="45.0" customHeight="true">
      <c r="A227" t="s" s="4">
        <v>1125</v>
      </c>
      <c r="B227" t="s" s="4">
        <v>3009</v>
      </c>
      <c r="C227" t="s" s="4">
        <v>2344</v>
      </c>
      <c r="D227" t="s" s="4">
        <v>194</v>
      </c>
      <c r="E227" t="s" s="4">
        <v>194</v>
      </c>
      <c r="F227" t="s" s="4">
        <v>194</v>
      </c>
      <c r="G227" t="s" s="4">
        <v>194</v>
      </c>
    </row>
    <row r="228" ht="45.0" customHeight="true">
      <c r="A228" t="s" s="4">
        <v>1130</v>
      </c>
      <c r="B228" t="s" s="4">
        <v>3010</v>
      </c>
      <c r="C228" t="s" s="4">
        <v>2344</v>
      </c>
      <c r="D228" t="s" s="4">
        <v>194</v>
      </c>
      <c r="E228" t="s" s="4">
        <v>194</v>
      </c>
      <c r="F228" t="s" s="4">
        <v>194</v>
      </c>
      <c r="G228" t="s" s="4">
        <v>194</v>
      </c>
    </row>
    <row r="229" ht="45.0" customHeight="true">
      <c r="A229" t="s" s="4">
        <v>1133</v>
      </c>
      <c r="B229" t="s" s="4">
        <v>3011</v>
      </c>
      <c r="C229" t="s" s="4">
        <v>2344</v>
      </c>
      <c r="D229" t="s" s="4">
        <v>194</v>
      </c>
      <c r="E229" t="s" s="4">
        <v>194</v>
      </c>
      <c r="F229" t="s" s="4">
        <v>194</v>
      </c>
      <c r="G229" t="s" s="4">
        <v>194</v>
      </c>
    </row>
    <row r="230" ht="45.0" customHeight="true">
      <c r="A230" t="s" s="4">
        <v>1138</v>
      </c>
      <c r="B230" t="s" s="4">
        <v>3012</v>
      </c>
      <c r="C230" t="s" s="4">
        <v>2344</v>
      </c>
      <c r="D230" t="s" s="4">
        <v>194</v>
      </c>
      <c r="E230" t="s" s="4">
        <v>194</v>
      </c>
      <c r="F230" t="s" s="4">
        <v>194</v>
      </c>
      <c r="G230" t="s" s="4">
        <v>194</v>
      </c>
    </row>
    <row r="231" ht="45.0" customHeight="true">
      <c r="A231" t="s" s="4">
        <v>1144</v>
      </c>
      <c r="B231" t="s" s="4">
        <v>3013</v>
      </c>
      <c r="C231" t="s" s="4">
        <v>2344</v>
      </c>
      <c r="D231" t="s" s="4">
        <v>194</v>
      </c>
      <c r="E231" t="s" s="4">
        <v>194</v>
      </c>
      <c r="F231" t="s" s="4">
        <v>194</v>
      </c>
      <c r="G231" t="s" s="4">
        <v>194</v>
      </c>
    </row>
    <row r="232" ht="45.0" customHeight="true">
      <c r="A232" t="s" s="4">
        <v>1148</v>
      </c>
      <c r="B232" t="s" s="4">
        <v>3014</v>
      </c>
      <c r="C232" t="s" s="4">
        <v>2344</v>
      </c>
      <c r="D232" t="s" s="4">
        <v>194</v>
      </c>
      <c r="E232" t="s" s="4">
        <v>194</v>
      </c>
      <c r="F232" t="s" s="4">
        <v>194</v>
      </c>
      <c r="G232" t="s" s="4">
        <v>194</v>
      </c>
    </row>
    <row r="233" ht="45.0" customHeight="true">
      <c r="A233" t="s" s="4">
        <v>1150</v>
      </c>
      <c r="B233" t="s" s="4">
        <v>3015</v>
      </c>
      <c r="C233" t="s" s="4">
        <v>2344</v>
      </c>
      <c r="D233" t="s" s="4">
        <v>194</v>
      </c>
      <c r="E233" t="s" s="4">
        <v>194</v>
      </c>
      <c r="F233" t="s" s="4">
        <v>194</v>
      </c>
      <c r="G233" t="s" s="4">
        <v>194</v>
      </c>
    </row>
    <row r="234" ht="45.0" customHeight="true">
      <c r="A234" t="s" s="4">
        <v>1153</v>
      </c>
      <c r="B234" t="s" s="4">
        <v>3016</v>
      </c>
      <c r="C234" t="s" s="4">
        <v>2344</v>
      </c>
      <c r="D234" t="s" s="4">
        <v>194</v>
      </c>
      <c r="E234" t="s" s="4">
        <v>194</v>
      </c>
      <c r="F234" t="s" s="4">
        <v>194</v>
      </c>
      <c r="G234" t="s" s="4">
        <v>194</v>
      </c>
    </row>
    <row r="235" ht="45.0" customHeight="true">
      <c r="A235" t="s" s="4">
        <v>1157</v>
      </c>
      <c r="B235" t="s" s="4">
        <v>3017</v>
      </c>
      <c r="C235" t="s" s="4">
        <v>2344</v>
      </c>
      <c r="D235" t="s" s="4">
        <v>194</v>
      </c>
      <c r="E235" t="s" s="4">
        <v>194</v>
      </c>
      <c r="F235" t="s" s="4">
        <v>194</v>
      </c>
      <c r="G235" t="s" s="4">
        <v>194</v>
      </c>
    </row>
    <row r="236" ht="45.0" customHeight="true">
      <c r="A236" t="s" s="4">
        <v>1159</v>
      </c>
      <c r="B236" t="s" s="4">
        <v>3018</v>
      </c>
      <c r="C236" t="s" s="4">
        <v>2344</v>
      </c>
      <c r="D236" t="s" s="4">
        <v>194</v>
      </c>
      <c r="E236" t="s" s="4">
        <v>194</v>
      </c>
      <c r="F236" t="s" s="4">
        <v>194</v>
      </c>
      <c r="G236" t="s" s="4">
        <v>194</v>
      </c>
    </row>
    <row r="237" ht="45.0" customHeight="true">
      <c r="A237" t="s" s="4">
        <v>1164</v>
      </c>
      <c r="B237" t="s" s="4">
        <v>3019</v>
      </c>
      <c r="C237" t="s" s="4">
        <v>2344</v>
      </c>
      <c r="D237" t="s" s="4">
        <v>194</v>
      </c>
      <c r="E237" t="s" s="4">
        <v>194</v>
      </c>
      <c r="F237" t="s" s="4">
        <v>194</v>
      </c>
      <c r="G237" t="s" s="4">
        <v>194</v>
      </c>
    </row>
    <row r="238" ht="45.0" customHeight="true">
      <c r="A238" t="s" s="4">
        <v>1168</v>
      </c>
      <c r="B238" t="s" s="4">
        <v>3020</v>
      </c>
      <c r="C238" t="s" s="4">
        <v>2344</v>
      </c>
      <c r="D238" t="s" s="4">
        <v>194</v>
      </c>
      <c r="E238" t="s" s="4">
        <v>194</v>
      </c>
      <c r="F238" t="s" s="4">
        <v>194</v>
      </c>
      <c r="G238" t="s" s="4">
        <v>194</v>
      </c>
    </row>
    <row r="239" ht="45.0" customHeight="true">
      <c r="A239" t="s" s="4">
        <v>1174</v>
      </c>
      <c r="B239" t="s" s="4">
        <v>3021</v>
      </c>
      <c r="C239" t="s" s="4">
        <v>2344</v>
      </c>
      <c r="D239" t="s" s="4">
        <v>194</v>
      </c>
      <c r="E239" t="s" s="4">
        <v>194</v>
      </c>
      <c r="F239" t="s" s="4">
        <v>194</v>
      </c>
      <c r="G239" t="s" s="4">
        <v>194</v>
      </c>
    </row>
    <row r="240" ht="45.0" customHeight="true">
      <c r="A240" t="s" s="4">
        <v>1178</v>
      </c>
      <c r="B240" t="s" s="4">
        <v>3022</v>
      </c>
      <c r="C240" t="s" s="4">
        <v>2344</v>
      </c>
      <c r="D240" t="s" s="4">
        <v>194</v>
      </c>
      <c r="E240" t="s" s="4">
        <v>194</v>
      </c>
      <c r="F240" t="s" s="4">
        <v>194</v>
      </c>
      <c r="G240" t="s" s="4">
        <v>194</v>
      </c>
    </row>
    <row r="241" ht="45.0" customHeight="true">
      <c r="A241" t="s" s="4">
        <v>1182</v>
      </c>
      <c r="B241" t="s" s="4">
        <v>3023</v>
      </c>
      <c r="C241" t="s" s="4">
        <v>2344</v>
      </c>
      <c r="D241" t="s" s="4">
        <v>194</v>
      </c>
      <c r="E241" t="s" s="4">
        <v>194</v>
      </c>
      <c r="F241" t="s" s="4">
        <v>194</v>
      </c>
      <c r="G241" t="s" s="4">
        <v>194</v>
      </c>
    </row>
    <row r="242" ht="45.0" customHeight="true">
      <c r="A242" t="s" s="4">
        <v>1185</v>
      </c>
      <c r="B242" t="s" s="4">
        <v>3024</v>
      </c>
      <c r="C242" t="s" s="4">
        <v>2344</v>
      </c>
      <c r="D242" t="s" s="4">
        <v>194</v>
      </c>
      <c r="E242" t="s" s="4">
        <v>194</v>
      </c>
      <c r="F242" t="s" s="4">
        <v>194</v>
      </c>
      <c r="G242" t="s" s="4">
        <v>194</v>
      </c>
    </row>
    <row r="243" ht="45.0" customHeight="true">
      <c r="A243" t="s" s="4">
        <v>1188</v>
      </c>
      <c r="B243" t="s" s="4">
        <v>3025</v>
      </c>
      <c r="C243" t="s" s="4">
        <v>2344</v>
      </c>
      <c r="D243" t="s" s="4">
        <v>194</v>
      </c>
      <c r="E243" t="s" s="4">
        <v>194</v>
      </c>
      <c r="F243" t="s" s="4">
        <v>194</v>
      </c>
      <c r="G243" t="s" s="4">
        <v>194</v>
      </c>
    </row>
    <row r="244" ht="45.0" customHeight="true">
      <c r="A244" t="s" s="4">
        <v>1192</v>
      </c>
      <c r="B244" t="s" s="4">
        <v>3026</v>
      </c>
      <c r="C244" t="s" s="4">
        <v>2344</v>
      </c>
      <c r="D244" t="s" s="4">
        <v>194</v>
      </c>
      <c r="E244" t="s" s="4">
        <v>194</v>
      </c>
      <c r="F244" t="s" s="4">
        <v>194</v>
      </c>
      <c r="G244" t="s" s="4">
        <v>194</v>
      </c>
    </row>
    <row r="245" ht="45.0" customHeight="true">
      <c r="A245" t="s" s="4">
        <v>1199</v>
      </c>
      <c r="B245" t="s" s="4">
        <v>3027</v>
      </c>
      <c r="C245" t="s" s="4">
        <v>2344</v>
      </c>
      <c r="D245" t="s" s="4">
        <v>194</v>
      </c>
      <c r="E245" t="s" s="4">
        <v>194</v>
      </c>
      <c r="F245" t="s" s="4">
        <v>194</v>
      </c>
      <c r="G245" t="s" s="4">
        <v>194</v>
      </c>
    </row>
    <row r="246" ht="45.0" customHeight="true">
      <c r="A246" t="s" s="4">
        <v>1202</v>
      </c>
      <c r="B246" t="s" s="4">
        <v>3028</v>
      </c>
      <c r="C246" t="s" s="4">
        <v>2344</v>
      </c>
      <c r="D246" t="s" s="4">
        <v>194</v>
      </c>
      <c r="E246" t="s" s="4">
        <v>194</v>
      </c>
      <c r="F246" t="s" s="4">
        <v>194</v>
      </c>
      <c r="G246" t="s" s="4">
        <v>194</v>
      </c>
    </row>
    <row r="247" ht="45.0" customHeight="true">
      <c r="A247" t="s" s="4">
        <v>1206</v>
      </c>
      <c r="B247" t="s" s="4">
        <v>3029</v>
      </c>
      <c r="C247" t="s" s="4">
        <v>2344</v>
      </c>
      <c r="D247" t="s" s="4">
        <v>194</v>
      </c>
      <c r="E247" t="s" s="4">
        <v>194</v>
      </c>
      <c r="F247" t="s" s="4">
        <v>194</v>
      </c>
      <c r="G247" t="s" s="4">
        <v>194</v>
      </c>
    </row>
    <row r="248" ht="45.0" customHeight="true">
      <c r="A248" t="s" s="4">
        <v>1209</v>
      </c>
      <c r="B248" t="s" s="4">
        <v>3030</v>
      </c>
      <c r="C248" t="s" s="4">
        <v>2344</v>
      </c>
      <c r="D248" t="s" s="4">
        <v>194</v>
      </c>
      <c r="E248" t="s" s="4">
        <v>194</v>
      </c>
      <c r="F248" t="s" s="4">
        <v>194</v>
      </c>
      <c r="G248" t="s" s="4">
        <v>194</v>
      </c>
    </row>
    <row r="249" ht="45.0" customHeight="true">
      <c r="A249" t="s" s="4">
        <v>1213</v>
      </c>
      <c r="B249" t="s" s="4">
        <v>3031</v>
      </c>
      <c r="C249" t="s" s="4">
        <v>2344</v>
      </c>
      <c r="D249" t="s" s="4">
        <v>194</v>
      </c>
      <c r="E249" t="s" s="4">
        <v>194</v>
      </c>
      <c r="F249" t="s" s="4">
        <v>194</v>
      </c>
      <c r="G249" t="s" s="4">
        <v>194</v>
      </c>
    </row>
    <row r="250" ht="45.0" customHeight="true">
      <c r="A250" t="s" s="4">
        <v>1216</v>
      </c>
      <c r="B250" t="s" s="4">
        <v>3032</v>
      </c>
      <c r="C250" t="s" s="4">
        <v>2344</v>
      </c>
      <c r="D250" t="s" s="4">
        <v>194</v>
      </c>
      <c r="E250" t="s" s="4">
        <v>194</v>
      </c>
      <c r="F250" t="s" s="4">
        <v>194</v>
      </c>
      <c r="G250" t="s" s="4">
        <v>194</v>
      </c>
    </row>
    <row r="251" ht="45.0" customHeight="true">
      <c r="A251" t="s" s="4">
        <v>1220</v>
      </c>
      <c r="B251" t="s" s="4">
        <v>3033</v>
      </c>
      <c r="C251" t="s" s="4">
        <v>2344</v>
      </c>
      <c r="D251" t="s" s="4">
        <v>194</v>
      </c>
      <c r="E251" t="s" s="4">
        <v>194</v>
      </c>
      <c r="F251" t="s" s="4">
        <v>194</v>
      </c>
      <c r="G251" t="s" s="4">
        <v>194</v>
      </c>
    </row>
    <row r="252" ht="45.0" customHeight="true">
      <c r="A252" t="s" s="4">
        <v>1225</v>
      </c>
      <c r="B252" t="s" s="4">
        <v>3034</v>
      </c>
      <c r="C252" t="s" s="4">
        <v>2344</v>
      </c>
      <c r="D252" t="s" s="4">
        <v>194</v>
      </c>
      <c r="E252" t="s" s="4">
        <v>194</v>
      </c>
      <c r="F252" t="s" s="4">
        <v>194</v>
      </c>
      <c r="G252" t="s" s="4">
        <v>194</v>
      </c>
    </row>
    <row r="253" ht="45.0" customHeight="true">
      <c r="A253" t="s" s="4">
        <v>1228</v>
      </c>
      <c r="B253" t="s" s="4">
        <v>3035</v>
      </c>
      <c r="C253" t="s" s="4">
        <v>2344</v>
      </c>
      <c r="D253" t="s" s="4">
        <v>194</v>
      </c>
      <c r="E253" t="s" s="4">
        <v>194</v>
      </c>
      <c r="F253" t="s" s="4">
        <v>194</v>
      </c>
      <c r="G253" t="s" s="4">
        <v>194</v>
      </c>
    </row>
    <row r="254" ht="45.0" customHeight="true">
      <c r="A254" t="s" s="4">
        <v>1232</v>
      </c>
      <c r="B254" t="s" s="4">
        <v>3036</v>
      </c>
      <c r="C254" t="s" s="4">
        <v>2344</v>
      </c>
      <c r="D254" t="s" s="4">
        <v>194</v>
      </c>
      <c r="E254" t="s" s="4">
        <v>194</v>
      </c>
      <c r="F254" t="s" s="4">
        <v>194</v>
      </c>
      <c r="G254" t="s" s="4">
        <v>194</v>
      </c>
    </row>
    <row r="255" ht="45.0" customHeight="true">
      <c r="A255" t="s" s="4">
        <v>1235</v>
      </c>
      <c r="B255" t="s" s="4">
        <v>3037</v>
      </c>
      <c r="C255" t="s" s="4">
        <v>2344</v>
      </c>
      <c r="D255" t="s" s="4">
        <v>194</v>
      </c>
      <c r="E255" t="s" s="4">
        <v>194</v>
      </c>
      <c r="F255" t="s" s="4">
        <v>194</v>
      </c>
      <c r="G255" t="s" s="4">
        <v>194</v>
      </c>
    </row>
    <row r="256" ht="45.0" customHeight="true">
      <c r="A256" t="s" s="4">
        <v>1241</v>
      </c>
      <c r="B256" t="s" s="4">
        <v>3038</v>
      </c>
      <c r="C256" t="s" s="4">
        <v>2344</v>
      </c>
      <c r="D256" t="s" s="4">
        <v>194</v>
      </c>
      <c r="E256" t="s" s="4">
        <v>194</v>
      </c>
      <c r="F256" t="s" s="4">
        <v>194</v>
      </c>
      <c r="G256" t="s" s="4">
        <v>194</v>
      </c>
    </row>
    <row r="257" ht="45.0" customHeight="true">
      <c r="A257" t="s" s="4">
        <v>1245</v>
      </c>
      <c r="B257" t="s" s="4">
        <v>3039</v>
      </c>
      <c r="C257" t="s" s="4">
        <v>2344</v>
      </c>
      <c r="D257" t="s" s="4">
        <v>194</v>
      </c>
      <c r="E257" t="s" s="4">
        <v>194</v>
      </c>
      <c r="F257" t="s" s="4">
        <v>194</v>
      </c>
      <c r="G257" t="s" s="4">
        <v>194</v>
      </c>
    </row>
    <row r="258" ht="45.0" customHeight="true">
      <c r="A258" t="s" s="4">
        <v>1249</v>
      </c>
      <c r="B258" t="s" s="4">
        <v>3040</v>
      </c>
      <c r="C258" t="s" s="4">
        <v>2344</v>
      </c>
      <c r="D258" t="s" s="4">
        <v>194</v>
      </c>
      <c r="E258" t="s" s="4">
        <v>194</v>
      </c>
      <c r="F258" t="s" s="4">
        <v>194</v>
      </c>
      <c r="G258" t="s" s="4">
        <v>194</v>
      </c>
    </row>
    <row r="259" ht="45.0" customHeight="true">
      <c r="A259" t="s" s="4">
        <v>1254</v>
      </c>
      <c r="B259" t="s" s="4">
        <v>3041</v>
      </c>
      <c r="C259" t="s" s="4">
        <v>2344</v>
      </c>
      <c r="D259" t="s" s="4">
        <v>194</v>
      </c>
      <c r="E259" t="s" s="4">
        <v>194</v>
      </c>
      <c r="F259" t="s" s="4">
        <v>194</v>
      </c>
      <c r="G259" t="s" s="4">
        <v>194</v>
      </c>
    </row>
    <row r="260" ht="45.0" customHeight="true">
      <c r="A260" t="s" s="4">
        <v>1257</v>
      </c>
      <c r="B260" t="s" s="4">
        <v>3042</v>
      </c>
      <c r="C260" t="s" s="4">
        <v>2344</v>
      </c>
      <c r="D260" t="s" s="4">
        <v>194</v>
      </c>
      <c r="E260" t="s" s="4">
        <v>194</v>
      </c>
      <c r="F260" t="s" s="4">
        <v>194</v>
      </c>
      <c r="G260" t="s" s="4">
        <v>194</v>
      </c>
    </row>
    <row r="261" ht="45.0" customHeight="true">
      <c r="A261" t="s" s="4">
        <v>1262</v>
      </c>
      <c r="B261" t="s" s="4">
        <v>3043</v>
      </c>
      <c r="C261" t="s" s="4">
        <v>2344</v>
      </c>
      <c r="D261" t="s" s="4">
        <v>194</v>
      </c>
      <c r="E261" t="s" s="4">
        <v>194</v>
      </c>
      <c r="F261" t="s" s="4">
        <v>194</v>
      </c>
      <c r="G261" t="s" s="4">
        <v>194</v>
      </c>
    </row>
    <row r="262" ht="45.0" customHeight="true">
      <c r="A262" t="s" s="4">
        <v>1265</v>
      </c>
      <c r="B262" t="s" s="4">
        <v>3044</v>
      </c>
      <c r="C262" t="s" s="4">
        <v>2344</v>
      </c>
      <c r="D262" t="s" s="4">
        <v>194</v>
      </c>
      <c r="E262" t="s" s="4">
        <v>194</v>
      </c>
      <c r="F262" t="s" s="4">
        <v>194</v>
      </c>
      <c r="G262" t="s" s="4">
        <v>194</v>
      </c>
    </row>
    <row r="263" ht="45.0" customHeight="true">
      <c r="A263" t="s" s="4">
        <v>1269</v>
      </c>
      <c r="B263" t="s" s="4">
        <v>3045</v>
      </c>
      <c r="C263" t="s" s="4">
        <v>2344</v>
      </c>
      <c r="D263" t="s" s="4">
        <v>194</v>
      </c>
      <c r="E263" t="s" s="4">
        <v>194</v>
      </c>
      <c r="F263" t="s" s="4">
        <v>194</v>
      </c>
      <c r="G263" t="s" s="4">
        <v>194</v>
      </c>
    </row>
    <row r="264" ht="45.0" customHeight="true">
      <c r="A264" t="s" s="4">
        <v>1274</v>
      </c>
      <c r="B264" t="s" s="4">
        <v>3046</v>
      </c>
      <c r="C264" t="s" s="4">
        <v>2344</v>
      </c>
      <c r="D264" t="s" s="4">
        <v>194</v>
      </c>
      <c r="E264" t="s" s="4">
        <v>194</v>
      </c>
      <c r="F264" t="s" s="4">
        <v>194</v>
      </c>
      <c r="G264" t="s" s="4">
        <v>194</v>
      </c>
    </row>
    <row r="265" ht="45.0" customHeight="true">
      <c r="A265" t="s" s="4">
        <v>1277</v>
      </c>
      <c r="B265" t="s" s="4">
        <v>3047</v>
      </c>
      <c r="C265" t="s" s="4">
        <v>2344</v>
      </c>
      <c r="D265" t="s" s="4">
        <v>194</v>
      </c>
      <c r="E265" t="s" s="4">
        <v>194</v>
      </c>
      <c r="F265" t="s" s="4">
        <v>194</v>
      </c>
      <c r="G265" t="s" s="4">
        <v>194</v>
      </c>
    </row>
    <row r="266" ht="45.0" customHeight="true">
      <c r="A266" t="s" s="4">
        <v>1280</v>
      </c>
      <c r="B266" t="s" s="4">
        <v>3048</v>
      </c>
      <c r="C266" t="s" s="4">
        <v>2344</v>
      </c>
      <c r="D266" t="s" s="4">
        <v>194</v>
      </c>
      <c r="E266" t="s" s="4">
        <v>194</v>
      </c>
      <c r="F266" t="s" s="4">
        <v>194</v>
      </c>
      <c r="G266" t="s" s="4">
        <v>194</v>
      </c>
    </row>
    <row r="267" ht="45.0" customHeight="true">
      <c r="A267" t="s" s="4">
        <v>1284</v>
      </c>
      <c r="B267" t="s" s="4">
        <v>3049</v>
      </c>
      <c r="C267" t="s" s="4">
        <v>2344</v>
      </c>
      <c r="D267" t="s" s="4">
        <v>194</v>
      </c>
      <c r="E267" t="s" s="4">
        <v>194</v>
      </c>
      <c r="F267" t="s" s="4">
        <v>194</v>
      </c>
      <c r="G267" t="s" s="4">
        <v>194</v>
      </c>
    </row>
    <row r="268" ht="45.0" customHeight="true">
      <c r="A268" t="s" s="4">
        <v>1286</v>
      </c>
      <c r="B268" t="s" s="4">
        <v>3050</v>
      </c>
      <c r="C268" t="s" s="4">
        <v>2344</v>
      </c>
      <c r="D268" t="s" s="4">
        <v>194</v>
      </c>
      <c r="E268" t="s" s="4">
        <v>194</v>
      </c>
      <c r="F268" t="s" s="4">
        <v>194</v>
      </c>
      <c r="G268" t="s" s="4">
        <v>194</v>
      </c>
    </row>
    <row r="269" ht="45.0" customHeight="true">
      <c r="A269" t="s" s="4">
        <v>1293</v>
      </c>
      <c r="B269" t="s" s="4">
        <v>3051</v>
      </c>
      <c r="C269" t="s" s="4">
        <v>2344</v>
      </c>
      <c r="D269" t="s" s="4">
        <v>194</v>
      </c>
      <c r="E269" t="s" s="4">
        <v>194</v>
      </c>
      <c r="F269" t="s" s="4">
        <v>194</v>
      </c>
      <c r="G269" t="s" s="4">
        <v>194</v>
      </c>
    </row>
    <row r="270" ht="45.0" customHeight="true">
      <c r="A270" t="s" s="4">
        <v>1297</v>
      </c>
      <c r="B270" t="s" s="4">
        <v>3052</v>
      </c>
      <c r="C270" t="s" s="4">
        <v>2344</v>
      </c>
      <c r="D270" t="s" s="4">
        <v>194</v>
      </c>
      <c r="E270" t="s" s="4">
        <v>194</v>
      </c>
      <c r="F270" t="s" s="4">
        <v>194</v>
      </c>
      <c r="G270" t="s" s="4">
        <v>194</v>
      </c>
    </row>
    <row r="271" ht="45.0" customHeight="true">
      <c r="A271" t="s" s="4">
        <v>1302</v>
      </c>
      <c r="B271" t="s" s="4">
        <v>3053</v>
      </c>
      <c r="C271" t="s" s="4">
        <v>2344</v>
      </c>
      <c r="D271" t="s" s="4">
        <v>194</v>
      </c>
      <c r="E271" t="s" s="4">
        <v>194</v>
      </c>
      <c r="F271" t="s" s="4">
        <v>194</v>
      </c>
      <c r="G271" t="s" s="4">
        <v>194</v>
      </c>
    </row>
    <row r="272" ht="45.0" customHeight="true">
      <c r="A272" t="s" s="4">
        <v>1308</v>
      </c>
      <c r="B272" t="s" s="4">
        <v>3054</v>
      </c>
      <c r="C272" t="s" s="4">
        <v>2344</v>
      </c>
      <c r="D272" t="s" s="4">
        <v>194</v>
      </c>
      <c r="E272" t="s" s="4">
        <v>194</v>
      </c>
      <c r="F272" t="s" s="4">
        <v>194</v>
      </c>
      <c r="G272" t="s" s="4">
        <v>194</v>
      </c>
    </row>
    <row r="273" ht="45.0" customHeight="true">
      <c r="A273" t="s" s="4">
        <v>1315</v>
      </c>
      <c r="B273" t="s" s="4">
        <v>3055</v>
      </c>
      <c r="C273" t="s" s="4">
        <v>2344</v>
      </c>
      <c r="D273" t="s" s="4">
        <v>194</v>
      </c>
      <c r="E273" t="s" s="4">
        <v>194</v>
      </c>
      <c r="F273" t="s" s="4">
        <v>194</v>
      </c>
      <c r="G273" t="s" s="4">
        <v>194</v>
      </c>
    </row>
    <row r="274" ht="45.0" customHeight="true">
      <c r="A274" t="s" s="4">
        <v>1318</v>
      </c>
      <c r="B274" t="s" s="4">
        <v>3056</v>
      </c>
      <c r="C274" t="s" s="4">
        <v>2344</v>
      </c>
      <c r="D274" t="s" s="4">
        <v>194</v>
      </c>
      <c r="E274" t="s" s="4">
        <v>194</v>
      </c>
      <c r="F274" t="s" s="4">
        <v>194</v>
      </c>
      <c r="G274" t="s" s="4">
        <v>194</v>
      </c>
    </row>
    <row r="275" ht="45.0" customHeight="true">
      <c r="A275" t="s" s="4">
        <v>1321</v>
      </c>
      <c r="B275" t="s" s="4">
        <v>3057</v>
      </c>
      <c r="C275" t="s" s="4">
        <v>2344</v>
      </c>
      <c r="D275" t="s" s="4">
        <v>194</v>
      </c>
      <c r="E275" t="s" s="4">
        <v>194</v>
      </c>
      <c r="F275" t="s" s="4">
        <v>194</v>
      </c>
      <c r="G275" t="s" s="4">
        <v>194</v>
      </c>
    </row>
    <row r="276" ht="45.0" customHeight="true">
      <c r="A276" t="s" s="4">
        <v>1325</v>
      </c>
      <c r="B276" t="s" s="4">
        <v>3058</v>
      </c>
      <c r="C276" t="s" s="4">
        <v>2344</v>
      </c>
      <c r="D276" t="s" s="4">
        <v>194</v>
      </c>
      <c r="E276" t="s" s="4">
        <v>194</v>
      </c>
      <c r="F276" t="s" s="4">
        <v>194</v>
      </c>
      <c r="G276" t="s" s="4">
        <v>194</v>
      </c>
    </row>
    <row r="277" ht="45.0" customHeight="true">
      <c r="A277" t="s" s="4">
        <v>1328</v>
      </c>
      <c r="B277" t="s" s="4">
        <v>3059</v>
      </c>
      <c r="C277" t="s" s="4">
        <v>2344</v>
      </c>
      <c r="D277" t="s" s="4">
        <v>194</v>
      </c>
      <c r="E277" t="s" s="4">
        <v>194</v>
      </c>
      <c r="F277" t="s" s="4">
        <v>194</v>
      </c>
      <c r="G277" t="s" s="4">
        <v>194</v>
      </c>
    </row>
    <row r="278" ht="45.0" customHeight="true">
      <c r="A278" t="s" s="4">
        <v>1332</v>
      </c>
      <c r="B278" t="s" s="4">
        <v>3060</v>
      </c>
      <c r="C278" t="s" s="4">
        <v>2344</v>
      </c>
      <c r="D278" t="s" s="4">
        <v>194</v>
      </c>
      <c r="E278" t="s" s="4">
        <v>194</v>
      </c>
      <c r="F278" t="s" s="4">
        <v>194</v>
      </c>
      <c r="G278" t="s" s="4">
        <v>194</v>
      </c>
    </row>
    <row r="279" ht="45.0" customHeight="true">
      <c r="A279" t="s" s="4">
        <v>1335</v>
      </c>
      <c r="B279" t="s" s="4">
        <v>3061</v>
      </c>
      <c r="C279" t="s" s="4">
        <v>2344</v>
      </c>
      <c r="D279" t="s" s="4">
        <v>194</v>
      </c>
      <c r="E279" t="s" s="4">
        <v>194</v>
      </c>
      <c r="F279" t="s" s="4">
        <v>194</v>
      </c>
      <c r="G279" t="s" s="4">
        <v>194</v>
      </c>
    </row>
    <row r="280" ht="45.0" customHeight="true">
      <c r="A280" t="s" s="4">
        <v>1340</v>
      </c>
      <c r="B280" t="s" s="4">
        <v>3062</v>
      </c>
      <c r="C280" t="s" s="4">
        <v>2344</v>
      </c>
      <c r="D280" t="s" s="4">
        <v>194</v>
      </c>
      <c r="E280" t="s" s="4">
        <v>194</v>
      </c>
      <c r="F280" t="s" s="4">
        <v>194</v>
      </c>
      <c r="G280" t="s" s="4">
        <v>194</v>
      </c>
    </row>
    <row r="281" ht="45.0" customHeight="true">
      <c r="A281" t="s" s="4">
        <v>1346</v>
      </c>
      <c r="B281" t="s" s="4">
        <v>3063</v>
      </c>
      <c r="C281" t="s" s="4">
        <v>2344</v>
      </c>
      <c r="D281" t="s" s="4">
        <v>194</v>
      </c>
      <c r="E281" t="s" s="4">
        <v>194</v>
      </c>
      <c r="F281" t="s" s="4">
        <v>194</v>
      </c>
      <c r="G281" t="s" s="4">
        <v>194</v>
      </c>
    </row>
    <row r="282" ht="45.0" customHeight="true">
      <c r="A282" t="s" s="4">
        <v>1352</v>
      </c>
      <c r="B282" t="s" s="4">
        <v>3064</v>
      </c>
      <c r="C282" t="s" s="4">
        <v>2344</v>
      </c>
      <c r="D282" t="s" s="4">
        <v>194</v>
      </c>
      <c r="E282" t="s" s="4">
        <v>194</v>
      </c>
      <c r="F282" t="s" s="4">
        <v>194</v>
      </c>
      <c r="G282" t="s" s="4">
        <v>194</v>
      </c>
    </row>
    <row r="283" ht="45.0" customHeight="true">
      <c r="A283" t="s" s="4">
        <v>1356</v>
      </c>
      <c r="B283" t="s" s="4">
        <v>3065</v>
      </c>
      <c r="C283" t="s" s="4">
        <v>2344</v>
      </c>
      <c r="D283" t="s" s="4">
        <v>194</v>
      </c>
      <c r="E283" t="s" s="4">
        <v>194</v>
      </c>
      <c r="F283" t="s" s="4">
        <v>194</v>
      </c>
      <c r="G283" t="s" s="4">
        <v>194</v>
      </c>
    </row>
    <row r="284" ht="45.0" customHeight="true">
      <c r="A284" t="s" s="4">
        <v>1358</v>
      </c>
      <c r="B284" t="s" s="4">
        <v>3066</v>
      </c>
      <c r="C284" t="s" s="4">
        <v>2344</v>
      </c>
      <c r="D284" t="s" s="4">
        <v>194</v>
      </c>
      <c r="E284" t="s" s="4">
        <v>194</v>
      </c>
      <c r="F284" t="s" s="4">
        <v>194</v>
      </c>
      <c r="G284" t="s" s="4">
        <v>194</v>
      </c>
    </row>
    <row r="285" ht="45.0" customHeight="true">
      <c r="A285" t="s" s="4">
        <v>1362</v>
      </c>
      <c r="B285" t="s" s="4">
        <v>3067</v>
      </c>
      <c r="C285" t="s" s="4">
        <v>2344</v>
      </c>
      <c r="D285" t="s" s="4">
        <v>194</v>
      </c>
      <c r="E285" t="s" s="4">
        <v>194</v>
      </c>
      <c r="F285" t="s" s="4">
        <v>194</v>
      </c>
      <c r="G285" t="s" s="4">
        <v>194</v>
      </c>
    </row>
    <row r="286" ht="45.0" customHeight="true">
      <c r="A286" t="s" s="4">
        <v>1365</v>
      </c>
      <c r="B286" t="s" s="4">
        <v>3068</v>
      </c>
      <c r="C286" t="s" s="4">
        <v>2344</v>
      </c>
      <c r="D286" t="s" s="4">
        <v>194</v>
      </c>
      <c r="E286" t="s" s="4">
        <v>194</v>
      </c>
      <c r="F286" t="s" s="4">
        <v>194</v>
      </c>
      <c r="G286" t="s" s="4">
        <v>194</v>
      </c>
    </row>
    <row r="287" ht="45.0" customHeight="true">
      <c r="A287" t="s" s="4">
        <v>1370</v>
      </c>
      <c r="B287" t="s" s="4">
        <v>3069</v>
      </c>
      <c r="C287" t="s" s="4">
        <v>2344</v>
      </c>
      <c r="D287" t="s" s="4">
        <v>194</v>
      </c>
      <c r="E287" t="s" s="4">
        <v>194</v>
      </c>
      <c r="F287" t="s" s="4">
        <v>194</v>
      </c>
      <c r="G287" t="s" s="4">
        <v>194</v>
      </c>
    </row>
    <row r="288" ht="45.0" customHeight="true">
      <c r="A288" t="s" s="4">
        <v>1374</v>
      </c>
      <c r="B288" t="s" s="4">
        <v>3070</v>
      </c>
      <c r="C288" t="s" s="4">
        <v>2344</v>
      </c>
      <c r="D288" t="s" s="4">
        <v>194</v>
      </c>
      <c r="E288" t="s" s="4">
        <v>194</v>
      </c>
      <c r="F288" t="s" s="4">
        <v>194</v>
      </c>
      <c r="G288" t="s" s="4">
        <v>194</v>
      </c>
    </row>
    <row r="289" ht="45.0" customHeight="true">
      <c r="A289" t="s" s="4">
        <v>1377</v>
      </c>
      <c r="B289" t="s" s="4">
        <v>3071</v>
      </c>
      <c r="C289" t="s" s="4">
        <v>2344</v>
      </c>
      <c r="D289" t="s" s="4">
        <v>194</v>
      </c>
      <c r="E289" t="s" s="4">
        <v>194</v>
      </c>
      <c r="F289" t="s" s="4">
        <v>194</v>
      </c>
      <c r="G289" t="s" s="4">
        <v>194</v>
      </c>
    </row>
    <row r="290" ht="45.0" customHeight="true">
      <c r="A290" t="s" s="4">
        <v>1380</v>
      </c>
      <c r="B290" t="s" s="4">
        <v>3072</v>
      </c>
      <c r="C290" t="s" s="4">
        <v>2344</v>
      </c>
      <c r="D290" t="s" s="4">
        <v>194</v>
      </c>
      <c r="E290" t="s" s="4">
        <v>194</v>
      </c>
      <c r="F290" t="s" s="4">
        <v>194</v>
      </c>
      <c r="G290" t="s" s="4">
        <v>194</v>
      </c>
    </row>
    <row r="291" ht="45.0" customHeight="true">
      <c r="A291" t="s" s="4">
        <v>1385</v>
      </c>
      <c r="B291" t="s" s="4">
        <v>3073</v>
      </c>
      <c r="C291" t="s" s="4">
        <v>2344</v>
      </c>
      <c r="D291" t="s" s="4">
        <v>194</v>
      </c>
      <c r="E291" t="s" s="4">
        <v>194</v>
      </c>
      <c r="F291" t="s" s="4">
        <v>194</v>
      </c>
      <c r="G291" t="s" s="4">
        <v>194</v>
      </c>
    </row>
    <row r="292" ht="45.0" customHeight="true">
      <c r="A292" t="s" s="4">
        <v>1389</v>
      </c>
      <c r="B292" t="s" s="4">
        <v>3074</v>
      </c>
      <c r="C292" t="s" s="4">
        <v>2344</v>
      </c>
      <c r="D292" t="s" s="4">
        <v>194</v>
      </c>
      <c r="E292" t="s" s="4">
        <v>194</v>
      </c>
      <c r="F292" t="s" s="4">
        <v>194</v>
      </c>
      <c r="G292" t="s" s="4">
        <v>194</v>
      </c>
    </row>
    <row r="293" ht="45.0" customHeight="true">
      <c r="A293" t="s" s="4">
        <v>1394</v>
      </c>
      <c r="B293" t="s" s="4">
        <v>3075</v>
      </c>
      <c r="C293" t="s" s="4">
        <v>2344</v>
      </c>
      <c r="D293" t="s" s="4">
        <v>194</v>
      </c>
      <c r="E293" t="s" s="4">
        <v>194</v>
      </c>
      <c r="F293" t="s" s="4">
        <v>194</v>
      </c>
      <c r="G293" t="s" s="4">
        <v>194</v>
      </c>
    </row>
    <row r="294" ht="45.0" customHeight="true">
      <c r="A294" t="s" s="4">
        <v>1400</v>
      </c>
      <c r="B294" t="s" s="4">
        <v>3076</v>
      </c>
      <c r="C294" t="s" s="4">
        <v>2344</v>
      </c>
      <c r="D294" t="s" s="4">
        <v>194</v>
      </c>
      <c r="E294" t="s" s="4">
        <v>194</v>
      </c>
      <c r="F294" t="s" s="4">
        <v>194</v>
      </c>
      <c r="G294" t="s" s="4">
        <v>194</v>
      </c>
    </row>
    <row r="295" ht="45.0" customHeight="true">
      <c r="A295" t="s" s="4">
        <v>1404</v>
      </c>
      <c r="B295" t="s" s="4">
        <v>3077</v>
      </c>
      <c r="C295" t="s" s="4">
        <v>2344</v>
      </c>
      <c r="D295" t="s" s="4">
        <v>194</v>
      </c>
      <c r="E295" t="s" s="4">
        <v>194</v>
      </c>
      <c r="F295" t="s" s="4">
        <v>194</v>
      </c>
      <c r="G295" t="s" s="4">
        <v>194</v>
      </c>
    </row>
    <row r="296" ht="45.0" customHeight="true">
      <c r="A296" t="s" s="4">
        <v>1409</v>
      </c>
      <c r="B296" t="s" s="4">
        <v>3078</v>
      </c>
      <c r="C296" t="s" s="4">
        <v>2344</v>
      </c>
      <c r="D296" t="s" s="4">
        <v>194</v>
      </c>
      <c r="E296" t="s" s="4">
        <v>194</v>
      </c>
      <c r="F296" t="s" s="4">
        <v>194</v>
      </c>
      <c r="G296" t="s" s="4">
        <v>194</v>
      </c>
    </row>
    <row r="297" ht="45.0" customHeight="true">
      <c r="A297" t="s" s="4">
        <v>1412</v>
      </c>
      <c r="B297" t="s" s="4">
        <v>3079</v>
      </c>
      <c r="C297" t="s" s="4">
        <v>2344</v>
      </c>
      <c r="D297" t="s" s="4">
        <v>194</v>
      </c>
      <c r="E297" t="s" s="4">
        <v>194</v>
      </c>
      <c r="F297" t="s" s="4">
        <v>194</v>
      </c>
      <c r="G297" t="s" s="4">
        <v>194</v>
      </c>
    </row>
    <row r="298" ht="45.0" customHeight="true">
      <c r="A298" t="s" s="4">
        <v>1416</v>
      </c>
      <c r="B298" t="s" s="4">
        <v>3080</v>
      </c>
      <c r="C298" t="s" s="4">
        <v>2344</v>
      </c>
      <c r="D298" t="s" s="4">
        <v>194</v>
      </c>
      <c r="E298" t="s" s="4">
        <v>194</v>
      </c>
      <c r="F298" t="s" s="4">
        <v>194</v>
      </c>
      <c r="G298" t="s" s="4">
        <v>194</v>
      </c>
    </row>
    <row r="299" ht="45.0" customHeight="true">
      <c r="A299" t="s" s="4">
        <v>1419</v>
      </c>
      <c r="B299" t="s" s="4">
        <v>3081</v>
      </c>
      <c r="C299" t="s" s="4">
        <v>2344</v>
      </c>
      <c r="D299" t="s" s="4">
        <v>194</v>
      </c>
      <c r="E299" t="s" s="4">
        <v>194</v>
      </c>
      <c r="F299" t="s" s="4">
        <v>194</v>
      </c>
      <c r="G299" t="s" s="4">
        <v>194</v>
      </c>
    </row>
    <row r="300" ht="45.0" customHeight="true">
      <c r="A300" t="s" s="4">
        <v>1423</v>
      </c>
      <c r="B300" t="s" s="4">
        <v>3082</v>
      </c>
      <c r="C300" t="s" s="4">
        <v>2344</v>
      </c>
      <c r="D300" t="s" s="4">
        <v>194</v>
      </c>
      <c r="E300" t="s" s="4">
        <v>194</v>
      </c>
      <c r="F300" t="s" s="4">
        <v>194</v>
      </c>
      <c r="G300" t="s" s="4">
        <v>194</v>
      </c>
    </row>
    <row r="301" ht="45.0" customHeight="true">
      <c r="A301" t="s" s="4">
        <v>1428</v>
      </c>
      <c r="B301" t="s" s="4">
        <v>3083</v>
      </c>
      <c r="C301" t="s" s="4">
        <v>2344</v>
      </c>
      <c r="D301" t="s" s="4">
        <v>194</v>
      </c>
      <c r="E301" t="s" s="4">
        <v>194</v>
      </c>
      <c r="F301" t="s" s="4">
        <v>194</v>
      </c>
      <c r="G301" t="s" s="4">
        <v>194</v>
      </c>
    </row>
    <row r="302" ht="45.0" customHeight="true">
      <c r="A302" t="s" s="4">
        <v>1432</v>
      </c>
      <c r="B302" t="s" s="4">
        <v>3084</v>
      </c>
      <c r="C302" t="s" s="4">
        <v>2344</v>
      </c>
      <c r="D302" t="s" s="4">
        <v>194</v>
      </c>
      <c r="E302" t="s" s="4">
        <v>194</v>
      </c>
      <c r="F302" t="s" s="4">
        <v>194</v>
      </c>
      <c r="G302" t="s" s="4">
        <v>194</v>
      </c>
    </row>
    <row r="303" ht="45.0" customHeight="true">
      <c r="A303" t="s" s="4">
        <v>1434</v>
      </c>
      <c r="B303" t="s" s="4">
        <v>3085</v>
      </c>
      <c r="C303" t="s" s="4">
        <v>2344</v>
      </c>
      <c r="D303" t="s" s="4">
        <v>194</v>
      </c>
      <c r="E303" t="s" s="4">
        <v>194</v>
      </c>
      <c r="F303" t="s" s="4">
        <v>194</v>
      </c>
      <c r="G303" t="s" s="4">
        <v>194</v>
      </c>
    </row>
    <row r="304" ht="45.0" customHeight="true">
      <c r="A304" t="s" s="4">
        <v>1437</v>
      </c>
      <c r="B304" t="s" s="4">
        <v>3086</v>
      </c>
      <c r="C304" t="s" s="4">
        <v>2344</v>
      </c>
      <c r="D304" t="s" s="4">
        <v>194</v>
      </c>
      <c r="E304" t="s" s="4">
        <v>194</v>
      </c>
      <c r="F304" t="s" s="4">
        <v>194</v>
      </c>
      <c r="G304" t="s" s="4">
        <v>194</v>
      </c>
    </row>
    <row r="305" ht="45.0" customHeight="true">
      <c r="A305" t="s" s="4">
        <v>1442</v>
      </c>
      <c r="B305" t="s" s="4">
        <v>3087</v>
      </c>
      <c r="C305" t="s" s="4">
        <v>2344</v>
      </c>
      <c r="D305" t="s" s="4">
        <v>194</v>
      </c>
      <c r="E305" t="s" s="4">
        <v>194</v>
      </c>
      <c r="F305" t="s" s="4">
        <v>194</v>
      </c>
      <c r="G305" t="s" s="4">
        <v>194</v>
      </c>
    </row>
    <row r="306" ht="45.0" customHeight="true">
      <c r="A306" t="s" s="4">
        <v>1446</v>
      </c>
      <c r="B306" t="s" s="4">
        <v>3088</v>
      </c>
      <c r="C306" t="s" s="4">
        <v>2344</v>
      </c>
      <c r="D306" t="s" s="4">
        <v>194</v>
      </c>
      <c r="E306" t="s" s="4">
        <v>194</v>
      </c>
      <c r="F306" t="s" s="4">
        <v>194</v>
      </c>
      <c r="G306" t="s" s="4">
        <v>194</v>
      </c>
    </row>
    <row r="307" ht="45.0" customHeight="true">
      <c r="A307" t="s" s="4">
        <v>1450</v>
      </c>
      <c r="B307" t="s" s="4">
        <v>3089</v>
      </c>
      <c r="C307" t="s" s="4">
        <v>2344</v>
      </c>
      <c r="D307" t="s" s="4">
        <v>194</v>
      </c>
      <c r="E307" t="s" s="4">
        <v>194</v>
      </c>
      <c r="F307" t="s" s="4">
        <v>194</v>
      </c>
      <c r="G307" t="s" s="4">
        <v>194</v>
      </c>
    </row>
    <row r="308" ht="45.0" customHeight="true">
      <c r="A308" t="s" s="4">
        <v>1453</v>
      </c>
      <c r="B308" t="s" s="4">
        <v>3090</v>
      </c>
      <c r="C308" t="s" s="4">
        <v>2344</v>
      </c>
      <c r="D308" t="s" s="4">
        <v>194</v>
      </c>
      <c r="E308" t="s" s="4">
        <v>194</v>
      </c>
      <c r="F308" t="s" s="4">
        <v>194</v>
      </c>
      <c r="G308" t="s" s="4">
        <v>194</v>
      </c>
    </row>
    <row r="309" ht="45.0" customHeight="true">
      <c r="A309" t="s" s="4">
        <v>1456</v>
      </c>
      <c r="B309" t="s" s="4">
        <v>3091</v>
      </c>
      <c r="C309" t="s" s="4">
        <v>2344</v>
      </c>
      <c r="D309" t="s" s="4">
        <v>194</v>
      </c>
      <c r="E309" t="s" s="4">
        <v>194</v>
      </c>
      <c r="F309" t="s" s="4">
        <v>194</v>
      </c>
      <c r="G309" t="s" s="4">
        <v>194</v>
      </c>
    </row>
    <row r="310" ht="45.0" customHeight="true">
      <c r="A310" t="s" s="4">
        <v>1459</v>
      </c>
      <c r="B310" t="s" s="4">
        <v>3092</v>
      </c>
      <c r="C310" t="s" s="4">
        <v>2344</v>
      </c>
      <c r="D310" t="s" s="4">
        <v>194</v>
      </c>
      <c r="E310" t="s" s="4">
        <v>194</v>
      </c>
      <c r="F310" t="s" s="4">
        <v>194</v>
      </c>
      <c r="G310" t="s" s="4">
        <v>194</v>
      </c>
    </row>
    <row r="311" ht="45.0" customHeight="true">
      <c r="A311" t="s" s="4">
        <v>1462</v>
      </c>
      <c r="B311" t="s" s="4">
        <v>3093</v>
      </c>
      <c r="C311" t="s" s="4">
        <v>2344</v>
      </c>
      <c r="D311" t="s" s="4">
        <v>194</v>
      </c>
      <c r="E311" t="s" s="4">
        <v>194</v>
      </c>
      <c r="F311" t="s" s="4">
        <v>194</v>
      </c>
      <c r="G311" t="s" s="4">
        <v>194</v>
      </c>
    </row>
    <row r="312" ht="45.0" customHeight="true">
      <c r="A312" t="s" s="4">
        <v>1466</v>
      </c>
      <c r="B312" t="s" s="4">
        <v>3094</v>
      </c>
      <c r="C312" t="s" s="4">
        <v>2344</v>
      </c>
      <c r="D312" t="s" s="4">
        <v>194</v>
      </c>
      <c r="E312" t="s" s="4">
        <v>194</v>
      </c>
      <c r="F312" t="s" s="4">
        <v>194</v>
      </c>
      <c r="G312" t="s" s="4">
        <v>194</v>
      </c>
    </row>
    <row r="313" ht="45.0" customHeight="true">
      <c r="A313" t="s" s="4">
        <v>1469</v>
      </c>
      <c r="B313" t="s" s="4">
        <v>3095</v>
      </c>
      <c r="C313" t="s" s="4">
        <v>2344</v>
      </c>
      <c r="D313" t="s" s="4">
        <v>194</v>
      </c>
      <c r="E313" t="s" s="4">
        <v>194</v>
      </c>
      <c r="F313" t="s" s="4">
        <v>194</v>
      </c>
      <c r="G313" t="s" s="4">
        <v>194</v>
      </c>
    </row>
    <row r="314" ht="45.0" customHeight="true">
      <c r="A314" t="s" s="4">
        <v>1472</v>
      </c>
      <c r="B314" t="s" s="4">
        <v>3096</v>
      </c>
      <c r="C314" t="s" s="4">
        <v>2344</v>
      </c>
      <c r="D314" t="s" s="4">
        <v>194</v>
      </c>
      <c r="E314" t="s" s="4">
        <v>194</v>
      </c>
      <c r="F314" t="s" s="4">
        <v>194</v>
      </c>
      <c r="G314" t="s" s="4">
        <v>194</v>
      </c>
    </row>
    <row r="315" ht="45.0" customHeight="true">
      <c r="A315" t="s" s="4">
        <v>1475</v>
      </c>
      <c r="B315" t="s" s="4">
        <v>3097</v>
      </c>
      <c r="C315" t="s" s="4">
        <v>2344</v>
      </c>
      <c r="D315" t="s" s="4">
        <v>194</v>
      </c>
      <c r="E315" t="s" s="4">
        <v>194</v>
      </c>
      <c r="F315" t="s" s="4">
        <v>194</v>
      </c>
      <c r="G315" t="s" s="4">
        <v>194</v>
      </c>
    </row>
    <row r="316" ht="45.0" customHeight="true">
      <c r="A316" t="s" s="4">
        <v>1478</v>
      </c>
      <c r="B316" t="s" s="4">
        <v>3098</v>
      </c>
      <c r="C316" t="s" s="4">
        <v>2344</v>
      </c>
      <c r="D316" t="s" s="4">
        <v>194</v>
      </c>
      <c r="E316" t="s" s="4">
        <v>194</v>
      </c>
      <c r="F316" t="s" s="4">
        <v>194</v>
      </c>
      <c r="G316" t="s" s="4">
        <v>194</v>
      </c>
    </row>
    <row r="317" ht="45.0" customHeight="true">
      <c r="A317" t="s" s="4">
        <v>1481</v>
      </c>
      <c r="B317" t="s" s="4">
        <v>3099</v>
      </c>
      <c r="C317" t="s" s="4">
        <v>2344</v>
      </c>
      <c r="D317" t="s" s="4">
        <v>194</v>
      </c>
      <c r="E317" t="s" s="4">
        <v>194</v>
      </c>
      <c r="F317" t="s" s="4">
        <v>194</v>
      </c>
      <c r="G317" t="s" s="4">
        <v>194</v>
      </c>
    </row>
    <row r="318" ht="45.0" customHeight="true">
      <c r="A318" t="s" s="4">
        <v>1484</v>
      </c>
      <c r="B318" t="s" s="4">
        <v>3100</v>
      </c>
      <c r="C318" t="s" s="4">
        <v>2344</v>
      </c>
      <c r="D318" t="s" s="4">
        <v>194</v>
      </c>
      <c r="E318" t="s" s="4">
        <v>194</v>
      </c>
      <c r="F318" t="s" s="4">
        <v>194</v>
      </c>
      <c r="G318" t="s" s="4">
        <v>194</v>
      </c>
    </row>
    <row r="319" ht="45.0" customHeight="true">
      <c r="A319" t="s" s="4">
        <v>1489</v>
      </c>
      <c r="B319" t="s" s="4">
        <v>3101</v>
      </c>
      <c r="C319" t="s" s="4">
        <v>2344</v>
      </c>
      <c r="D319" t="s" s="4">
        <v>194</v>
      </c>
      <c r="E319" t="s" s="4">
        <v>194</v>
      </c>
      <c r="F319" t="s" s="4">
        <v>194</v>
      </c>
      <c r="G319" t="s" s="4">
        <v>194</v>
      </c>
    </row>
    <row r="320" ht="45.0" customHeight="true">
      <c r="A320" t="s" s="4">
        <v>1494</v>
      </c>
      <c r="B320" t="s" s="4">
        <v>3102</v>
      </c>
      <c r="C320" t="s" s="4">
        <v>2344</v>
      </c>
      <c r="D320" t="s" s="4">
        <v>194</v>
      </c>
      <c r="E320" t="s" s="4">
        <v>194</v>
      </c>
      <c r="F320" t="s" s="4">
        <v>194</v>
      </c>
      <c r="G320" t="s" s="4">
        <v>194</v>
      </c>
    </row>
    <row r="321" ht="45.0" customHeight="true">
      <c r="A321" t="s" s="4">
        <v>1497</v>
      </c>
      <c r="B321" t="s" s="4">
        <v>3103</v>
      </c>
      <c r="C321" t="s" s="4">
        <v>2344</v>
      </c>
      <c r="D321" t="s" s="4">
        <v>194</v>
      </c>
      <c r="E321" t="s" s="4">
        <v>194</v>
      </c>
      <c r="F321" t="s" s="4">
        <v>194</v>
      </c>
      <c r="G321" t="s" s="4">
        <v>194</v>
      </c>
    </row>
    <row r="322" ht="45.0" customHeight="true">
      <c r="A322" t="s" s="4">
        <v>1501</v>
      </c>
      <c r="B322" t="s" s="4">
        <v>3104</v>
      </c>
      <c r="C322" t="s" s="4">
        <v>2344</v>
      </c>
      <c r="D322" t="s" s="4">
        <v>194</v>
      </c>
      <c r="E322" t="s" s="4">
        <v>194</v>
      </c>
      <c r="F322" t="s" s="4">
        <v>194</v>
      </c>
      <c r="G322" t="s" s="4">
        <v>194</v>
      </c>
    </row>
    <row r="323" ht="45.0" customHeight="true">
      <c r="A323" t="s" s="4">
        <v>1505</v>
      </c>
      <c r="B323" t="s" s="4">
        <v>3105</v>
      </c>
      <c r="C323" t="s" s="4">
        <v>2344</v>
      </c>
      <c r="D323" t="s" s="4">
        <v>194</v>
      </c>
      <c r="E323" t="s" s="4">
        <v>194</v>
      </c>
      <c r="F323" t="s" s="4">
        <v>194</v>
      </c>
      <c r="G323" t="s" s="4">
        <v>194</v>
      </c>
    </row>
    <row r="324" ht="45.0" customHeight="true">
      <c r="A324" t="s" s="4">
        <v>1508</v>
      </c>
      <c r="B324" t="s" s="4">
        <v>3106</v>
      </c>
      <c r="C324" t="s" s="4">
        <v>2344</v>
      </c>
      <c r="D324" t="s" s="4">
        <v>194</v>
      </c>
      <c r="E324" t="s" s="4">
        <v>194</v>
      </c>
      <c r="F324" t="s" s="4">
        <v>194</v>
      </c>
      <c r="G324" t="s" s="4">
        <v>194</v>
      </c>
    </row>
    <row r="325" ht="45.0" customHeight="true">
      <c r="A325" t="s" s="4">
        <v>1510</v>
      </c>
      <c r="B325" t="s" s="4">
        <v>3107</v>
      </c>
      <c r="C325" t="s" s="4">
        <v>2344</v>
      </c>
      <c r="D325" t="s" s="4">
        <v>194</v>
      </c>
      <c r="E325" t="s" s="4">
        <v>194</v>
      </c>
      <c r="F325" t="s" s="4">
        <v>194</v>
      </c>
      <c r="G325" t="s" s="4">
        <v>194</v>
      </c>
    </row>
    <row r="326" ht="45.0" customHeight="true">
      <c r="A326" t="s" s="4">
        <v>1514</v>
      </c>
      <c r="B326" t="s" s="4">
        <v>3108</v>
      </c>
      <c r="C326" t="s" s="4">
        <v>2344</v>
      </c>
      <c r="D326" t="s" s="4">
        <v>194</v>
      </c>
      <c r="E326" t="s" s="4">
        <v>194</v>
      </c>
      <c r="F326" t="s" s="4">
        <v>194</v>
      </c>
      <c r="G326" t="s" s="4">
        <v>194</v>
      </c>
    </row>
    <row r="327" ht="45.0" customHeight="true">
      <c r="A327" t="s" s="4">
        <v>1517</v>
      </c>
      <c r="B327" t="s" s="4">
        <v>3109</v>
      </c>
      <c r="C327" t="s" s="4">
        <v>2344</v>
      </c>
      <c r="D327" t="s" s="4">
        <v>194</v>
      </c>
      <c r="E327" t="s" s="4">
        <v>194</v>
      </c>
      <c r="F327" t="s" s="4">
        <v>194</v>
      </c>
      <c r="G327" t="s" s="4">
        <v>194</v>
      </c>
    </row>
    <row r="328" ht="45.0" customHeight="true">
      <c r="A328" t="s" s="4">
        <v>1521</v>
      </c>
      <c r="B328" t="s" s="4">
        <v>3110</v>
      </c>
      <c r="C328" t="s" s="4">
        <v>2344</v>
      </c>
      <c r="D328" t="s" s="4">
        <v>194</v>
      </c>
      <c r="E328" t="s" s="4">
        <v>194</v>
      </c>
      <c r="F328" t="s" s="4">
        <v>194</v>
      </c>
      <c r="G328" t="s" s="4">
        <v>194</v>
      </c>
    </row>
    <row r="329" ht="45.0" customHeight="true">
      <c r="A329" t="s" s="4">
        <v>1526</v>
      </c>
      <c r="B329" t="s" s="4">
        <v>3111</v>
      </c>
      <c r="C329" t="s" s="4">
        <v>2344</v>
      </c>
      <c r="D329" t="s" s="4">
        <v>194</v>
      </c>
      <c r="E329" t="s" s="4">
        <v>194</v>
      </c>
      <c r="F329" t="s" s="4">
        <v>194</v>
      </c>
      <c r="G329" t="s" s="4">
        <v>194</v>
      </c>
    </row>
    <row r="330" ht="45.0" customHeight="true">
      <c r="A330" t="s" s="4">
        <v>1528</v>
      </c>
      <c r="B330" t="s" s="4">
        <v>3112</v>
      </c>
      <c r="C330" t="s" s="4">
        <v>2344</v>
      </c>
      <c r="D330" t="s" s="4">
        <v>194</v>
      </c>
      <c r="E330" t="s" s="4">
        <v>194</v>
      </c>
      <c r="F330" t="s" s="4">
        <v>194</v>
      </c>
      <c r="G330" t="s" s="4">
        <v>194</v>
      </c>
    </row>
    <row r="331" ht="45.0" customHeight="true">
      <c r="A331" t="s" s="4">
        <v>1532</v>
      </c>
      <c r="B331" t="s" s="4">
        <v>3113</v>
      </c>
      <c r="C331" t="s" s="4">
        <v>2344</v>
      </c>
      <c r="D331" t="s" s="4">
        <v>194</v>
      </c>
      <c r="E331" t="s" s="4">
        <v>194</v>
      </c>
      <c r="F331" t="s" s="4">
        <v>194</v>
      </c>
      <c r="G331" t="s" s="4">
        <v>194</v>
      </c>
    </row>
    <row r="332" ht="45.0" customHeight="true">
      <c r="A332" t="s" s="4">
        <v>1534</v>
      </c>
      <c r="B332" t="s" s="4">
        <v>3114</v>
      </c>
      <c r="C332" t="s" s="4">
        <v>2344</v>
      </c>
      <c r="D332" t="s" s="4">
        <v>194</v>
      </c>
      <c r="E332" t="s" s="4">
        <v>194</v>
      </c>
      <c r="F332" t="s" s="4">
        <v>194</v>
      </c>
      <c r="G332" t="s" s="4">
        <v>194</v>
      </c>
    </row>
    <row r="333" ht="45.0" customHeight="true">
      <c r="A333" t="s" s="4">
        <v>1537</v>
      </c>
      <c r="B333" t="s" s="4">
        <v>3115</v>
      </c>
      <c r="C333" t="s" s="4">
        <v>2344</v>
      </c>
      <c r="D333" t="s" s="4">
        <v>194</v>
      </c>
      <c r="E333" t="s" s="4">
        <v>194</v>
      </c>
      <c r="F333" t="s" s="4">
        <v>194</v>
      </c>
      <c r="G333" t="s" s="4">
        <v>194</v>
      </c>
    </row>
    <row r="334" ht="45.0" customHeight="true">
      <c r="A334" t="s" s="4">
        <v>1541</v>
      </c>
      <c r="B334" t="s" s="4">
        <v>3116</v>
      </c>
      <c r="C334" t="s" s="4">
        <v>2344</v>
      </c>
      <c r="D334" t="s" s="4">
        <v>194</v>
      </c>
      <c r="E334" t="s" s="4">
        <v>194</v>
      </c>
      <c r="F334" t="s" s="4">
        <v>194</v>
      </c>
      <c r="G334" t="s" s="4">
        <v>194</v>
      </c>
    </row>
    <row r="335" ht="45.0" customHeight="true">
      <c r="A335" t="s" s="4">
        <v>1547</v>
      </c>
      <c r="B335" t="s" s="4">
        <v>3117</v>
      </c>
      <c r="C335" t="s" s="4">
        <v>2344</v>
      </c>
      <c r="D335" t="s" s="4">
        <v>194</v>
      </c>
      <c r="E335" t="s" s="4">
        <v>194</v>
      </c>
      <c r="F335" t="s" s="4">
        <v>194</v>
      </c>
      <c r="G335" t="s" s="4">
        <v>194</v>
      </c>
    </row>
    <row r="336" ht="45.0" customHeight="true">
      <c r="A336" t="s" s="4">
        <v>1550</v>
      </c>
      <c r="B336" t="s" s="4">
        <v>3118</v>
      </c>
      <c r="C336" t="s" s="4">
        <v>2344</v>
      </c>
      <c r="D336" t="s" s="4">
        <v>194</v>
      </c>
      <c r="E336" t="s" s="4">
        <v>194</v>
      </c>
      <c r="F336" t="s" s="4">
        <v>194</v>
      </c>
      <c r="G336" t="s" s="4">
        <v>194</v>
      </c>
    </row>
    <row r="337" ht="45.0" customHeight="true">
      <c r="A337" t="s" s="4">
        <v>1554</v>
      </c>
      <c r="B337" t="s" s="4">
        <v>3119</v>
      </c>
      <c r="C337" t="s" s="4">
        <v>2344</v>
      </c>
      <c r="D337" t="s" s="4">
        <v>194</v>
      </c>
      <c r="E337" t="s" s="4">
        <v>194</v>
      </c>
      <c r="F337" t="s" s="4">
        <v>194</v>
      </c>
      <c r="G337" t="s" s="4">
        <v>194</v>
      </c>
    </row>
    <row r="338" ht="45.0" customHeight="true">
      <c r="A338" t="s" s="4">
        <v>1557</v>
      </c>
      <c r="B338" t="s" s="4">
        <v>3120</v>
      </c>
      <c r="C338" t="s" s="4">
        <v>2344</v>
      </c>
      <c r="D338" t="s" s="4">
        <v>194</v>
      </c>
      <c r="E338" t="s" s="4">
        <v>194</v>
      </c>
      <c r="F338" t="s" s="4">
        <v>194</v>
      </c>
      <c r="G338" t="s" s="4">
        <v>194</v>
      </c>
    </row>
    <row r="339" ht="45.0" customHeight="true">
      <c r="A339" t="s" s="4">
        <v>1561</v>
      </c>
      <c r="B339" t="s" s="4">
        <v>3121</v>
      </c>
      <c r="C339" t="s" s="4">
        <v>2344</v>
      </c>
      <c r="D339" t="s" s="4">
        <v>194</v>
      </c>
      <c r="E339" t="s" s="4">
        <v>194</v>
      </c>
      <c r="F339" t="s" s="4">
        <v>194</v>
      </c>
      <c r="G339" t="s" s="4">
        <v>194</v>
      </c>
    </row>
    <row r="340" ht="45.0" customHeight="true">
      <c r="A340" t="s" s="4">
        <v>1565</v>
      </c>
      <c r="B340" t="s" s="4">
        <v>3122</v>
      </c>
      <c r="C340" t="s" s="4">
        <v>2344</v>
      </c>
      <c r="D340" t="s" s="4">
        <v>194</v>
      </c>
      <c r="E340" t="s" s="4">
        <v>194</v>
      </c>
      <c r="F340" t="s" s="4">
        <v>194</v>
      </c>
      <c r="G340" t="s" s="4">
        <v>194</v>
      </c>
    </row>
    <row r="341" ht="45.0" customHeight="true">
      <c r="A341" t="s" s="4">
        <v>1568</v>
      </c>
      <c r="B341" t="s" s="4">
        <v>3123</v>
      </c>
      <c r="C341" t="s" s="4">
        <v>2344</v>
      </c>
      <c r="D341" t="s" s="4">
        <v>194</v>
      </c>
      <c r="E341" t="s" s="4">
        <v>194</v>
      </c>
      <c r="F341" t="s" s="4">
        <v>194</v>
      </c>
      <c r="G341" t="s" s="4">
        <v>194</v>
      </c>
    </row>
    <row r="342" ht="45.0" customHeight="true">
      <c r="A342" t="s" s="4">
        <v>1574</v>
      </c>
      <c r="B342" t="s" s="4">
        <v>3124</v>
      </c>
      <c r="C342" t="s" s="4">
        <v>2344</v>
      </c>
      <c r="D342" t="s" s="4">
        <v>194</v>
      </c>
      <c r="E342" t="s" s="4">
        <v>194</v>
      </c>
      <c r="F342" t="s" s="4">
        <v>194</v>
      </c>
      <c r="G342" t="s" s="4">
        <v>194</v>
      </c>
    </row>
    <row r="343" ht="45.0" customHeight="true">
      <c r="A343" t="s" s="4">
        <v>1577</v>
      </c>
      <c r="B343" t="s" s="4">
        <v>3125</v>
      </c>
      <c r="C343" t="s" s="4">
        <v>2344</v>
      </c>
      <c r="D343" t="s" s="4">
        <v>194</v>
      </c>
      <c r="E343" t="s" s="4">
        <v>194</v>
      </c>
      <c r="F343" t="s" s="4">
        <v>194</v>
      </c>
      <c r="G343" t="s" s="4">
        <v>194</v>
      </c>
    </row>
    <row r="344" ht="45.0" customHeight="true">
      <c r="A344" t="s" s="4">
        <v>1579</v>
      </c>
      <c r="B344" t="s" s="4">
        <v>3126</v>
      </c>
      <c r="C344" t="s" s="4">
        <v>2344</v>
      </c>
      <c r="D344" t="s" s="4">
        <v>194</v>
      </c>
      <c r="E344" t="s" s="4">
        <v>194</v>
      </c>
      <c r="F344" t="s" s="4">
        <v>194</v>
      </c>
      <c r="G344" t="s" s="4">
        <v>194</v>
      </c>
    </row>
    <row r="345" ht="45.0" customHeight="true">
      <c r="A345" t="s" s="4">
        <v>1585</v>
      </c>
      <c r="B345" t="s" s="4">
        <v>3127</v>
      </c>
      <c r="C345" t="s" s="4">
        <v>2344</v>
      </c>
      <c r="D345" t="s" s="4">
        <v>194</v>
      </c>
      <c r="E345" t="s" s="4">
        <v>194</v>
      </c>
      <c r="F345" t="s" s="4">
        <v>194</v>
      </c>
      <c r="G345" t="s" s="4">
        <v>194</v>
      </c>
    </row>
    <row r="346" ht="45.0" customHeight="true">
      <c r="A346" t="s" s="4">
        <v>1588</v>
      </c>
      <c r="B346" t="s" s="4">
        <v>3128</v>
      </c>
      <c r="C346" t="s" s="4">
        <v>2344</v>
      </c>
      <c r="D346" t="s" s="4">
        <v>194</v>
      </c>
      <c r="E346" t="s" s="4">
        <v>194</v>
      </c>
      <c r="F346" t="s" s="4">
        <v>194</v>
      </c>
      <c r="G346" t="s" s="4">
        <v>194</v>
      </c>
    </row>
    <row r="347" ht="45.0" customHeight="true">
      <c r="A347" t="s" s="4">
        <v>1591</v>
      </c>
      <c r="B347" t="s" s="4">
        <v>3129</v>
      </c>
      <c r="C347" t="s" s="4">
        <v>2344</v>
      </c>
      <c r="D347" t="s" s="4">
        <v>194</v>
      </c>
      <c r="E347" t="s" s="4">
        <v>194</v>
      </c>
      <c r="F347" t="s" s="4">
        <v>194</v>
      </c>
      <c r="G347" t="s" s="4">
        <v>194</v>
      </c>
    </row>
    <row r="348" ht="45.0" customHeight="true">
      <c r="A348" t="s" s="4">
        <v>1594</v>
      </c>
      <c r="B348" t="s" s="4">
        <v>3130</v>
      </c>
      <c r="C348" t="s" s="4">
        <v>2344</v>
      </c>
      <c r="D348" t="s" s="4">
        <v>194</v>
      </c>
      <c r="E348" t="s" s="4">
        <v>194</v>
      </c>
      <c r="F348" t="s" s="4">
        <v>194</v>
      </c>
      <c r="G348" t="s" s="4">
        <v>194</v>
      </c>
    </row>
    <row r="349" ht="45.0" customHeight="true">
      <c r="A349" t="s" s="4">
        <v>1597</v>
      </c>
      <c r="B349" t="s" s="4">
        <v>3131</v>
      </c>
      <c r="C349" t="s" s="4">
        <v>2344</v>
      </c>
      <c r="D349" t="s" s="4">
        <v>194</v>
      </c>
      <c r="E349" t="s" s="4">
        <v>194</v>
      </c>
      <c r="F349" t="s" s="4">
        <v>194</v>
      </c>
      <c r="G349" t="s" s="4">
        <v>194</v>
      </c>
    </row>
    <row r="350" ht="45.0" customHeight="true">
      <c r="A350" t="s" s="4">
        <v>1600</v>
      </c>
      <c r="B350" t="s" s="4">
        <v>3132</v>
      </c>
      <c r="C350" t="s" s="4">
        <v>2344</v>
      </c>
      <c r="D350" t="s" s="4">
        <v>194</v>
      </c>
      <c r="E350" t="s" s="4">
        <v>194</v>
      </c>
      <c r="F350" t="s" s="4">
        <v>194</v>
      </c>
      <c r="G350" t="s" s="4">
        <v>194</v>
      </c>
    </row>
    <row r="351" ht="45.0" customHeight="true">
      <c r="A351" t="s" s="4">
        <v>1602</v>
      </c>
      <c r="B351" t="s" s="4">
        <v>3133</v>
      </c>
      <c r="C351" t="s" s="4">
        <v>2344</v>
      </c>
      <c r="D351" t="s" s="4">
        <v>194</v>
      </c>
      <c r="E351" t="s" s="4">
        <v>194</v>
      </c>
      <c r="F351" t="s" s="4">
        <v>194</v>
      </c>
      <c r="G351" t="s" s="4">
        <v>194</v>
      </c>
    </row>
    <row r="352" ht="45.0" customHeight="true">
      <c r="A352" t="s" s="4">
        <v>1605</v>
      </c>
      <c r="B352" t="s" s="4">
        <v>3134</v>
      </c>
      <c r="C352" t="s" s="4">
        <v>2344</v>
      </c>
      <c r="D352" t="s" s="4">
        <v>194</v>
      </c>
      <c r="E352" t="s" s="4">
        <v>194</v>
      </c>
      <c r="F352" t="s" s="4">
        <v>194</v>
      </c>
      <c r="G352" t="s" s="4">
        <v>194</v>
      </c>
    </row>
    <row r="353" ht="45.0" customHeight="true">
      <c r="A353" t="s" s="4">
        <v>1610</v>
      </c>
      <c r="B353" t="s" s="4">
        <v>3135</v>
      </c>
      <c r="C353" t="s" s="4">
        <v>2344</v>
      </c>
      <c r="D353" t="s" s="4">
        <v>194</v>
      </c>
      <c r="E353" t="s" s="4">
        <v>194</v>
      </c>
      <c r="F353" t="s" s="4">
        <v>194</v>
      </c>
      <c r="G353" t="s" s="4">
        <v>194</v>
      </c>
    </row>
    <row r="354" ht="45.0" customHeight="true">
      <c r="A354" t="s" s="4">
        <v>1613</v>
      </c>
      <c r="B354" t="s" s="4">
        <v>3136</v>
      </c>
      <c r="C354" t="s" s="4">
        <v>2344</v>
      </c>
      <c r="D354" t="s" s="4">
        <v>194</v>
      </c>
      <c r="E354" t="s" s="4">
        <v>194</v>
      </c>
      <c r="F354" t="s" s="4">
        <v>194</v>
      </c>
      <c r="G354" t="s" s="4">
        <v>194</v>
      </c>
    </row>
    <row r="355" ht="45.0" customHeight="true">
      <c r="A355" t="s" s="4">
        <v>1617</v>
      </c>
      <c r="B355" t="s" s="4">
        <v>3137</v>
      </c>
      <c r="C355" t="s" s="4">
        <v>2344</v>
      </c>
      <c r="D355" t="s" s="4">
        <v>194</v>
      </c>
      <c r="E355" t="s" s="4">
        <v>194</v>
      </c>
      <c r="F355" t="s" s="4">
        <v>194</v>
      </c>
      <c r="G355" t="s" s="4">
        <v>194</v>
      </c>
    </row>
    <row r="356" ht="45.0" customHeight="true">
      <c r="A356" t="s" s="4">
        <v>1620</v>
      </c>
      <c r="B356" t="s" s="4">
        <v>3138</v>
      </c>
      <c r="C356" t="s" s="4">
        <v>2344</v>
      </c>
      <c r="D356" t="s" s="4">
        <v>194</v>
      </c>
      <c r="E356" t="s" s="4">
        <v>194</v>
      </c>
      <c r="F356" t="s" s="4">
        <v>194</v>
      </c>
      <c r="G356" t="s" s="4">
        <v>194</v>
      </c>
    </row>
    <row r="357" ht="45.0" customHeight="true">
      <c r="A357" t="s" s="4">
        <v>1622</v>
      </c>
      <c r="B357" t="s" s="4">
        <v>3139</v>
      </c>
      <c r="C357" t="s" s="4">
        <v>2344</v>
      </c>
      <c r="D357" t="s" s="4">
        <v>194</v>
      </c>
      <c r="E357" t="s" s="4">
        <v>194</v>
      </c>
      <c r="F357" t="s" s="4">
        <v>194</v>
      </c>
      <c r="G357" t="s" s="4">
        <v>194</v>
      </c>
    </row>
    <row r="358" ht="45.0" customHeight="true">
      <c r="A358" t="s" s="4">
        <v>1625</v>
      </c>
      <c r="B358" t="s" s="4">
        <v>3140</v>
      </c>
      <c r="C358" t="s" s="4">
        <v>2344</v>
      </c>
      <c r="D358" t="s" s="4">
        <v>194</v>
      </c>
      <c r="E358" t="s" s="4">
        <v>194</v>
      </c>
      <c r="F358" t="s" s="4">
        <v>194</v>
      </c>
      <c r="G358" t="s" s="4">
        <v>194</v>
      </c>
    </row>
    <row r="359" ht="45.0" customHeight="true">
      <c r="A359" t="s" s="4">
        <v>1628</v>
      </c>
      <c r="B359" t="s" s="4">
        <v>3141</v>
      </c>
      <c r="C359" t="s" s="4">
        <v>2344</v>
      </c>
      <c r="D359" t="s" s="4">
        <v>194</v>
      </c>
      <c r="E359" t="s" s="4">
        <v>194</v>
      </c>
      <c r="F359" t="s" s="4">
        <v>194</v>
      </c>
      <c r="G359" t="s" s="4">
        <v>194</v>
      </c>
    </row>
    <row r="360" ht="45.0" customHeight="true">
      <c r="A360" t="s" s="4">
        <v>1631</v>
      </c>
      <c r="B360" t="s" s="4">
        <v>3142</v>
      </c>
      <c r="C360" t="s" s="4">
        <v>2344</v>
      </c>
      <c r="D360" t="s" s="4">
        <v>194</v>
      </c>
      <c r="E360" t="s" s="4">
        <v>194</v>
      </c>
      <c r="F360" t="s" s="4">
        <v>194</v>
      </c>
      <c r="G360" t="s" s="4">
        <v>194</v>
      </c>
    </row>
    <row r="361" ht="45.0" customHeight="true">
      <c r="A361" t="s" s="4">
        <v>1634</v>
      </c>
      <c r="B361" t="s" s="4">
        <v>3143</v>
      </c>
      <c r="C361" t="s" s="4">
        <v>2344</v>
      </c>
      <c r="D361" t="s" s="4">
        <v>194</v>
      </c>
      <c r="E361" t="s" s="4">
        <v>194</v>
      </c>
      <c r="F361" t="s" s="4">
        <v>194</v>
      </c>
      <c r="G361" t="s" s="4">
        <v>194</v>
      </c>
    </row>
    <row r="362" ht="45.0" customHeight="true">
      <c r="A362" t="s" s="4">
        <v>1638</v>
      </c>
      <c r="B362" t="s" s="4">
        <v>3144</v>
      </c>
      <c r="C362" t="s" s="4">
        <v>2344</v>
      </c>
      <c r="D362" t="s" s="4">
        <v>194</v>
      </c>
      <c r="E362" t="s" s="4">
        <v>194</v>
      </c>
      <c r="F362" t="s" s="4">
        <v>194</v>
      </c>
      <c r="G362" t="s" s="4">
        <v>194</v>
      </c>
    </row>
    <row r="363" ht="45.0" customHeight="true">
      <c r="A363" t="s" s="4">
        <v>1641</v>
      </c>
      <c r="B363" t="s" s="4">
        <v>3145</v>
      </c>
      <c r="C363" t="s" s="4">
        <v>2344</v>
      </c>
      <c r="D363" t="s" s="4">
        <v>194</v>
      </c>
      <c r="E363" t="s" s="4">
        <v>194</v>
      </c>
      <c r="F363" t="s" s="4">
        <v>194</v>
      </c>
      <c r="G363" t="s" s="4">
        <v>194</v>
      </c>
    </row>
    <row r="364" ht="45.0" customHeight="true">
      <c r="A364" t="s" s="4">
        <v>1644</v>
      </c>
      <c r="B364" t="s" s="4">
        <v>3146</v>
      </c>
      <c r="C364" t="s" s="4">
        <v>2344</v>
      </c>
      <c r="D364" t="s" s="4">
        <v>194</v>
      </c>
      <c r="E364" t="s" s="4">
        <v>194</v>
      </c>
      <c r="F364" t="s" s="4">
        <v>194</v>
      </c>
      <c r="G364" t="s" s="4">
        <v>194</v>
      </c>
    </row>
    <row r="365" ht="45.0" customHeight="true">
      <c r="A365" t="s" s="4">
        <v>1646</v>
      </c>
      <c r="B365" t="s" s="4">
        <v>3147</v>
      </c>
      <c r="C365" t="s" s="4">
        <v>2344</v>
      </c>
      <c r="D365" t="s" s="4">
        <v>194</v>
      </c>
      <c r="E365" t="s" s="4">
        <v>194</v>
      </c>
      <c r="F365" t="s" s="4">
        <v>194</v>
      </c>
      <c r="G365" t="s" s="4">
        <v>194</v>
      </c>
    </row>
    <row r="366" ht="45.0" customHeight="true">
      <c r="A366" t="s" s="4">
        <v>1654</v>
      </c>
      <c r="B366" t="s" s="4">
        <v>3148</v>
      </c>
      <c r="C366" t="s" s="4">
        <v>2344</v>
      </c>
      <c r="D366" t="s" s="4">
        <v>194</v>
      </c>
      <c r="E366" t="s" s="4">
        <v>194</v>
      </c>
      <c r="F366" t="s" s="4">
        <v>194</v>
      </c>
      <c r="G366" t="s" s="4">
        <v>194</v>
      </c>
    </row>
    <row r="367" ht="45.0" customHeight="true">
      <c r="A367" t="s" s="4">
        <v>1657</v>
      </c>
      <c r="B367" t="s" s="4">
        <v>3149</v>
      </c>
      <c r="C367" t="s" s="4">
        <v>2344</v>
      </c>
      <c r="D367" t="s" s="4">
        <v>194</v>
      </c>
      <c r="E367" t="s" s="4">
        <v>194</v>
      </c>
      <c r="F367" t="s" s="4">
        <v>194</v>
      </c>
      <c r="G367" t="s" s="4">
        <v>194</v>
      </c>
    </row>
    <row r="368" ht="45.0" customHeight="true">
      <c r="A368" t="s" s="4">
        <v>1660</v>
      </c>
      <c r="B368" t="s" s="4">
        <v>3150</v>
      </c>
      <c r="C368" t="s" s="4">
        <v>2344</v>
      </c>
      <c r="D368" t="s" s="4">
        <v>194</v>
      </c>
      <c r="E368" t="s" s="4">
        <v>194</v>
      </c>
      <c r="F368" t="s" s="4">
        <v>194</v>
      </c>
      <c r="G368" t="s" s="4">
        <v>194</v>
      </c>
    </row>
    <row r="369" ht="45.0" customHeight="true">
      <c r="A369" t="s" s="4">
        <v>1666</v>
      </c>
      <c r="B369" t="s" s="4">
        <v>3151</v>
      </c>
      <c r="C369" t="s" s="4">
        <v>2344</v>
      </c>
      <c r="D369" t="s" s="4">
        <v>194</v>
      </c>
      <c r="E369" t="s" s="4">
        <v>194</v>
      </c>
      <c r="F369" t="s" s="4">
        <v>194</v>
      </c>
      <c r="G369" t="s" s="4">
        <v>194</v>
      </c>
    </row>
    <row r="370" ht="45.0" customHeight="true">
      <c r="A370" t="s" s="4">
        <v>1669</v>
      </c>
      <c r="B370" t="s" s="4">
        <v>3152</v>
      </c>
      <c r="C370" t="s" s="4">
        <v>2344</v>
      </c>
      <c r="D370" t="s" s="4">
        <v>194</v>
      </c>
      <c r="E370" t="s" s="4">
        <v>194</v>
      </c>
      <c r="F370" t="s" s="4">
        <v>194</v>
      </c>
      <c r="G370" t="s" s="4">
        <v>194</v>
      </c>
    </row>
    <row r="371" ht="45.0" customHeight="true">
      <c r="A371" t="s" s="4">
        <v>1672</v>
      </c>
      <c r="B371" t="s" s="4">
        <v>3153</v>
      </c>
      <c r="C371" t="s" s="4">
        <v>2344</v>
      </c>
      <c r="D371" t="s" s="4">
        <v>194</v>
      </c>
      <c r="E371" t="s" s="4">
        <v>194</v>
      </c>
      <c r="F371" t="s" s="4">
        <v>194</v>
      </c>
      <c r="G371" t="s" s="4">
        <v>194</v>
      </c>
    </row>
    <row r="372" ht="45.0" customHeight="true">
      <c r="A372" t="s" s="4">
        <v>1675</v>
      </c>
      <c r="B372" t="s" s="4">
        <v>3154</v>
      </c>
      <c r="C372" t="s" s="4">
        <v>2344</v>
      </c>
      <c r="D372" t="s" s="4">
        <v>194</v>
      </c>
      <c r="E372" t="s" s="4">
        <v>194</v>
      </c>
      <c r="F372" t="s" s="4">
        <v>194</v>
      </c>
      <c r="G372" t="s" s="4">
        <v>194</v>
      </c>
    </row>
    <row r="373" ht="45.0" customHeight="true">
      <c r="A373" t="s" s="4">
        <v>1677</v>
      </c>
      <c r="B373" t="s" s="4">
        <v>3155</v>
      </c>
      <c r="C373" t="s" s="4">
        <v>2344</v>
      </c>
      <c r="D373" t="s" s="4">
        <v>194</v>
      </c>
      <c r="E373" t="s" s="4">
        <v>194</v>
      </c>
      <c r="F373" t="s" s="4">
        <v>194</v>
      </c>
      <c r="G373" t="s" s="4">
        <v>194</v>
      </c>
    </row>
    <row r="374" ht="45.0" customHeight="true">
      <c r="A374" t="s" s="4">
        <v>1681</v>
      </c>
      <c r="B374" t="s" s="4">
        <v>3156</v>
      </c>
      <c r="C374" t="s" s="4">
        <v>2344</v>
      </c>
      <c r="D374" t="s" s="4">
        <v>194</v>
      </c>
      <c r="E374" t="s" s="4">
        <v>194</v>
      </c>
      <c r="F374" t="s" s="4">
        <v>194</v>
      </c>
      <c r="G374" t="s" s="4">
        <v>194</v>
      </c>
    </row>
    <row r="375" ht="45.0" customHeight="true">
      <c r="A375" t="s" s="4">
        <v>1683</v>
      </c>
      <c r="B375" t="s" s="4">
        <v>3157</v>
      </c>
      <c r="C375" t="s" s="4">
        <v>2344</v>
      </c>
      <c r="D375" t="s" s="4">
        <v>194</v>
      </c>
      <c r="E375" t="s" s="4">
        <v>194</v>
      </c>
      <c r="F375" t="s" s="4">
        <v>194</v>
      </c>
      <c r="G375" t="s" s="4">
        <v>194</v>
      </c>
    </row>
    <row r="376" ht="45.0" customHeight="true">
      <c r="A376" t="s" s="4">
        <v>1686</v>
      </c>
      <c r="B376" t="s" s="4">
        <v>3158</v>
      </c>
      <c r="C376" t="s" s="4">
        <v>2344</v>
      </c>
      <c r="D376" t="s" s="4">
        <v>194</v>
      </c>
      <c r="E376" t="s" s="4">
        <v>194</v>
      </c>
      <c r="F376" t="s" s="4">
        <v>194</v>
      </c>
      <c r="G376" t="s" s="4">
        <v>194</v>
      </c>
    </row>
    <row r="377" ht="45.0" customHeight="true">
      <c r="A377" t="s" s="4">
        <v>1691</v>
      </c>
      <c r="B377" t="s" s="4">
        <v>3159</v>
      </c>
      <c r="C377" t="s" s="4">
        <v>2344</v>
      </c>
      <c r="D377" t="s" s="4">
        <v>194</v>
      </c>
      <c r="E377" t="s" s="4">
        <v>194</v>
      </c>
      <c r="F377" t="s" s="4">
        <v>194</v>
      </c>
      <c r="G377" t="s" s="4">
        <v>194</v>
      </c>
    </row>
    <row r="378" ht="45.0" customHeight="true">
      <c r="A378" t="s" s="4">
        <v>1694</v>
      </c>
      <c r="B378" t="s" s="4">
        <v>3160</v>
      </c>
      <c r="C378" t="s" s="4">
        <v>2344</v>
      </c>
      <c r="D378" t="s" s="4">
        <v>194</v>
      </c>
      <c r="E378" t="s" s="4">
        <v>194</v>
      </c>
      <c r="F378" t="s" s="4">
        <v>194</v>
      </c>
      <c r="G378" t="s" s="4">
        <v>194</v>
      </c>
    </row>
    <row r="379" ht="45.0" customHeight="true">
      <c r="A379" t="s" s="4">
        <v>1699</v>
      </c>
      <c r="B379" t="s" s="4">
        <v>3161</v>
      </c>
      <c r="C379" t="s" s="4">
        <v>2344</v>
      </c>
      <c r="D379" t="s" s="4">
        <v>194</v>
      </c>
      <c r="E379" t="s" s="4">
        <v>194</v>
      </c>
      <c r="F379" t="s" s="4">
        <v>194</v>
      </c>
      <c r="G379" t="s" s="4">
        <v>194</v>
      </c>
    </row>
    <row r="380" ht="45.0" customHeight="true">
      <c r="A380" t="s" s="4">
        <v>1702</v>
      </c>
      <c r="B380" t="s" s="4">
        <v>3162</v>
      </c>
      <c r="C380" t="s" s="4">
        <v>2344</v>
      </c>
      <c r="D380" t="s" s="4">
        <v>194</v>
      </c>
      <c r="E380" t="s" s="4">
        <v>194</v>
      </c>
      <c r="F380" t="s" s="4">
        <v>194</v>
      </c>
      <c r="G380" t="s" s="4">
        <v>194</v>
      </c>
    </row>
    <row r="381" ht="45.0" customHeight="true">
      <c r="A381" t="s" s="4">
        <v>1706</v>
      </c>
      <c r="B381" t="s" s="4">
        <v>3163</v>
      </c>
      <c r="C381" t="s" s="4">
        <v>2344</v>
      </c>
      <c r="D381" t="s" s="4">
        <v>194</v>
      </c>
      <c r="E381" t="s" s="4">
        <v>194</v>
      </c>
      <c r="F381" t="s" s="4">
        <v>194</v>
      </c>
      <c r="G381" t="s" s="4">
        <v>194</v>
      </c>
    </row>
    <row r="382" ht="45.0" customHeight="true">
      <c r="A382" t="s" s="4">
        <v>1709</v>
      </c>
      <c r="B382" t="s" s="4">
        <v>3164</v>
      </c>
      <c r="C382" t="s" s="4">
        <v>2344</v>
      </c>
      <c r="D382" t="s" s="4">
        <v>194</v>
      </c>
      <c r="E382" t="s" s="4">
        <v>194</v>
      </c>
      <c r="F382" t="s" s="4">
        <v>194</v>
      </c>
      <c r="G382" t="s" s="4">
        <v>194</v>
      </c>
    </row>
    <row r="383" ht="45.0" customHeight="true">
      <c r="A383" t="s" s="4">
        <v>1712</v>
      </c>
      <c r="B383" t="s" s="4">
        <v>3165</v>
      </c>
      <c r="C383" t="s" s="4">
        <v>2344</v>
      </c>
      <c r="D383" t="s" s="4">
        <v>194</v>
      </c>
      <c r="E383" t="s" s="4">
        <v>194</v>
      </c>
      <c r="F383" t="s" s="4">
        <v>194</v>
      </c>
      <c r="G383" t="s" s="4">
        <v>194</v>
      </c>
    </row>
    <row r="384" ht="45.0" customHeight="true">
      <c r="A384" t="s" s="4">
        <v>1717</v>
      </c>
      <c r="B384" t="s" s="4">
        <v>3166</v>
      </c>
      <c r="C384" t="s" s="4">
        <v>2344</v>
      </c>
      <c r="D384" t="s" s="4">
        <v>194</v>
      </c>
      <c r="E384" t="s" s="4">
        <v>194</v>
      </c>
      <c r="F384" t="s" s="4">
        <v>194</v>
      </c>
      <c r="G384" t="s" s="4">
        <v>194</v>
      </c>
    </row>
    <row r="385" ht="45.0" customHeight="true">
      <c r="A385" t="s" s="4">
        <v>1720</v>
      </c>
      <c r="B385" t="s" s="4">
        <v>3167</v>
      </c>
      <c r="C385" t="s" s="4">
        <v>2344</v>
      </c>
      <c r="D385" t="s" s="4">
        <v>194</v>
      </c>
      <c r="E385" t="s" s="4">
        <v>194</v>
      </c>
      <c r="F385" t="s" s="4">
        <v>194</v>
      </c>
      <c r="G385" t="s" s="4">
        <v>194</v>
      </c>
    </row>
    <row r="386" ht="45.0" customHeight="true">
      <c r="A386" t="s" s="4">
        <v>1722</v>
      </c>
      <c r="B386" t="s" s="4">
        <v>3168</v>
      </c>
      <c r="C386" t="s" s="4">
        <v>2344</v>
      </c>
      <c r="D386" t="s" s="4">
        <v>194</v>
      </c>
      <c r="E386" t="s" s="4">
        <v>194</v>
      </c>
      <c r="F386" t="s" s="4">
        <v>194</v>
      </c>
      <c r="G386" t="s" s="4">
        <v>194</v>
      </c>
    </row>
    <row r="387" ht="45.0" customHeight="true">
      <c r="A387" t="s" s="4">
        <v>1725</v>
      </c>
      <c r="B387" t="s" s="4">
        <v>3169</v>
      </c>
      <c r="C387" t="s" s="4">
        <v>2344</v>
      </c>
      <c r="D387" t="s" s="4">
        <v>194</v>
      </c>
      <c r="E387" t="s" s="4">
        <v>194</v>
      </c>
      <c r="F387" t="s" s="4">
        <v>194</v>
      </c>
      <c r="G387" t="s" s="4">
        <v>194</v>
      </c>
    </row>
    <row r="388" ht="45.0" customHeight="true">
      <c r="A388" t="s" s="4">
        <v>1728</v>
      </c>
      <c r="B388" t="s" s="4">
        <v>3170</v>
      </c>
      <c r="C388" t="s" s="4">
        <v>2344</v>
      </c>
      <c r="D388" t="s" s="4">
        <v>194</v>
      </c>
      <c r="E388" t="s" s="4">
        <v>194</v>
      </c>
      <c r="F388" t="s" s="4">
        <v>194</v>
      </c>
      <c r="G388" t="s" s="4">
        <v>194</v>
      </c>
    </row>
    <row r="389" ht="45.0" customHeight="true">
      <c r="A389" t="s" s="4">
        <v>1735</v>
      </c>
      <c r="B389" t="s" s="4">
        <v>3171</v>
      </c>
      <c r="C389" t="s" s="4">
        <v>2344</v>
      </c>
      <c r="D389" t="s" s="4">
        <v>194</v>
      </c>
      <c r="E389" t="s" s="4">
        <v>194</v>
      </c>
      <c r="F389" t="s" s="4">
        <v>194</v>
      </c>
      <c r="G389" t="s" s="4">
        <v>194</v>
      </c>
    </row>
    <row r="390" ht="45.0" customHeight="true">
      <c r="A390" t="s" s="4">
        <v>1738</v>
      </c>
      <c r="B390" t="s" s="4">
        <v>3172</v>
      </c>
      <c r="C390" t="s" s="4">
        <v>2344</v>
      </c>
      <c r="D390" t="s" s="4">
        <v>194</v>
      </c>
      <c r="E390" t="s" s="4">
        <v>194</v>
      </c>
      <c r="F390" t="s" s="4">
        <v>194</v>
      </c>
      <c r="G390" t="s" s="4">
        <v>194</v>
      </c>
    </row>
    <row r="391" ht="45.0" customHeight="true">
      <c r="A391" t="s" s="4">
        <v>1742</v>
      </c>
      <c r="B391" t="s" s="4">
        <v>3173</v>
      </c>
      <c r="C391" t="s" s="4">
        <v>2344</v>
      </c>
      <c r="D391" t="s" s="4">
        <v>194</v>
      </c>
      <c r="E391" t="s" s="4">
        <v>194</v>
      </c>
      <c r="F391" t="s" s="4">
        <v>194</v>
      </c>
      <c r="G391" t="s" s="4">
        <v>194</v>
      </c>
    </row>
    <row r="392" ht="45.0" customHeight="true">
      <c r="A392" t="s" s="4">
        <v>1747</v>
      </c>
      <c r="B392" t="s" s="4">
        <v>3174</v>
      </c>
      <c r="C392" t="s" s="4">
        <v>2344</v>
      </c>
      <c r="D392" t="s" s="4">
        <v>194</v>
      </c>
      <c r="E392" t="s" s="4">
        <v>194</v>
      </c>
      <c r="F392" t="s" s="4">
        <v>194</v>
      </c>
      <c r="G392" t="s" s="4">
        <v>194</v>
      </c>
    </row>
    <row r="393" ht="45.0" customHeight="true">
      <c r="A393" t="s" s="4">
        <v>1750</v>
      </c>
      <c r="B393" t="s" s="4">
        <v>3175</v>
      </c>
      <c r="C393" t="s" s="4">
        <v>2344</v>
      </c>
      <c r="D393" t="s" s="4">
        <v>194</v>
      </c>
      <c r="E393" t="s" s="4">
        <v>194</v>
      </c>
      <c r="F393" t="s" s="4">
        <v>194</v>
      </c>
      <c r="G393" t="s" s="4">
        <v>194</v>
      </c>
    </row>
    <row r="394" ht="45.0" customHeight="true">
      <c r="A394" t="s" s="4">
        <v>1753</v>
      </c>
      <c r="B394" t="s" s="4">
        <v>3176</v>
      </c>
      <c r="C394" t="s" s="4">
        <v>2344</v>
      </c>
      <c r="D394" t="s" s="4">
        <v>194</v>
      </c>
      <c r="E394" t="s" s="4">
        <v>194</v>
      </c>
      <c r="F394" t="s" s="4">
        <v>194</v>
      </c>
      <c r="G394" t="s" s="4">
        <v>194</v>
      </c>
    </row>
    <row r="395" ht="45.0" customHeight="true">
      <c r="A395" t="s" s="4">
        <v>1757</v>
      </c>
      <c r="B395" t="s" s="4">
        <v>3177</v>
      </c>
      <c r="C395" t="s" s="4">
        <v>2344</v>
      </c>
      <c r="D395" t="s" s="4">
        <v>194</v>
      </c>
      <c r="E395" t="s" s="4">
        <v>194</v>
      </c>
      <c r="F395" t="s" s="4">
        <v>194</v>
      </c>
      <c r="G395" t="s" s="4">
        <v>194</v>
      </c>
    </row>
    <row r="396" ht="45.0" customHeight="true">
      <c r="A396" t="s" s="4">
        <v>1761</v>
      </c>
      <c r="B396" t="s" s="4">
        <v>3178</v>
      </c>
      <c r="C396" t="s" s="4">
        <v>2344</v>
      </c>
      <c r="D396" t="s" s="4">
        <v>194</v>
      </c>
      <c r="E396" t="s" s="4">
        <v>194</v>
      </c>
      <c r="F396" t="s" s="4">
        <v>194</v>
      </c>
      <c r="G396" t="s" s="4">
        <v>194</v>
      </c>
    </row>
    <row r="397" ht="45.0" customHeight="true">
      <c r="A397" t="s" s="4">
        <v>1766</v>
      </c>
      <c r="B397" t="s" s="4">
        <v>3179</v>
      </c>
      <c r="C397" t="s" s="4">
        <v>2344</v>
      </c>
      <c r="D397" t="s" s="4">
        <v>194</v>
      </c>
      <c r="E397" t="s" s="4">
        <v>194</v>
      </c>
      <c r="F397" t="s" s="4">
        <v>194</v>
      </c>
      <c r="G397" t="s" s="4">
        <v>194</v>
      </c>
    </row>
    <row r="398" ht="45.0" customHeight="true">
      <c r="A398" t="s" s="4">
        <v>1769</v>
      </c>
      <c r="B398" t="s" s="4">
        <v>3180</v>
      </c>
      <c r="C398" t="s" s="4">
        <v>2344</v>
      </c>
      <c r="D398" t="s" s="4">
        <v>194</v>
      </c>
      <c r="E398" t="s" s="4">
        <v>194</v>
      </c>
      <c r="F398" t="s" s="4">
        <v>194</v>
      </c>
      <c r="G398" t="s" s="4">
        <v>194</v>
      </c>
    </row>
    <row r="399" ht="45.0" customHeight="true">
      <c r="A399" t="s" s="4">
        <v>1773</v>
      </c>
      <c r="B399" t="s" s="4">
        <v>3181</v>
      </c>
      <c r="C399" t="s" s="4">
        <v>2344</v>
      </c>
      <c r="D399" t="s" s="4">
        <v>194</v>
      </c>
      <c r="E399" t="s" s="4">
        <v>194</v>
      </c>
      <c r="F399" t="s" s="4">
        <v>194</v>
      </c>
      <c r="G399" t="s" s="4">
        <v>194</v>
      </c>
    </row>
    <row r="400" ht="45.0" customHeight="true">
      <c r="A400" t="s" s="4">
        <v>1775</v>
      </c>
      <c r="B400" t="s" s="4">
        <v>3182</v>
      </c>
      <c r="C400" t="s" s="4">
        <v>2344</v>
      </c>
      <c r="D400" t="s" s="4">
        <v>194</v>
      </c>
      <c r="E400" t="s" s="4">
        <v>194</v>
      </c>
      <c r="F400" t="s" s="4">
        <v>194</v>
      </c>
      <c r="G400" t="s" s="4">
        <v>194</v>
      </c>
    </row>
    <row r="401" ht="45.0" customHeight="true">
      <c r="A401" t="s" s="4">
        <v>1777</v>
      </c>
      <c r="B401" t="s" s="4">
        <v>3183</v>
      </c>
      <c r="C401" t="s" s="4">
        <v>2344</v>
      </c>
      <c r="D401" t="s" s="4">
        <v>194</v>
      </c>
      <c r="E401" t="s" s="4">
        <v>194</v>
      </c>
      <c r="F401" t="s" s="4">
        <v>194</v>
      </c>
      <c r="G401" t="s" s="4">
        <v>194</v>
      </c>
    </row>
    <row r="402" ht="45.0" customHeight="true">
      <c r="A402" t="s" s="4">
        <v>1780</v>
      </c>
      <c r="B402" t="s" s="4">
        <v>3184</v>
      </c>
      <c r="C402" t="s" s="4">
        <v>2344</v>
      </c>
      <c r="D402" t="s" s="4">
        <v>194</v>
      </c>
      <c r="E402" t="s" s="4">
        <v>194</v>
      </c>
      <c r="F402" t="s" s="4">
        <v>194</v>
      </c>
      <c r="G402" t="s" s="4">
        <v>194</v>
      </c>
    </row>
    <row r="403" ht="45.0" customHeight="true">
      <c r="A403" t="s" s="4">
        <v>1784</v>
      </c>
      <c r="B403" t="s" s="4">
        <v>3185</v>
      </c>
      <c r="C403" t="s" s="4">
        <v>2344</v>
      </c>
      <c r="D403" t="s" s="4">
        <v>194</v>
      </c>
      <c r="E403" t="s" s="4">
        <v>194</v>
      </c>
      <c r="F403" t="s" s="4">
        <v>194</v>
      </c>
      <c r="G403" t="s" s="4">
        <v>194</v>
      </c>
    </row>
    <row r="404" ht="45.0" customHeight="true">
      <c r="A404" t="s" s="4">
        <v>1787</v>
      </c>
      <c r="B404" t="s" s="4">
        <v>3186</v>
      </c>
      <c r="C404" t="s" s="4">
        <v>2344</v>
      </c>
      <c r="D404" t="s" s="4">
        <v>194</v>
      </c>
      <c r="E404" t="s" s="4">
        <v>194</v>
      </c>
      <c r="F404" t="s" s="4">
        <v>194</v>
      </c>
      <c r="G404" t="s" s="4">
        <v>194</v>
      </c>
    </row>
    <row r="405" ht="45.0" customHeight="true">
      <c r="A405" t="s" s="4">
        <v>1790</v>
      </c>
      <c r="B405" t="s" s="4">
        <v>3187</v>
      </c>
      <c r="C405" t="s" s="4">
        <v>2344</v>
      </c>
      <c r="D405" t="s" s="4">
        <v>194</v>
      </c>
      <c r="E405" t="s" s="4">
        <v>194</v>
      </c>
      <c r="F405" t="s" s="4">
        <v>194</v>
      </c>
      <c r="G405" t="s" s="4">
        <v>194</v>
      </c>
    </row>
    <row r="406" ht="45.0" customHeight="true">
      <c r="A406" t="s" s="4">
        <v>1793</v>
      </c>
      <c r="B406" t="s" s="4">
        <v>3188</v>
      </c>
      <c r="C406" t="s" s="4">
        <v>2344</v>
      </c>
      <c r="D406" t="s" s="4">
        <v>194</v>
      </c>
      <c r="E406" t="s" s="4">
        <v>194</v>
      </c>
      <c r="F406" t="s" s="4">
        <v>194</v>
      </c>
      <c r="G406" t="s" s="4">
        <v>194</v>
      </c>
    </row>
    <row r="407" ht="45.0" customHeight="true">
      <c r="A407" t="s" s="4">
        <v>1797</v>
      </c>
      <c r="B407" t="s" s="4">
        <v>3189</v>
      </c>
      <c r="C407" t="s" s="4">
        <v>2344</v>
      </c>
      <c r="D407" t="s" s="4">
        <v>194</v>
      </c>
      <c r="E407" t="s" s="4">
        <v>194</v>
      </c>
      <c r="F407" t="s" s="4">
        <v>194</v>
      </c>
      <c r="G407" t="s" s="4">
        <v>194</v>
      </c>
    </row>
    <row r="408" ht="45.0" customHeight="true">
      <c r="A408" t="s" s="4">
        <v>1799</v>
      </c>
      <c r="B408" t="s" s="4">
        <v>3190</v>
      </c>
      <c r="C408" t="s" s="4">
        <v>2344</v>
      </c>
      <c r="D408" t="s" s="4">
        <v>194</v>
      </c>
      <c r="E408" t="s" s="4">
        <v>194</v>
      </c>
      <c r="F408" t="s" s="4">
        <v>194</v>
      </c>
      <c r="G408" t="s" s="4">
        <v>194</v>
      </c>
    </row>
    <row r="409" ht="45.0" customHeight="true">
      <c r="A409" t="s" s="4">
        <v>1802</v>
      </c>
      <c r="B409" t="s" s="4">
        <v>3191</v>
      </c>
      <c r="C409" t="s" s="4">
        <v>2344</v>
      </c>
      <c r="D409" t="s" s="4">
        <v>194</v>
      </c>
      <c r="E409" t="s" s="4">
        <v>194</v>
      </c>
      <c r="F409" t="s" s="4">
        <v>194</v>
      </c>
      <c r="G409" t="s" s="4">
        <v>194</v>
      </c>
    </row>
    <row r="410" ht="45.0" customHeight="true">
      <c r="A410" t="s" s="4">
        <v>1805</v>
      </c>
      <c r="B410" t="s" s="4">
        <v>3192</v>
      </c>
      <c r="C410" t="s" s="4">
        <v>2344</v>
      </c>
      <c r="D410" t="s" s="4">
        <v>194</v>
      </c>
      <c r="E410" t="s" s="4">
        <v>194</v>
      </c>
      <c r="F410" t="s" s="4">
        <v>194</v>
      </c>
      <c r="G410" t="s" s="4">
        <v>194</v>
      </c>
    </row>
    <row r="411" ht="45.0" customHeight="true">
      <c r="A411" t="s" s="4">
        <v>1808</v>
      </c>
      <c r="B411" t="s" s="4">
        <v>3193</v>
      </c>
      <c r="C411" t="s" s="4">
        <v>2344</v>
      </c>
      <c r="D411" t="s" s="4">
        <v>194</v>
      </c>
      <c r="E411" t="s" s="4">
        <v>194</v>
      </c>
      <c r="F411" t="s" s="4">
        <v>194</v>
      </c>
      <c r="G411" t="s" s="4">
        <v>194</v>
      </c>
    </row>
    <row r="412" ht="45.0" customHeight="true">
      <c r="A412" t="s" s="4">
        <v>1812</v>
      </c>
      <c r="B412" t="s" s="4">
        <v>3194</v>
      </c>
      <c r="C412" t="s" s="4">
        <v>2344</v>
      </c>
      <c r="D412" t="s" s="4">
        <v>194</v>
      </c>
      <c r="E412" t="s" s="4">
        <v>194</v>
      </c>
      <c r="F412" t="s" s="4">
        <v>194</v>
      </c>
      <c r="G412" t="s" s="4">
        <v>194</v>
      </c>
    </row>
    <row r="413" ht="45.0" customHeight="true">
      <c r="A413" t="s" s="4">
        <v>1815</v>
      </c>
      <c r="B413" t="s" s="4">
        <v>3195</v>
      </c>
      <c r="C413" t="s" s="4">
        <v>2344</v>
      </c>
      <c r="D413" t="s" s="4">
        <v>194</v>
      </c>
      <c r="E413" t="s" s="4">
        <v>194</v>
      </c>
      <c r="F413" t="s" s="4">
        <v>194</v>
      </c>
      <c r="G413" t="s" s="4">
        <v>194</v>
      </c>
    </row>
    <row r="414" ht="45.0" customHeight="true">
      <c r="A414" t="s" s="4">
        <v>1819</v>
      </c>
      <c r="B414" t="s" s="4">
        <v>3196</v>
      </c>
      <c r="C414" t="s" s="4">
        <v>2344</v>
      </c>
      <c r="D414" t="s" s="4">
        <v>194</v>
      </c>
      <c r="E414" t="s" s="4">
        <v>194</v>
      </c>
      <c r="F414" t="s" s="4">
        <v>194</v>
      </c>
      <c r="G414" t="s" s="4">
        <v>194</v>
      </c>
    </row>
    <row r="415" ht="45.0" customHeight="true">
      <c r="A415" t="s" s="4">
        <v>1822</v>
      </c>
      <c r="B415" t="s" s="4">
        <v>3197</v>
      </c>
      <c r="C415" t="s" s="4">
        <v>2344</v>
      </c>
      <c r="D415" t="s" s="4">
        <v>194</v>
      </c>
      <c r="E415" t="s" s="4">
        <v>194</v>
      </c>
      <c r="F415" t="s" s="4">
        <v>194</v>
      </c>
      <c r="G415" t="s" s="4">
        <v>194</v>
      </c>
    </row>
    <row r="416" ht="45.0" customHeight="true">
      <c r="A416" t="s" s="4">
        <v>1824</v>
      </c>
      <c r="B416" t="s" s="4">
        <v>3198</v>
      </c>
      <c r="C416" t="s" s="4">
        <v>2344</v>
      </c>
      <c r="D416" t="s" s="4">
        <v>194</v>
      </c>
      <c r="E416" t="s" s="4">
        <v>194</v>
      </c>
      <c r="F416" t="s" s="4">
        <v>194</v>
      </c>
      <c r="G416" t="s" s="4">
        <v>194</v>
      </c>
    </row>
    <row r="417" ht="45.0" customHeight="true">
      <c r="A417" t="s" s="4">
        <v>1827</v>
      </c>
      <c r="B417" t="s" s="4">
        <v>3199</v>
      </c>
      <c r="C417" t="s" s="4">
        <v>2344</v>
      </c>
      <c r="D417" t="s" s="4">
        <v>194</v>
      </c>
      <c r="E417" t="s" s="4">
        <v>194</v>
      </c>
      <c r="F417" t="s" s="4">
        <v>194</v>
      </c>
      <c r="G417" t="s" s="4">
        <v>194</v>
      </c>
    </row>
    <row r="418" ht="45.0" customHeight="true">
      <c r="A418" t="s" s="4">
        <v>1830</v>
      </c>
      <c r="B418" t="s" s="4">
        <v>3200</v>
      </c>
      <c r="C418" t="s" s="4">
        <v>2344</v>
      </c>
      <c r="D418" t="s" s="4">
        <v>194</v>
      </c>
      <c r="E418" t="s" s="4">
        <v>194</v>
      </c>
      <c r="F418" t="s" s="4">
        <v>194</v>
      </c>
      <c r="G418" t="s" s="4">
        <v>194</v>
      </c>
    </row>
    <row r="419" ht="45.0" customHeight="true">
      <c r="A419" t="s" s="4">
        <v>1833</v>
      </c>
      <c r="B419" t="s" s="4">
        <v>3201</v>
      </c>
      <c r="C419" t="s" s="4">
        <v>2344</v>
      </c>
      <c r="D419" t="s" s="4">
        <v>194</v>
      </c>
      <c r="E419" t="s" s="4">
        <v>194</v>
      </c>
      <c r="F419" t="s" s="4">
        <v>194</v>
      </c>
      <c r="G419" t="s" s="4">
        <v>194</v>
      </c>
    </row>
    <row r="420" ht="45.0" customHeight="true">
      <c r="A420" t="s" s="4">
        <v>1836</v>
      </c>
      <c r="B420" t="s" s="4">
        <v>3202</v>
      </c>
      <c r="C420" t="s" s="4">
        <v>2344</v>
      </c>
      <c r="D420" t="s" s="4">
        <v>194</v>
      </c>
      <c r="E420" t="s" s="4">
        <v>194</v>
      </c>
      <c r="F420" t="s" s="4">
        <v>194</v>
      </c>
      <c r="G420" t="s" s="4">
        <v>194</v>
      </c>
    </row>
    <row r="421" ht="45.0" customHeight="true">
      <c r="A421" t="s" s="4">
        <v>1839</v>
      </c>
      <c r="B421" t="s" s="4">
        <v>3203</v>
      </c>
      <c r="C421" t="s" s="4">
        <v>2344</v>
      </c>
      <c r="D421" t="s" s="4">
        <v>194</v>
      </c>
      <c r="E421" t="s" s="4">
        <v>194</v>
      </c>
      <c r="F421" t="s" s="4">
        <v>194</v>
      </c>
      <c r="G421" t="s" s="4">
        <v>194</v>
      </c>
    </row>
    <row r="422" ht="45.0" customHeight="true">
      <c r="A422" t="s" s="4">
        <v>1841</v>
      </c>
      <c r="B422" t="s" s="4">
        <v>3204</v>
      </c>
      <c r="C422" t="s" s="4">
        <v>2344</v>
      </c>
      <c r="D422" t="s" s="4">
        <v>194</v>
      </c>
      <c r="E422" t="s" s="4">
        <v>194</v>
      </c>
      <c r="F422" t="s" s="4">
        <v>194</v>
      </c>
      <c r="G422" t="s" s="4">
        <v>194</v>
      </c>
    </row>
    <row r="423" ht="45.0" customHeight="true">
      <c r="A423" t="s" s="4">
        <v>1844</v>
      </c>
      <c r="B423" t="s" s="4">
        <v>3205</v>
      </c>
      <c r="C423" t="s" s="4">
        <v>2344</v>
      </c>
      <c r="D423" t="s" s="4">
        <v>194</v>
      </c>
      <c r="E423" t="s" s="4">
        <v>194</v>
      </c>
      <c r="F423" t="s" s="4">
        <v>194</v>
      </c>
      <c r="G423" t="s" s="4">
        <v>194</v>
      </c>
    </row>
    <row r="424" ht="45.0" customHeight="true">
      <c r="A424" t="s" s="4">
        <v>1848</v>
      </c>
      <c r="B424" t="s" s="4">
        <v>3206</v>
      </c>
      <c r="C424" t="s" s="4">
        <v>2344</v>
      </c>
      <c r="D424" t="s" s="4">
        <v>194</v>
      </c>
      <c r="E424" t="s" s="4">
        <v>194</v>
      </c>
      <c r="F424" t="s" s="4">
        <v>194</v>
      </c>
      <c r="G424" t="s" s="4">
        <v>194</v>
      </c>
    </row>
    <row r="425" ht="45.0" customHeight="true">
      <c r="A425" t="s" s="4">
        <v>1851</v>
      </c>
      <c r="B425" t="s" s="4">
        <v>3207</v>
      </c>
      <c r="C425" t="s" s="4">
        <v>2344</v>
      </c>
      <c r="D425" t="s" s="4">
        <v>194</v>
      </c>
      <c r="E425" t="s" s="4">
        <v>194</v>
      </c>
      <c r="F425" t="s" s="4">
        <v>194</v>
      </c>
      <c r="G425" t="s" s="4">
        <v>194</v>
      </c>
    </row>
    <row r="426" ht="45.0" customHeight="true">
      <c r="A426" t="s" s="4">
        <v>1854</v>
      </c>
      <c r="B426" t="s" s="4">
        <v>3208</v>
      </c>
      <c r="C426" t="s" s="4">
        <v>2344</v>
      </c>
      <c r="D426" t="s" s="4">
        <v>194</v>
      </c>
      <c r="E426" t="s" s="4">
        <v>194</v>
      </c>
      <c r="F426" t="s" s="4">
        <v>194</v>
      </c>
      <c r="G426" t="s" s="4">
        <v>194</v>
      </c>
    </row>
    <row r="427" ht="45.0" customHeight="true">
      <c r="A427" t="s" s="4">
        <v>1857</v>
      </c>
      <c r="B427" t="s" s="4">
        <v>3209</v>
      </c>
      <c r="C427" t="s" s="4">
        <v>2344</v>
      </c>
      <c r="D427" t="s" s="4">
        <v>194</v>
      </c>
      <c r="E427" t="s" s="4">
        <v>194</v>
      </c>
      <c r="F427" t="s" s="4">
        <v>194</v>
      </c>
      <c r="G427" t="s" s="4">
        <v>194</v>
      </c>
    </row>
    <row r="428" ht="45.0" customHeight="true">
      <c r="A428" t="s" s="4">
        <v>1860</v>
      </c>
      <c r="B428" t="s" s="4">
        <v>3210</v>
      </c>
      <c r="C428" t="s" s="4">
        <v>2344</v>
      </c>
      <c r="D428" t="s" s="4">
        <v>194</v>
      </c>
      <c r="E428" t="s" s="4">
        <v>194</v>
      </c>
      <c r="F428" t="s" s="4">
        <v>194</v>
      </c>
      <c r="G428" t="s" s="4">
        <v>194</v>
      </c>
    </row>
    <row r="429" ht="45.0" customHeight="true">
      <c r="A429" t="s" s="4">
        <v>1863</v>
      </c>
      <c r="B429" t="s" s="4">
        <v>3211</v>
      </c>
      <c r="C429" t="s" s="4">
        <v>2344</v>
      </c>
      <c r="D429" t="s" s="4">
        <v>194</v>
      </c>
      <c r="E429" t="s" s="4">
        <v>194</v>
      </c>
      <c r="F429" t="s" s="4">
        <v>194</v>
      </c>
      <c r="G429" t="s" s="4">
        <v>194</v>
      </c>
    </row>
    <row r="430" ht="45.0" customHeight="true">
      <c r="A430" t="s" s="4">
        <v>1867</v>
      </c>
      <c r="B430" t="s" s="4">
        <v>3212</v>
      </c>
      <c r="C430" t="s" s="4">
        <v>2344</v>
      </c>
      <c r="D430" t="s" s="4">
        <v>194</v>
      </c>
      <c r="E430" t="s" s="4">
        <v>194</v>
      </c>
      <c r="F430" t="s" s="4">
        <v>194</v>
      </c>
      <c r="G430" t="s" s="4">
        <v>194</v>
      </c>
    </row>
    <row r="431" ht="45.0" customHeight="true">
      <c r="A431" t="s" s="4">
        <v>1870</v>
      </c>
      <c r="B431" t="s" s="4">
        <v>3213</v>
      </c>
      <c r="C431" t="s" s="4">
        <v>2344</v>
      </c>
      <c r="D431" t="s" s="4">
        <v>194</v>
      </c>
      <c r="E431" t="s" s="4">
        <v>194</v>
      </c>
      <c r="F431" t="s" s="4">
        <v>194</v>
      </c>
      <c r="G431" t="s" s="4">
        <v>194</v>
      </c>
    </row>
    <row r="432" ht="45.0" customHeight="true">
      <c r="A432" t="s" s="4">
        <v>1876</v>
      </c>
      <c r="B432" t="s" s="4">
        <v>3214</v>
      </c>
      <c r="C432" t="s" s="4">
        <v>2344</v>
      </c>
      <c r="D432" t="s" s="4">
        <v>194</v>
      </c>
      <c r="E432" t="s" s="4">
        <v>194</v>
      </c>
      <c r="F432" t="s" s="4">
        <v>194</v>
      </c>
      <c r="G432" t="s" s="4">
        <v>194</v>
      </c>
    </row>
    <row r="433" ht="45.0" customHeight="true">
      <c r="A433" t="s" s="4">
        <v>1879</v>
      </c>
      <c r="B433" t="s" s="4">
        <v>3215</v>
      </c>
      <c r="C433" t="s" s="4">
        <v>2344</v>
      </c>
      <c r="D433" t="s" s="4">
        <v>194</v>
      </c>
      <c r="E433" t="s" s="4">
        <v>194</v>
      </c>
      <c r="F433" t="s" s="4">
        <v>194</v>
      </c>
      <c r="G433" t="s" s="4">
        <v>194</v>
      </c>
    </row>
    <row r="434" ht="45.0" customHeight="true">
      <c r="A434" t="s" s="4">
        <v>1882</v>
      </c>
      <c r="B434" t="s" s="4">
        <v>3216</v>
      </c>
      <c r="C434" t="s" s="4">
        <v>2344</v>
      </c>
      <c r="D434" t="s" s="4">
        <v>194</v>
      </c>
      <c r="E434" t="s" s="4">
        <v>194</v>
      </c>
      <c r="F434" t="s" s="4">
        <v>194</v>
      </c>
      <c r="G434" t="s" s="4">
        <v>194</v>
      </c>
    </row>
    <row r="435" ht="45.0" customHeight="true">
      <c r="A435" t="s" s="4">
        <v>1885</v>
      </c>
      <c r="B435" t="s" s="4">
        <v>3217</v>
      </c>
      <c r="C435" t="s" s="4">
        <v>2344</v>
      </c>
      <c r="D435" t="s" s="4">
        <v>194</v>
      </c>
      <c r="E435" t="s" s="4">
        <v>194</v>
      </c>
      <c r="F435" t="s" s="4">
        <v>194</v>
      </c>
      <c r="G435" t="s" s="4">
        <v>194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7.214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3218</v>
      </c>
      <c r="D2" t="s">
        <v>3219</v>
      </c>
      <c r="E2" t="s">
        <v>3220</v>
      </c>
      <c r="F2" t="s">
        <v>3221</v>
      </c>
      <c r="G2" t="s">
        <v>3222</v>
      </c>
    </row>
    <row r="3">
      <c r="A3" t="s" s="1">
        <v>1901</v>
      </c>
      <c r="B3" s="1"/>
      <c r="C3" t="s" s="1">
        <v>3223</v>
      </c>
      <c r="D3" t="s" s="1">
        <v>3224</v>
      </c>
      <c r="E3" t="s" s="1">
        <v>3225</v>
      </c>
      <c r="F3" t="s" s="1">
        <v>3226</v>
      </c>
      <c r="G3" t="s" s="1">
        <v>3227</v>
      </c>
    </row>
    <row r="4" ht="45.0" customHeight="true">
      <c r="A4" t="s" s="4">
        <v>97</v>
      </c>
      <c r="B4" t="s" s="4">
        <v>3228</v>
      </c>
      <c r="C4" t="s" s="4">
        <v>2344</v>
      </c>
      <c r="D4" t="s" s="4">
        <v>194</v>
      </c>
      <c r="E4" t="s" s="4">
        <v>194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3229</v>
      </c>
      <c r="C5" t="s" s="4">
        <v>2344</v>
      </c>
      <c r="D5" t="s" s="4">
        <v>194</v>
      </c>
      <c r="E5" t="s" s="4">
        <v>194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3230</v>
      </c>
      <c r="C6" t="s" s="4">
        <v>2344</v>
      </c>
      <c r="D6" t="s" s="4">
        <v>194</v>
      </c>
      <c r="E6" t="s" s="4">
        <v>194</v>
      </c>
      <c r="F6" t="s" s="4">
        <v>2344</v>
      </c>
      <c r="G6" t="s" s="4">
        <v>2344</v>
      </c>
    </row>
    <row r="7" ht="45.0" customHeight="true">
      <c r="A7" t="s" s="4">
        <v>124</v>
      </c>
      <c r="B7" t="s" s="4">
        <v>3231</v>
      </c>
      <c r="C7" t="s" s="4">
        <v>2344</v>
      </c>
      <c r="D7" t="s" s="4">
        <v>194</v>
      </c>
      <c r="E7" t="s" s="4">
        <v>194</v>
      </c>
      <c r="F7" t="s" s="4">
        <v>2344</v>
      </c>
      <c r="G7" t="s" s="4">
        <v>2344</v>
      </c>
    </row>
    <row r="8" ht="45.0" customHeight="true">
      <c r="A8" t="s" s="4">
        <v>133</v>
      </c>
      <c r="B8" t="s" s="4">
        <v>3232</v>
      </c>
      <c r="C8" t="s" s="4">
        <v>2344</v>
      </c>
      <c r="D8" t="s" s="4">
        <v>194</v>
      </c>
      <c r="E8" t="s" s="4">
        <v>194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3233</v>
      </c>
      <c r="C9" t="s" s="4">
        <v>2344</v>
      </c>
      <c r="D9" t="s" s="4">
        <v>194</v>
      </c>
      <c r="E9" t="s" s="4">
        <v>194</v>
      </c>
      <c r="F9" t="s" s="4">
        <v>2344</v>
      </c>
      <c r="G9" t="s" s="4">
        <v>2344</v>
      </c>
    </row>
    <row r="10" ht="45.0" customHeight="true">
      <c r="A10" t="s" s="4">
        <v>147</v>
      </c>
      <c r="B10" t="s" s="4">
        <v>3234</v>
      </c>
      <c r="C10" t="s" s="4">
        <v>2344</v>
      </c>
      <c r="D10" t="s" s="4">
        <v>194</v>
      </c>
      <c r="E10" t="s" s="4">
        <v>194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3235</v>
      </c>
      <c r="C11" t="s" s="4">
        <v>2344</v>
      </c>
      <c r="D11" t="s" s="4">
        <v>194</v>
      </c>
      <c r="E11" t="s" s="4">
        <v>194</v>
      </c>
      <c r="F11" t="s" s="4">
        <v>2344</v>
      </c>
      <c r="G11" t="s" s="4">
        <v>2344</v>
      </c>
    </row>
    <row r="12" ht="45.0" customHeight="true">
      <c r="A12" t="s" s="4">
        <v>162</v>
      </c>
      <c r="B12" t="s" s="4">
        <v>3236</v>
      </c>
      <c r="C12" t="s" s="4">
        <v>2344</v>
      </c>
      <c r="D12" t="s" s="4">
        <v>194</v>
      </c>
      <c r="E12" t="s" s="4">
        <v>194</v>
      </c>
      <c r="F12" t="s" s="4">
        <v>2344</v>
      </c>
      <c r="G12" t="s" s="4">
        <v>2344</v>
      </c>
    </row>
    <row r="13" ht="45.0" customHeight="true">
      <c r="A13" t="s" s="4">
        <v>168</v>
      </c>
      <c r="B13" t="s" s="4">
        <v>3237</v>
      </c>
      <c r="C13" t="s" s="4">
        <v>2344</v>
      </c>
      <c r="D13" t="s" s="4">
        <v>194</v>
      </c>
      <c r="E13" t="s" s="4">
        <v>194</v>
      </c>
      <c r="F13" t="s" s="4">
        <v>2344</v>
      </c>
      <c r="G13" t="s" s="4">
        <v>2344</v>
      </c>
    </row>
    <row r="14" ht="45.0" customHeight="true">
      <c r="A14" t="s" s="4">
        <v>172</v>
      </c>
      <c r="B14" t="s" s="4">
        <v>3238</v>
      </c>
      <c r="C14" t="s" s="4">
        <v>2344</v>
      </c>
      <c r="D14" t="s" s="4">
        <v>194</v>
      </c>
      <c r="E14" t="s" s="4">
        <v>194</v>
      </c>
      <c r="F14" t="s" s="4">
        <v>2344</v>
      </c>
      <c r="G14" t="s" s="4">
        <v>2344</v>
      </c>
    </row>
    <row r="15" ht="45.0" customHeight="true">
      <c r="A15" t="s" s="4">
        <v>176</v>
      </c>
      <c r="B15" t="s" s="4">
        <v>3239</v>
      </c>
      <c r="C15" t="s" s="4">
        <v>2344</v>
      </c>
      <c r="D15" t="s" s="4">
        <v>194</v>
      </c>
      <c r="E15" t="s" s="4">
        <v>194</v>
      </c>
      <c r="F15" t="s" s="4">
        <v>2344</v>
      </c>
      <c r="G15" t="s" s="4">
        <v>2344</v>
      </c>
    </row>
    <row r="16" ht="45.0" customHeight="true">
      <c r="A16" t="s" s="4">
        <v>182</v>
      </c>
      <c r="B16" t="s" s="4">
        <v>3240</v>
      </c>
      <c r="C16" t="s" s="4">
        <v>2344</v>
      </c>
      <c r="D16" t="s" s="4">
        <v>194</v>
      </c>
      <c r="E16" t="s" s="4">
        <v>194</v>
      </c>
      <c r="F16" t="s" s="4">
        <v>2344</v>
      </c>
      <c r="G16" t="s" s="4">
        <v>2344</v>
      </c>
    </row>
    <row r="17" ht="45.0" customHeight="true">
      <c r="A17" t="s" s="4">
        <v>187</v>
      </c>
      <c r="B17" t="s" s="4">
        <v>3241</v>
      </c>
      <c r="C17" t="s" s="4">
        <v>2344</v>
      </c>
      <c r="D17" t="s" s="4">
        <v>194</v>
      </c>
      <c r="E17" t="s" s="4">
        <v>194</v>
      </c>
      <c r="F17" t="s" s="4">
        <v>2344</v>
      </c>
      <c r="G17" t="s" s="4">
        <v>2344</v>
      </c>
    </row>
    <row r="18" ht="45.0" customHeight="true">
      <c r="A18" t="s" s="4">
        <v>197</v>
      </c>
      <c r="B18" t="s" s="4">
        <v>3242</v>
      </c>
      <c r="C18" t="s" s="4">
        <v>2344</v>
      </c>
      <c r="D18" t="s" s="4">
        <v>194</v>
      </c>
      <c r="E18" t="s" s="4">
        <v>194</v>
      </c>
      <c r="F18" t="s" s="4">
        <v>2344</v>
      </c>
      <c r="G18" t="s" s="4">
        <v>2344</v>
      </c>
    </row>
    <row r="19" ht="45.0" customHeight="true">
      <c r="A19" t="s" s="4">
        <v>201</v>
      </c>
      <c r="B19" t="s" s="4">
        <v>3243</v>
      </c>
      <c r="C19" t="s" s="4">
        <v>2344</v>
      </c>
      <c r="D19" t="s" s="4">
        <v>194</v>
      </c>
      <c r="E19" t="s" s="4">
        <v>194</v>
      </c>
      <c r="F19" t="s" s="4">
        <v>2344</v>
      </c>
      <c r="G19" t="s" s="4">
        <v>2344</v>
      </c>
    </row>
    <row r="20" ht="45.0" customHeight="true">
      <c r="A20" t="s" s="4">
        <v>205</v>
      </c>
      <c r="B20" t="s" s="4">
        <v>3244</v>
      </c>
      <c r="C20" t="s" s="4">
        <v>2344</v>
      </c>
      <c r="D20" t="s" s="4">
        <v>194</v>
      </c>
      <c r="E20" t="s" s="4">
        <v>194</v>
      </c>
      <c r="F20" t="s" s="4">
        <v>2344</v>
      </c>
      <c r="G20" t="s" s="4">
        <v>2344</v>
      </c>
    </row>
    <row r="21" ht="45.0" customHeight="true">
      <c r="A21" t="s" s="4">
        <v>209</v>
      </c>
      <c r="B21" t="s" s="4">
        <v>3245</v>
      </c>
      <c r="C21" t="s" s="4">
        <v>2344</v>
      </c>
      <c r="D21" t="s" s="4">
        <v>194</v>
      </c>
      <c r="E21" t="s" s="4">
        <v>194</v>
      </c>
      <c r="F21" t="s" s="4">
        <v>2344</v>
      </c>
      <c r="G21" t="s" s="4">
        <v>2344</v>
      </c>
    </row>
    <row r="22" ht="45.0" customHeight="true">
      <c r="A22" t="s" s="4">
        <v>215</v>
      </c>
      <c r="B22" t="s" s="4">
        <v>3246</v>
      </c>
      <c r="C22" t="s" s="4">
        <v>2344</v>
      </c>
      <c r="D22" t="s" s="4">
        <v>194</v>
      </c>
      <c r="E22" t="s" s="4">
        <v>194</v>
      </c>
      <c r="F22" t="s" s="4">
        <v>2344</v>
      </c>
      <c r="G22" t="s" s="4">
        <v>2344</v>
      </c>
    </row>
    <row r="23" ht="45.0" customHeight="true">
      <c r="A23" t="s" s="4">
        <v>220</v>
      </c>
      <c r="B23" t="s" s="4">
        <v>3247</v>
      </c>
      <c r="C23" t="s" s="4">
        <v>2344</v>
      </c>
      <c r="D23" t="s" s="4">
        <v>194</v>
      </c>
      <c r="E23" t="s" s="4">
        <v>194</v>
      </c>
      <c r="F23" t="s" s="4">
        <v>2344</v>
      </c>
      <c r="G23" t="s" s="4">
        <v>2344</v>
      </c>
    </row>
    <row r="24" ht="45.0" customHeight="true">
      <c r="A24" t="s" s="4">
        <v>225</v>
      </c>
      <c r="B24" t="s" s="4">
        <v>3248</v>
      </c>
      <c r="C24" t="s" s="4">
        <v>2344</v>
      </c>
      <c r="D24" t="s" s="4">
        <v>194</v>
      </c>
      <c r="E24" t="s" s="4">
        <v>194</v>
      </c>
      <c r="F24" t="s" s="4">
        <v>2344</v>
      </c>
      <c r="G24" t="s" s="4">
        <v>2344</v>
      </c>
    </row>
    <row r="25" ht="45.0" customHeight="true">
      <c r="A25" t="s" s="4">
        <v>228</v>
      </c>
      <c r="B25" t="s" s="4">
        <v>3249</v>
      </c>
      <c r="C25" t="s" s="4">
        <v>2344</v>
      </c>
      <c r="D25" t="s" s="4">
        <v>194</v>
      </c>
      <c r="E25" t="s" s="4">
        <v>194</v>
      </c>
      <c r="F25" t="s" s="4">
        <v>2344</v>
      </c>
      <c r="G25" t="s" s="4">
        <v>2344</v>
      </c>
    </row>
    <row r="26" ht="45.0" customHeight="true">
      <c r="A26" t="s" s="4">
        <v>231</v>
      </c>
      <c r="B26" t="s" s="4">
        <v>3250</v>
      </c>
      <c r="C26" t="s" s="4">
        <v>2344</v>
      </c>
      <c r="D26" t="s" s="4">
        <v>194</v>
      </c>
      <c r="E26" t="s" s="4">
        <v>194</v>
      </c>
      <c r="F26" t="s" s="4">
        <v>2344</v>
      </c>
      <c r="G26" t="s" s="4">
        <v>2344</v>
      </c>
    </row>
    <row r="27" ht="45.0" customHeight="true">
      <c r="A27" t="s" s="4">
        <v>236</v>
      </c>
      <c r="B27" t="s" s="4">
        <v>3251</v>
      </c>
      <c r="C27" t="s" s="4">
        <v>2344</v>
      </c>
      <c r="D27" t="s" s="4">
        <v>194</v>
      </c>
      <c r="E27" t="s" s="4">
        <v>194</v>
      </c>
      <c r="F27" t="s" s="4">
        <v>2344</v>
      </c>
      <c r="G27" t="s" s="4">
        <v>2344</v>
      </c>
    </row>
    <row r="28" ht="45.0" customHeight="true">
      <c r="A28" t="s" s="4">
        <v>240</v>
      </c>
      <c r="B28" t="s" s="4">
        <v>3252</v>
      </c>
      <c r="C28" t="s" s="4">
        <v>2344</v>
      </c>
      <c r="D28" t="s" s="4">
        <v>194</v>
      </c>
      <c r="E28" t="s" s="4">
        <v>194</v>
      </c>
      <c r="F28" t="s" s="4">
        <v>2344</v>
      </c>
      <c r="G28" t="s" s="4">
        <v>2344</v>
      </c>
    </row>
    <row r="29" ht="45.0" customHeight="true">
      <c r="A29" t="s" s="4">
        <v>245</v>
      </c>
      <c r="B29" t="s" s="4">
        <v>3253</v>
      </c>
      <c r="C29" t="s" s="4">
        <v>2344</v>
      </c>
      <c r="D29" t="s" s="4">
        <v>194</v>
      </c>
      <c r="E29" t="s" s="4">
        <v>194</v>
      </c>
      <c r="F29" t="s" s="4">
        <v>2344</v>
      </c>
      <c r="G29" t="s" s="4">
        <v>2344</v>
      </c>
    </row>
    <row r="30" ht="45.0" customHeight="true">
      <c r="A30" t="s" s="4">
        <v>249</v>
      </c>
      <c r="B30" t="s" s="4">
        <v>3254</v>
      </c>
      <c r="C30" t="s" s="4">
        <v>2344</v>
      </c>
      <c r="D30" t="s" s="4">
        <v>194</v>
      </c>
      <c r="E30" t="s" s="4">
        <v>194</v>
      </c>
      <c r="F30" t="s" s="4">
        <v>2344</v>
      </c>
      <c r="G30" t="s" s="4">
        <v>2344</v>
      </c>
    </row>
    <row r="31" ht="45.0" customHeight="true">
      <c r="A31" t="s" s="4">
        <v>258</v>
      </c>
      <c r="B31" t="s" s="4">
        <v>3255</v>
      </c>
      <c r="C31" t="s" s="4">
        <v>2344</v>
      </c>
      <c r="D31" t="s" s="4">
        <v>194</v>
      </c>
      <c r="E31" t="s" s="4">
        <v>194</v>
      </c>
      <c r="F31" t="s" s="4">
        <v>2344</v>
      </c>
      <c r="G31" t="s" s="4">
        <v>2344</v>
      </c>
    </row>
    <row r="32" ht="45.0" customHeight="true">
      <c r="A32" t="s" s="4">
        <v>263</v>
      </c>
      <c r="B32" t="s" s="4">
        <v>3256</v>
      </c>
      <c r="C32" t="s" s="4">
        <v>2344</v>
      </c>
      <c r="D32" t="s" s="4">
        <v>194</v>
      </c>
      <c r="E32" t="s" s="4">
        <v>194</v>
      </c>
      <c r="F32" t="s" s="4">
        <v>2344</v>
      </c>
      <c r="G32" t="s" s="4">
        <v>2344</v>
      </c>
    </row>
    <row r="33" ht="45.0" customHeight="true">
      <c r="A33" t="s" s="4">
        <v>270</v>
      </c>
      <c r="B33" t="s" s="4">
        <v>3257</v>
      </c>
      <c r="C33" t="s" s="4">
        <v>2344</v>
      </c>
      <c r="D33" t="s" s="4">
        <v>194</v>
      </c>
      <c r="E33" t="s" s="4">
        <v>194</v>
      </c>
      <c r="F33" t="s" s="4">
        <v>2344</v>
      </c>
      <c r="G33" t="s" s="4">
        <v>2344</v>
      </c>
    </row>
    <row r="34" ht="45.0" customHeight="true">
      <c r="A34" t="s" s="4">
        <v>273</v>
      </c>
      <c r="B34" t="s" s="4">
        <v>3258</v>
      </c>
      <c r="C34" t="s" s="4">
        <v>2344</v>
      </c>
      <c r="D34" t="s" s="4">
        <v>194</v>
      </c>
      <c r="E34" t="s" s="4">
        <v>194</v>
      </c>
      <c r="F34" t="s" s="4">
        <v>2344</v>
      </c>
      <c r="G34" t="s" s="4">
        <v>2344</v>
      </c>
    </row>
    <row r="35" ht="45.0" customHeight="true">
      <c r="A35" t="s" s="4">
        <v>279</v>
      </c>
      <c r="B35" t="s" s="4">
        <v>3259</v>
      </c>
      <c r="C35" t="s" s="4">
        <v>2344</v>
      </c>
      <c r="D35" t="s" s="4">
        <v>194</v>
      </c>
      <c r="E35" t="s" s="4">
        <v>194</v>
      </c>
      <c r="F35" t="s" s="4">
        <v>2344</v>
      </c>
      <c r="G35" t="s" s="4">
        <v>2344</v>
      </c>
    </row>
    <row r="36" ht="45.0" customHeight="true">
      <c r="A36" t="s" s="4">
        <v>283</v>
      </c>
      <c r="B36" t="s" s="4">
        <v>3260</v>
      </c>
      <c r="C36" t="s" s="4">
        <v>2344</v>
      </c>
      <c r="D36" t="s" s="4">
        <v>194</v>
      </c>
      <c r="E36" t="s" s="4">
        <v>194</v>
      </c>
      <c r="F36" t="s" s="4">
        <v>2344</v>
      </c>
      <c r="G36" t="s" s="4">
        <v>2344</v>
      </c>
    </row>
    <row r="37" ht="45.0" customHeight="true">
      <c r="A37" t="s" s="4">
        <v>286</v>
      </c>
      <c r="B37" t="s" s="4">
        <v>3261</v>
      </c>
      <c r="C37" t="s" s="4">
        <v>2344</v>
      </c>
      <c r="D37" t="s" s="4">
        <v>194</v>
      </c>
      <c r="E37" t="s" s="4">
        <v>194</v>
      </c>
      <c r="F37" t="s" s="4">
        <v>2344</v>
      </c>
      <c r="G37" t="s" s="4">
        <v>2344</v>
      </c>
    </row>
    <row r="38" ht="45.0" customHeight="true">
      <c r="A38" t="s" s="4">
        <v>289</v>
      </c>
      <c r="B38" t="s" s="4">
        <v>3262</v>
      </c>
      <c r="C38" t="s" s="4">
        <v>2344</v>
      </c>
      <c r="D38" t="s" s="4">
        <v>194</v>
      </c>
      <c r="E38" t="s" s="4">
        <v>194</v>
      </c>
      <c r="F38" t="s" s="4">
        <v>2344</v>
      </c>
      <c r="G38" t="s" s="4">
        <v>2344</v>
      </c>
    </row>
    <row r="39" ht="45.0" customHeight="true">
      <c r="A39" t="s" s="4">
        <v>292</v>
      </c>
      <c r="B39" t="s" s="4">
        <v>3263</v>
      </c>
      <c r="C39" t="s" s="4">
        <v>2344</v>
      </c>
      <c r="D39" t="s" s="4">
        <v>194</v>
      </c>
      <c r="E39" t="s" s="4">
        <v>194</v>
      </c>
      <c r="F39" t="s" s="4">
        <v>2344</v>
      </c>
      <c r="G39" t="s" s="4">
        <v>2344</v>
      </c>
    </row>
    <row r="40" ht="45.0" customHeight="true">
      <c r="A40" t="s" s="4">
        <v>296</v>
      </c>
      <c r="B40" t="s" s="4">
        <v>3264</v>
      </c>
      <c r="C40" t="s" s="4">
        <v>2344</v>
      </c>
      <c r="D40" t="s" s="4">
        <v>194</v>
      </c>
      <c r="E40" t="s" s="4">
        <v>194</v>
      </c>
      <c r="F40" t="s" s="4">
        <v>2344</v>
      </c>
      <c r="G40" t="s" s="4">
        <v>2344</v>
      </c>
    </row>
    <row r="41" ht="45.0" customHeight="true">
      <c r="A41" t="s" s="4">
        <v>301</v>
      </c>
      <c r="B41" t="s" s="4">
        <v>3265</v>
      </c>
      <c r="C41" t="s" s="4">
        <v>2344</v>
      </c>
      <c r="D41" t="s" s="4">
        <v>194</v>
      </c>
      <c r="E41" t="s" s="4">
        <v>194</v>
      </c>
      <c r="F41" t="s" s="4">
        <v>2344</v>
      </c>
      <c r="G41" t="s" s="4">
        <v>2344</v>
      </c>
    </row>
    <row r="42" ht="45.0" customHeight="true">
      <c r="A42" t="s" s="4">
        <v>305</v>
      </c>
      <c r="B42" t="s" s="4">
        <v>3266</v>
      </c>
      <c r="C42" t="s" s="4">
        <v>2344</v>
      </c>
      <c r="D42" t="s" s="4">
        <v>194</v>
      </c>
      <c r="E42" t="s" s="4">
        <v>194</v>
      </c>
      <c r="F42" t="s" s="4">
        <v>2344</v>
      </c>
      <c r="G42" t="s" s="4">
        <v>2344</v>
      </c>
    </row>
    <row r="43" ht="45.0" customHeight="true">
      <c r="A43" t="s" s="4">
        <v>311</v>
      </c>
      <c r="B43" t="s" s="4">
        <v>3267</v>
      </c>
      <c r="C43" t="s" s="4">
        <v>2344</v>
      </c>
      <c r="D43" t="s" s="4">
        <v>194</v>
      </c>
      <c r="E43" t="s" s="4">
        <v>194</v>
      </c>
      <c r="F43" t="s" s="4">
        <v>2344</v>
      </c>
      <c r="G43" t="s" s="4">
        <v>2344</v>
      </c>
    </row>
    <row r="44" ht="45.0" customHeight="true">
      <c r="A44" t="s" s="4">
        <v>315</v>
      </c>
      <c r="B44" t="s" s="4">
        <v>3268</v>
      </c>
      <c r="C44" t="s" s="4">
        <v>2344</v>
      </c>
      <c r="D44" t="s" s="4">
        <v>194</v>
      </c>
      <c r="E44" t="s" s="4">
        <v>194</v>
      </c>
      <c r="F44" t="s" s="4">
        <v>2344</v>
      </c>
      <c r="G44" t="s" s="4">
        <v>2344</v>
      </c>
    </row>
    <row r="45" ht="45.0" customHeight="true">
      <c r="A45" t="s" s="4">
        <v>319</v>
      </c>
      <c r="B45" t="s" s="4">
        <v>3269</v>
      </c>
      <c r="C45" t="s" s="4">
        <v>2344</v>
      </c>
      <c r="D45" t="s" s="4">
        <v>194</v>
      </c>
      <c r="E45" t="s" s="4">
        <v>194</v>
      </c>
      <c r="F45" t="s" s="4">
        <v>2344</v>
      </c>
      <c r="G45" t="s" s="4">
        <v>2344</v>
      </c>
    </row>
    <row r="46" ht="45.0" customHeight="true">
      <c r="A46" t="s" s="4">
        <v>322</v>
      </c>
      <c r="B46" t="s" s="4">
        <v>3270</v>
      </c>
      <c r="C46" t="s" s="4">
        <v>2344</v>
      </c>
      <c r="D46" t="s" s="4">
        <v>194</v>
      </c>
      <c r="E46" t="s" s="4">
        <v>194</v>
      </c>
      <c r="F46" t="s" s="4">
        <v>2344</v>
      </c>
      <c r="G46" t="s" s="4">
        <v>2344</v>
      </c>
    </row>
    <row r="47" ht="45.0" customHeight="true">
      <c r="A47" t="s" s="4">
        <v>328</v>
      </c>
      <c r="B47" t="s" s="4">
        <v>3271</v>
      </c>
      <c r="C47" t="s" s="4">
        <v>2344</v>
      </c>
      <c r="D47" t="s" s="4">
        <v>194</v>
      </c>
      <c r="E47" t="s" s="4">
        <v>194</v>
      </c>
      <c r="F47" t="s" s="4">
        <v>2344</v>
      </c>
      <c r="G47" t="s" s="4">
        <v>2344</v>
      </c>
    </row>
    <row r="48" ht="45.0" customHeight="true">
      <c r="A48" t="s" s="4">
        <v>333</v>
      </c>
      <c r="B48" t="s" s="4">
        <v>3272</v>
      </c>
      <c r="C48" t="s" s="4">
        <v>2344</v>
      </c>
      <c r="D48" t="s" s="4">
        <v>194</v>
      </c>
      <c r="E48" t="s" s="4">
        <v>194</v>
      </c>
      <c r="F48" t="s" s="4">
        <v>2344</v>
      </c>
      <c r="G48" t="s" s="4">
        <v>2344</v>
      </c>
    </row>
    <row r="49" ht="45.0" customHeight="true">
      <c r="A49" t="s" s="4">
        <v>339</v>
      </c>
      <c r="B49" t="s" s="4">
        <v>3273</v>
      </c>
      <c r="C49" t="s" s="4">
        <v>2344</v>
      </c>
      <c r="D49" t="s" s="4">
        <v>194</v>
      </c>
      <c r="E49" t="s" s="4">
        <v>194</v>
      </c>
      <c r="F49" t="s" s="4">
        <v>2344</v>
      </c>
      <c r="G49" t="s" s="4">
        <v>2344</v>
      </c>
    </row>
    <row r="50" ht="45.0" customHeight="true">
      <c r="A50" t="s" s="4">
        <v>345</v>
      </c>
      <c r="B50" t="s" s="4">
        <v>3274</v>
      </c>
      <c r="C50" t="s" s="4">
        <v>2344</v>
      </c>
      <c r="D50" t="s" s="4">
        <v>194</v>
      </c>
      <c r="E50" t="s" s="4">
        <v>194</v>
      </c>
      <c r="F50" t="s" s="4">
        <v>2344</v>
      </c>
      <c r="G50" t="s" s="4">
        <v>2344</v>
      </c>
    </row>
    <row r="51" ht="45.0" customHeight="true">
      <c r="A51" t="s" s="4">
        <v>349</v>
      </c>
      <c r="B51" t="s" s="4">
        <v>3275</v>
      </c>
      <c r="C51" t="s" s="4">
        <v>2344</v>
      </c>
      <c r="D51" t="s" s="4">
        <v>194</v>
      </c>
      <c r="E51" t="s" s="4">
        <v>194</v>
      </c>
      <c r="F51" t="s" s="4">
        <v>2344</v>
      </c>
      <c r="G51" t="s" s="4">
        <v>2344</v>
      </c>
    </row>
    <row r="52" ht="45.0" customHeight="true">
      <c r="A52" t="s" s="4">
        <v>359</v>
      </c>
      <c r="B52" t="s" s="4">
        <v>3276</v>
      </c>
      <c r="C52" t="s" s="4">
        <v>2344</v>
      </c>
      <c r="D52" t="s" s="4">
        <v>194</v>
      </c>
      <c r="E52" t="s" s="4">
        <v>194</v>
      </c>
      <c r="F52" t="s" s="4">
        <v>2344</v>
      </c>
      <c r="G52" t="s" s="4">
        <v>2344</v>
      </c>
    </row>
    <row r="53" ht="45.0" customHeight="true">
      <c r="A53" t="s" s="4">
        <v>368</v>
      </c>
      <c r="B53" t="s" s="4">
        <v>3277</v>
      </c>
      <c r="C53" t="s" s="4">
        <v>2344</v>
      </c>
      <c r="D53" t="s" s="4">
        <v>194</v>
      </c>
      <c r="E53" t="s" s="4">
        <v>194</v>
      </c>
      <c r="F53" t="s" s="4">
        <v>2344</v>
      </c>
      <c r="G53" t="s" s="4">
        <v>2344</v>
      </c>
    </row>
    <row r="54" ht="45.0" customHeight="true">
      <c r="A54" t="s" s="4">
        <v>376</v>
      </c>
      <c r="B54" t="s" s="4">
        <v>3278</v>
      </c>
      <c r="C54" t="s" s="4">
        <v>2344</v>
      </c>
      <c r="D54" t="s" s="4">
        <v>194</v>
      </c>
      <c r="E54" t="s" s="4">
        <v>194</v>
      </c>
      <c r="F54" t="s" s="4">
        <v>2344</v>
      </c>
      <c r="G54" t="s" s="4">
        <v>2344</v>
      </c>
    </row>
    <row r="55" ht="45.0" customHeight="true">
      <c r="A55" t="s" s="4">
        <v>383</v>
      </c>
      <c r="B55" t="s" s="4">
        <v>3279</v>
      </c>
      <c r="C55" t="s" s="4">
        <v>2344</v>
      </c>
      <c r="D55" t="s" s="4">
        <v>194</v>
      </c>
      <c r="E55" t="s" s="4">
        <v>194</v>
      </c>
      <c r="F55" t="s" s="4">
        <v>2344</v>
      </c>
      <c r="G55" t="s" s="4">
        <v>2344</v>
      </c>
    </row>
    <row r="56" ht="45.0" customHeight="true">
      <c r="A56" t="s" s="4">
        <v>388</v>
      </c>
      <c r="B56" t="s" s="4">
        <v>3280</v>
      </c>
      <c r="C56" t="s" s="4">
        <v>2344</v>
      </c>
      <c r="D56" t="s" s="4">
        <v>194</v>
      </c>
      <c r="E56" t="s" s="4">
        <v>194</v>
      </c>
      <c r="F56" t="s" s="4">
        <v>2344</v>
      </c>
      <c r="G56" t="s" s="4">
        <v>2344</v>
      </c>
    </row>
    <row r="57" ht="45.0" customHeight="true">
      <c r="A57" t="s" s="4">
        <v>393</v>
      </c>
      <c r="B57" t="s" s="4">
        <v>3281</v>
      </c>
      <c r="C57" t="s" s="4">
        <v>2344</v>
      </c>
      <c r="D57" t="s" s="4">
        <v>194</v>
      </c>
      <c r="E57" t="s" s="4">
        <v>194</v>
      </c>
      <c r="F57" t="s" s="4">
        <v>2344</v>
      </c>
      <c r="G57" t="s" s="4">
        <v>2344</v>
      </c>
    </row>
    <row r="58" ht="45.0" customHeight="true">
      <c r="A58" t="s" s="4">
        <v>396</v>
      </c>
      <c r="B58" t="s" s="4">
        <v>3282</v>
      </c>
      <c r="C58" t="s" s="4">
        <v>2344</v>
      </c>
      <c r="D58" t="s" s="4">
        <v>194</v>
      </c>
      <c r="E58" t="s" s="4">
        <v>194</v>
      </c>
      <c r="F58" t="s" s="4">
        <v>2344</v>
      </c>
      <c r="G58" t="s" s="4">
        <v>2344</v>
      </c>
    </row>
    <row r="59" ht="45.0" customHeight="true">
      <c r="A59" t="s" s="4">
        <v>400</v>
      </c>
      <c r="B59" t="s" s="4">
        <v>3283</v>
      </c>
      <c r="C59" t="s" s="4">
        <v>2344</v>
      </c>
      <c r="D59" t="s" s="4">
        <v>194</v>
      </c>
      <c r="E59" t="s" s="4">
        <v>194</v>
      </c>
      <c r="F59" t="s" s="4">
        <v>2344</v>
      </c>
      <c r="G59" t="s" s="4">
        <v>2344</v>
      </c>
    </row>
    <row r="60" ht="45.0" customHeight="true">
      <c r="A60" t="s" s="4">
        <v>404</v>
      </c>
      <c r="B60" t="s" s="4">
        <v>3284</v>
      </c>
      <c r="C60" t="s" s="4">
        <v>2344</v>
      </c>
      <c r="D60" t="s" s="4">
        <v>194</v>
      </c>
      <c r="E60" t="s" s="4">
        <v>194</v>
      </c>
      <c r="F60" t="s" s="4">
        <v>2344</v>
      </c>
      <c r="G60" t="s" s="4">
        <v>2344</v>
      </c>
    </row>
    <row r="61" ht="45.0" customHeight="true">
      <c r="A61" t="s" s="4">
        <v>412</v>
      </c>
      <c r="B61" t="s" s="4">
        <v>3285</v>
      </c>
      <c r="C61" t="s" s="4">
        <v>2344</v>
      </c>
      <c r="D61" t="s" s="4">
        <v>194</v>
      </c>
      <c r="E61" t="s" s="4">
        <v>194</v>
      </c>
      <c r="F61" t="s" s="4">
        <v>2344</v>
      </c>
      <c r="G61" t="s" s="4">
        <v>2344</v>
      </c>
    </row>
    <row r="62" ht="45.0" customHeight="true">
      <c r="A62" t="s" s="4">
        <v>415</v>
      </c>
      <c r="B62" t="s" s="4">
        <v>3286</v>
      </c>
      <c r="C62" t="s" s="4">
        <v>2344</v>
      </c>
      <c r="D62" t="s" s="4">
        <v>194</v>
      </c>
      <c r="E62" t="s" s="4">
        <v>194</v>
      </c>
      <c r="F62" t="s" s="4">
        <v>2344</v>
      </c>
      <c r="G62" t="s" s="4">
        <v>2344</v>
      </c>
    </row>
    <row r="63" ht="45.0" customHeight="true">
      <c r="A63" t="s" s="4">
        <v>420</v>
      </c>
      <c r="B63" t="s" s="4">
        <v>3287</v>
      </c>
      <c r="C63" t="s" s="4">
        <v>2344</v>
      </c>
      <c r="D63" t="s" s="4">
        <v>194</v>
      </c>
      <c r="E63" t="s" s="4">
        <v>194</v>
      </c>
      <c r="F63" t="s" s="4">
        <v>2344</v>
      </c>
      <c r="G63" t="s" s="4">
        <v>2344</v>
      </c>
    </row>
    <row r="64" ht="45.0" customHeight="true">
      <c r="A64" t="s" s="4">
        <v>423</v>
      </c>
      <c r="B64" t="s" s="4">
        <v>3288</v>
      </c>
      <c r="C64" t="s" s="4">
        <v>2344</v>
      </c>
      <c r="D64" t="s" s="4">
        <v>194</v>
      </c>
      <c r="E64" t="s" s="4">
        <v>194</v>
      </c>
      <c r="F64" t="s" s="4">
        <v>2344</v>
      </c>
      <c r="G64" t="s" s="4">
        <v>2344</v>
      </c>
    </row>
    <row r="65" ht="45.0" customHeight="true">
      <c r="A65" t="s" s="4">
        <v>427</v>
      </c>
      <c r="B65" t="s" s="4">
        <v>3289</v>
      </c>
      <c r="C65" t="s" s="4">
        <v>2344</v>
      </c>
      <c r="D65" t="s" s="4">
        <v>194</v>
      </c>
      <c r="E65" t="s" s="4">
        <v>194</v>
      </c>
      <c r="F65" t="s" s="4">
        <v>2344</v>
      </c>
      <c r="G65" t="s" s="4">
        <v>2344</v>
      </c>
    </row>
    <row r="66" ht="45.0" customHeight="true">
      <c r="A66" t="s" s="4">
        <v>430</v>
      </c>
      <c r="B66" t="s" s="4">
        <v>3290</v>
      </c>
      <c r="C66" t="s" s="4">
        <v>2344</v>
      </c>
      <c r="D66" t="s" s="4">
        <v>194</v>
      </c>
      <c r="E66" t="s" s="4">
        <v>194</v>
      </c>
      <c r="F66" t="s" s="4">
        <v>2344</v>
      </c>
      <c r="G66" t="s" s="4">
        <v>2344</v>
      </c>
    </row>
    <row r="67" ht="45.0" customHeight="true">
      <c r="A67" t="s" s="4">
        <v>433</v>
      </c>
      <c r="B67" t="s" s="4">
        <v>3291</v>
      </c>
      <c r="C67" t="s" s="4">
        <v>2344</v>
      </c>
      <c r="D67" t="s" s="4">
        <v>194</v>
      </c>
      <c r="E67" t="s" s="4">
        <v>194</v>
      </c>
      <c r="F67" t="s" s="4">
        <v>2344</v>
      </c>
      <c r="G67" t="s" s="4">
        <v>2344</v>
      </c>
    </row>
    <row r="68" ht="45.0" customHeight="true">
      <c r="A68" t="s" s="4">
        <v>437</v>
      </c>
      <c r="B68" t="s" s="4">
        <v>3292</v>
      </c>
      <c r="C68" t="s" s="4">
        <v>2344</v>
      </c>
      <c r="D68" t="s" s="4">
        <v>194</v>
      </c>
      <c r="E68" t="s" s="4">
        <v>194</v>
      </c>
      <c r="F68" t="s" s="4">
        <v>2344</v>
      </c>
      <c r="G68" t="s" s="4">
        <v>2344</v>
      </c>
    </row>
    <row r="69" ht="45.0" customHeight="true">
      <c r="A69" t="s" s="4">
        <v>440</v>
      </c>
      <c r="B69" t="s" s="4">
        <v>3293</v>
      </c>
      <c r="C69" t="s" s="4">
        <v>2344</v>
      </c>
      <c r="D69" t="s" s="4">
        <v>194</v>
      </c>
      <c r="E69" t="s" s="4">
        <v>194</v>
      </c>
      <c r="F69" t="s" s="4">
        <v>2344</v>
      </c>
      <c r="G69" t="s" s="4">
        <v>2344</v>
      </c>
    </row>
    <row r="70" ht="45.0" customHeight="true">
      <c r="A70" t="s" s="4">
        <v>444</v>
      </c>
      <c r="B70" t="s" s="4">
        <v>3294</v>
      </c>
      <c r="C70" t="s" s="4">
        <v>2344</v>
      </c>
      <c r="D70" t="s" s="4">
        <v>194</v>
      </c>
      <c r="E70" t="s" s="4">
        <v>194</v>
      </c>
      <c r="F70" t="s" s="4">
        <v>2344</v>
      </c>
      <c r="G70" t="s" s="4">
        <v>2344</v>
      </c>
    </row>
    <row r="71" ht="45.0" customHeight="true">
      <c r="A71" t="s" s="4">
        <v>448</v>
      </c>
      <c r="B71" t="s" s="4">
        <v>3295</v>
      </c>
      <c r="C71" t="s" s="4">
        <v>2344</v>
      </c>
      <c r="D71" t="s" s="4">
        <v>194</v>
      </c>
      <c r="E71" t="s" s="4">
        <v>194</v>
      </c>
      <c r="F71" t="s" s="4">
        <v>2344</v>
      </c>
      <c r="G71" t="s" s="4">
        <v>2344</v>
      </c>
    </row>
    <row r="72" ht="45.0" customHeight="true">
      <c r="A72" t="s" s="4">
        <v>453</v>
      </c>
      <c r="B72" t="s" s="4">
        <v>3296</v>
      </c>
      <c r="C72" t="s" s="4">
        <v>2344</v>
      </c>
      <c r="D72" t="s" s="4">
        <v>194</v>
      </c>
      <c r="E72" t="s" s="4">
        <v>194</v>
      </c>
      <c r="F72" t="s" s="4">
        <v>2344</v>
      </c>
      <c r="G72" t="s" s="4">
        <v>2344</v>
      </c>
    </row>
    <row r="73" ht="45.0" customHeight="true">
      <c r="A73" t="s" s="4">
        <v>457</v>
      </c>
      <c r="B73" t="s" s="4">
        <v>3297</v>
      </c>
      <c r="C73" t="s" s="4">
        <v>2344</v>
      </c>
      <c r="D73" t="s" s="4">
        <v>194</v>
      </c>
      <c r="E73" t="s" s="4">
        <v>194</v>
      </c>
      <c r="F73" t="s" s="4">
        <v>2344</v>
      </c>
      <c r="G73" t="s" s="4">
        <v>2344</v>
      </c>
    </row>
    <row r="74" ht="45.0" customHeight="true">
      <c r="A74" t="s" s="4">
        <v>461</v>
      </c>
      <c r="B74" t="s" s="4">
        <v>3298</v>
      </c>
      <c r="C74" t="s" s="4">
        <v>2344</v>
      </c>
      <c r="D74" t="s" s="4">
        <v>194</v>
      </c>
      <c r="E74" t="s" s="4">
        <v>194</v>
      </c>
      <c r="F74" t="s" s="4">
        <v>2344</v>
      </c>
      <c r="G74" t="s" s="4">
        <v>2344</v>
      </c>
    </row>
    <row r="75" ht="45.0" customHeight="true">
      <c r="A75" t="s" s="4">
        <v>464</v>
      </c>
      <c r="B75" t="s" s="4">
        <v>3299</v>
      </c>
      <c r="C75" t="s" s="4">
        <v>2344</v>
      </c>
      <c r="D75" t="s" s="4">
        <v>194</v>
      </c>
      <c r="E75" t="s" s="4">
        <v>194</v>
      </c>
      <c r="F75" t="s" s="4">
        <v>2344</v>
      </c>
      <c r="G75" t="s" s="4">
        <v>2344</v>
      </c>
    </row>
    <row r="76" ht="45.0" customHeight="true">
      <c r="A76" t="s" s="4">
        <v>469</v>
      </c>
      <c r="B76" t="s" s="4">
        <v>3300</v>
      </c>
      <c r="C76" t="s" s="4">
        <v>2344</v>
      </c>
      <c r="D76" t="s" s="4">
        <v>194</v>
      </c>
      <c r="E76" t="s" s="4">
        <v>194</v>
      </c>
      <c r="F76" t="s" s="4">
        <v>2344</v>
      </c>
      <c r="G76" t="s" s="4">
        <v>2344</v>
      </c>
    </row>
    <row r="77" ht="45.0" customHeight="true">
      <c r="A77" t="s" s="4">
        <v>474</v>
      </c>
      <c r="B77" t="s" s="4">
        <v>3301</v>
      </c>
      <c r="C77" t="s" s="4">
        <v>2344</v>
      </c>
      <c r="D77" t="s" s="4">
        <v>194</v>
      </c>
      <c r="E77" t="s" s="4">
        <v>194</v>
      </c>
      <c r="F77" t="s" s="4">
        <v>2344</v>
      </c>
      <c r="G77" t="s" s="4">
        <v>2344</v>
      </c>
    </row>
    <row r="78" ht="45.0" customHeight="true">
      <c r="A78" t="s" s="4">
        <v>479</v>
      </c>
      <c r="B78" t="s" s="4">
        <v>3302</v>
      </c>
      <c r="C78" t="s" s="4">
        <v>2344</v>
      </c>
      <c r="D78" t="s" s="4">
        <v>194</v>
      </c>
      <c r="E78" t="s" s="4">
        <v>194</v>
      </c>
      <c r="F78" t="s" s="4">
        <v>2344</v>
      </c>
      <c r="G78" t="s" s="4">
        <v>2344</v>
      </c>
    </row>
    <row r="79" ht="45.0" customHeight="true">
      <c r="A79" t="s" s="4">
        <v>487</v>
      </c>
      <c r="B79" t="s" s="4">
        <v>3303</v>
      </c>
      <c r="C79" t="s" s="4">
        <v>2344</v>
      </c>
      <c r="D79" t="s" s="4">
        <v>194</v>
      </c>
      <c r="E79" t="s" s="4">
        <v>194</v>
      </c>
      <c r="F79" t="s" s="4">
        <v>2344</v>
      </c>
      <c r="G79" t="s" s="4">
        <v>2344</v>
      </c>
    </row>
    <row r="80" ht="45.0" customHeight="true">
      <c r="A80" t="s" s="4">
        <v>491</v>
      </c>
      <c r="B80" t="s" s="4">
        <v>3304</v>
      </c>
      <c r="C80" t="s" s="4">
        <v>2344</v>
      </c>
      <c r="D80" t="s" s="4">
        <v>194</v>
      </c>
      <c r="E80" t="s" s="4">
        <v>194</v>
      </c>
      <c r="F80" t="s" s="4">
        <v>2344</v>
      </c>
      <c r="G80" t="s" s="4">
        <v>2344</v>
      </c>
    </row>
    <row r="81" ht="45.0" customHeight="true">
      <c r="A81" t="s" s="4">
        <v>495</v>
      </c>
      <c r="B81" t="s" s="4">
        <v>3305</v>
      </c>
      <c r="C81" t="s" s="4">
        <v>2344</v>
      </c>
      <c r="D81" t="s" s="4">
        <v>194</v>
      </c>
      <c r="E81" t="s" s="4">
        <v>194</v>
      </c>
      <c r="F81" t="s" s="4">
        <v>2344</v>
      </c>
      <c r="G81" t="s" s="4">
        <v>2344</v>
      </c>
    </row>
    <row r="82" ht="45.0" customHeight="true">
      <c r="A82" t="s" s="4">
        <v>498</v>
      </c>
      <c r="B82" t="s" s="4">
        <v>3306</v>
      </c>
      <c r="C82" t="s" s="4">
        <v>2344</v>
      </c>
      <c r="D82" t="s" s="4">
        <v>194</v>
      </c>
      <c r="E82" t="s" s="4">
        <v>194</v>
      </c>
      <c r="F82" t="s" s="4">
        <v>2344</v>
      </c>
      <c r="G82" t="s" s="4">
        <v>2344</v>
      </c>
    </row>
    <row r="83" ht="45.0" customHeight="true">
      <c r="A83" t="s" s="4">
        <v>507</v>
      </c>
      <c r="B83" t="s" s="4">
        <v>3307</v>
      </c>
      <c r="C83" t="s" s="4">
        <v>2344</v>
      </c>
      <c r="D83" t="s" s="4">
        <v>194</v>
      </c>
      <c r="E83" t="s" s="4">
        <v>194</v>
      </c>
      <c r="F83" t="s" s="4">
        <v>2344</v>
      </c>
      <c r="G83" t="s" s="4">
        <v>2344</v>
      </c>
    </row>
    <row r="84" ht="45.0" customHeight="true">
      <c r="A84" t="s" s="4">
        <v>513</v>
      </c>
      <c r="B84" t="s" s="4">
        <v>3308</v>
      </c>
      <c r="C84" t="s" s="4">
        <v>2344</v>
      </c>
      <c r="D84" t="s" s="4">
        <v>194</v>
      </c>
      <c r="E84" t="s" s="4">
        <v>194</v>
      </c>
      <c r="F84" t="s" s="4">
        <v>2344</v>
      </c>
      <c r="G84" t="s" s="4">
        <v>2344</v>
      </c>
    </row>
    <row r="85" ht="45.0" customHeight="true">
      <c r="A85" t="s" s="4">
        <v>518</v>
      </c>
      <c r="B85" t="s" s="4">
        <v>3309</v>
      </c>
      <c r="C85" t="s" s="4">
        <v>2344</v>
      </c>
      <c r="D85" t="s" s="4">
        <v>194</v>
      </c>
      <c r="E85" t="s" s="4">
        <v>194</v>
      </c>
      <c r="F85" t="s" s="4">
        <v>2344</v>
      </c>
      <c r="G85" t="s" s="4">
        <v>2344</v>
      </c>
    </row>
    <row r="86" ht="45.0" customHeight="true">
      <c r="A86" t="s" s="4">
        <v>526</v>
      </c>
      <c r="B86" t="s" s="4">
        <v>3310</v>
      </c>
      <c r="C86" t="s" s="4">
        <v>2344</v>
      </c>
      <c r="D86" t="s" s="4">
        <v>194</v>
      </c>
      <c r="E86" t="s" s="4">
        <v>194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3311</v>
      </c>
      <c r="C87" t="s" s="4">
        <v>2344</v>
      </c>
      <c r="D87" t="s" s="4">
        <v>194</v>
      </c>
      <c r="E87" t="s" s="4">
        <v>194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3312</v>
      </c>
      <c r="C88" t="s" s="4">
        <v>2344</v>
      </c>
      <c r="D88" t="s" s="4">
        <v>194</v>
      </c>
      <c r="E88" t="s" s="4">
        <v>194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3313</v>
      </c>
      <c r="C89" t="s" s="4">
        <v>2344</v>
      </c>
      <c r="D89" t="s" s="4">
        <v>194</v>
      </c>
      <c r="E89" t="s" s="4">
        <v>194</v>
      </c>
      <c r="F89" t="s" s="4">
        <v>2344</v>
      </c>
      <c r="G89" t="s" s="4">
        <v>2344</v>
      </c>
    </row>
    <row r="90" ht="45.0" customHeight="true">
      <c r="A90" t="s" s="4">
        <v>544</v>
      </c>
      <c r="B90" t="s" s="4">
        <v>3314</v>
      </c>
      <c r="C90" t="s" s="4">
        <v>2344</v>
      </c>
      <c r="D90" t="s" s="4">
        <v>194</v>
      </c>
      <c r="E90" t="s" s="4">
        <v>194</v>
      </c>
      <c r="F90" t="s" s="4">
        <v>2344</v>
      </c>
      <c r="G90" t="s" s="4">
        <v>2344</v>
      </c>
    </row>
    <row r="91" ht="45.0" customHeight="true">
      <c r="A91" t="s" s="4">
        <v>548</v>
      </c>
      <c r="B91" t="s" s="4">
        <v>3315</v>
      </c>
      <c r="C91" t="s" s="4">
        <v>2344</v>
      </c>
      <c r="D91" t="s" s="4">
        <v>194</v>
      </c>
      <c r="E91" t="s" s="4">
        <v>194</v>
      </c>
      <c r="F91" t="s" s="4">
        <v>2344</v>
      </c>
      <c r="G91" t="s" s="4">
        <v>2344</v>
      </c>
    </row>
    <row r="92" ht="45.0" customHeight="true">
      <c r="A92" t="s" s="4">
        <v>551</v>
      </c>
      <c r="B92" t="s" s="4">
        <v>3316</v>
      </c>
      <c r="C92" t="s" s="4">
        <v>2344</v>
      </c>
      <c r="D92" t="s" s="4">
        <v>194</v>
      </c>
      <c r="E92" t="s" s="4">
        <v>194</v>
      </c>
      <c r="F92" t="s" s="4">
        <v>2344</v>
      </c>
      <c r="G92" t="s" s="4">
        <v>2344</v>
      </c>
    </row>
    <row r="93" ht="45.0" customHeight="true">
      <c r="A93" t="s" s="4">
        <v>557</v>
      </c>
      <c r="B93" t="s" s="4">
        <v>3317</v>
      </c>
      <c r="C93" t="s" s="4">
        <v>2344</v>
      </c>
      <c r="D93" t="s" s="4">
        <v>194</v>
      </c>
      <c r="E93" t="s" s="4">
        <v>194</v>
      </c>
      <c r="F93" t="s" s="4">
        <v>2344</v>
      </c>
      <c r="G93" t="s" s="4">
        <v>2344</v>
      </c>
    </row>
    <row r="94" ht="45.0" customHeight="true">
      <c r="A94" t="s" s="4">
        <v>561</v>
      </c>
      <c r="B94" t="s" s="4">
        <v>3318</v>
      </c>
      <c r="C94" t="s" s="4">
        <v>2344</v>
      </c>
      <c r="D94" t="s" s="4">
        <v>194</v>
      </c>
      <c r="E94" t="s" s="4">
        <v>194</v>
      </c>
      <c r="F94" t="s" s="4">
        <v>2344</v>
      </c>
      <c r="G94" t="s" s="4">
        <v>2344</v>
      </c>
    </row>
    <row r="95" ht="45.0" customHeight="true">
      <c r="A95" t="s" s="4">
        <v>563</v>
      </c>
      <c r="B95" t="s" s="4">
        <v>3319</v>
      </c>
      <c r="C95" t="s" s="4">
        <v>2344</v>
      </c>
      <c r="D95" t="s" s="4">
        <v>194</v>
      </c>
      <c r="E95" t="s" s="4">
        <v>194</v>
      </c>
      <c r="F95" t="s" s="4">
        <v>2344</v>
      </c>
      <c r="G95" t="s" s="4">
        <v>2344</v>
      </c>
    </row>
    <row r="96" ht="45.0" customHeight="true">
      <c r="A96" t="s" s="4">
        <v>568</v>
      </c>
      <c r="B96" t="s" s="4">
        <v>3320</v>
      </c>
      <c r="C96" t="s" s="4">
        <v>2344</v>
      </c>
      <c r="D96" t="s" s="4">
        <v>194</v>
      </c>
      <c r="E96" t="s" s="4">
        <v>194</v>
      </c>
      <c r="F96" t="s" s="4">
        <v>2344</v>
      </c>
      <c r="G96" t="s" s="4">
        <v>2344</v>
      </c>
    </row>
    <row r="97" ht="45.0" customHeight="true">
      <c r="A97" t="s" s="4">
        <v>571</v>
      </c>
      <c r="B97" t="s" s="4">
        <v>3321</v>
      </c>
      <c r="C97" t="s" s="4">
        <v>2344</v>
      </c>
      <c r="D97" t="s" s="4">
        <v>194</v>
      </c>
      <c r="E97" t="s" s="4">
        <v>194</v>
      </c>
      <c r="F97" t="s" s="4">
        <v>2344</v>
      </c>
      <c r="G97" t="s" s="4">
        <v>2344</v>
      </c>
    </row>
    <row r="98" ht="45.0" customHeight="true">
      <c r="A98" t="s" s="4">
        <v>575</v>
      </c>
      <c r="B98" t="s" s="4">
        <v>3322</v>
      </c>
      <c r="C98" t="s" s="4">
        <v>2344</v>
      </c>
      <c r="D98" t="s" s="4">
        <v>194</v>
      </c>
      <c r="E98" t="s" s="4">
        <v>194</v>
      </c>
      <c r="F98" t="s" s="4">
        <v>2344</v>
      </c>
      <c r="G98" t="s" s="4">
        <v>2344</v>
      </c>
    </row>
    <row r="99" ht="45.0" customHeight="true">
      <c r="A99" t="s" s="4">
        <v>578</v>
      </c>
      <c r="B99" t="s" s="4">
        <v>3323</v>
      </c>
      <c r="C99" t="s" s="4">
        <v>2344</v>
      </c>
      <c r="D99" t="s" s="4">
        <v>194</v>
      </c>
      <c r="E99" t="s" s="4">
        <v>194</v>
      </c>
      <c r="F99" t="s" s="4">
        <v>2344</v>
      </c>
      <c r="G99" t="s" s="4">
        <v>2344</v>
      </c>
    </row>
    <row r="100" ht="45.0" customHeight="true">
      <c r="A100" t="s" s="4">
        <v>581</v>
      </c>
      <c r="B100" t="s" s="4">
        <v>3324</v>
      </c>
      <c r="C100" t="s" s="4">
        <v>2344</v>
      </c>
      <c r="D100" t="s" s="4">
        <v>194</v>
      </c>
      <c r="E100" t="s" s="4">
        <v>194</v>
      </c>
      <c r="F100" t="s" s="4">
        <v>2344</v>
      </c>
      <c r="G100" t="s" s="4">
        <v>2344</v>
      </c>
    </row>
    <row r="101" ht="45.0" customHeight="true">
      <c r="A101" t="s" s="4">
        <v>585</v>
      </c>
      <c r="B101" t="s" s="4">
        <v>3325</v>
      </c>
      <c r="C101" t="s" s="4">
        <v>2344</v>
      </c>
      <c r="D101" t="s" s="4">
        <v>194</v>
      </c>
      <c r="E101" t="s" s="4">
        <v>194</v>
      </c>
      <c r="F101" t="s" s="4">
        <v>2344</v>
      </c>
      <c r="G101" t="s" s="4">
        <v>2344</v>
      </c>
    </row>
    <row r="102" ht="45.0" customHeight="true">
      <c r="A102" t="s" s="4">
        <v>589</v>
      </c>
      <c r="B102" t="s" s="4">
        <v>3326</v>
      </c>
      <c r="C102" t="s" s="4">
        <v>2344</v>
      </c>
      <c r="D102" t="s" s="4">
        <v>194</v>
      </c>
      <c r="E102" t="s" s="4">
        <v>194</v>
      </c>
      <c r="F102" t="s" s="4">
        <v>2344</v>
      </c>
      <c r="G102" t="s" s="4">
        <v>2344</v>
      </c>
    </row>
    <row r="103" ht="45.0" customHeight="true">
      <c r="A103" t="s" s="4">
        <v>595</v>
      </c>
      <c r="B103" t="s" s="4">
        <v>3327</v>
      </c>
      <c r="C103" t="s" s="4">
        <v>2344</v>
      </c>
      <c r="D103" t="s" s="4">
        <v>194</v>
      </c>
      <c r="E103" t="s" s="4">
        <v>194</v>
      </c>
      <c r="F103" t="s" s="4">
        <v>2344</v>
      </c>
      <c r="G103" t="s" s="4">
        <v>2344</v>
      </c>
    </row>
    <row r="104" ht="45.0" customHeight="true">
      <c r="A104" t="s" s="4">
        <v>598</v>
      </c>
      <c r="B104" t="s" s="4">
        <v>3328</v>
      </c>
      <c r="C104" t="s" s="4">
        <v>2344</v>
      </c>
      <c r="D104" t="s" s="4">
        <v>194</v>
      </c>
      <c r="E104" t="s" s="4">
        <v>194</v>
      </c>
      <c r="F104" t="s" s="4">
        <v>2344</v>
      </c>
      <c r="G104" t="s" s="4">
        <v>2344</v>
      </c>
    </row>
    <row r="105" ht="45.0" customHeight="true">
      <c r="A105" t="s" s="4">
        <v>602</v>
      </c>
      <c r="B105" t="s" s="4">
        <v>3329</v>
      </c>
      <c r="C105" t="s" s="4">
        <v>2344</v>
      </c>
      <c r="D105" t="s" s="4">
        <v>194</v>
      </c>
      <c r="E105" t="s" s="4">
        <v>194</v>
      </c>
      <c r="F105" t="s" s="4">
        <v>2344</v>
      </c>
      <c r="G105" t="s" s="4">
        <v>2344</v>
      </c>
    </row>
    <row r="106" ht="45.0" customHeight="true">
      <c r="A106" t="s" s="4">
        <v>605</v>
      </c>
      <c r="B106" t="s" s="4">
        <v>3330</v>
      </c>
      <c r="C106" t="s" s="4">
        <v>2344</v>
      </c>
      <c r="D106" t="s" s="4">
        <v>194</v>
      </c>
      <c r="E106" t="s" s="4">
        <v>194</v>
      </c>
      <c r="F106" t="s" s="4">
        <v>2344</v>
      </c>
      <c r="G106" t="s" s="4">
        <v>2344</v>
      </c>
    </row>
    <row r="107" ht="45.0" customHeight="true">
      <c r="A107" t="s" s="4">
        <v>609</v>
      </c>
      <c r="B107" t="s" s="4">
        <v>3331</v>
      </c>
      <c r="C107" t="s" s="4">
        <v>2344</v>
      </c>
      <c r="D107" t="s" s="4">
        <v>194</v>
      </c>
      <c r="E107" t="s" s="4">
        <v>194</v>
      </c>
      <c r="F107" t="s" s="4">
        <v>2344</v>
      </c>
      <c r="G107" t="s" s="4">
        <v>2344</v>
      </c>
    </row>
    <row r="108" ht="45.0" customHeight="true">
      <c r="A108" t="s" s="4">
        <v>611</v>
      </c>
      <c r="B108" t="s" s="4">
        <v>3332</v>
      </c>
      <c r="C108" t="s" s="4">
        <v>2344</v>
      </c>
      <c r="D108" t="s" s="4">
        <v>194</v>
      </c>
      <c r="E108" t="s" s="4">
        <v>194</v>
      </c>
      <c r="F108" t="s" s="4">
        <v>2344</v>
      </c>
      <c r="G108" t="s" s="4">
        <v>2344</v>
      </c>
    </row>
    <row r="109" ht="45.0" customHeight="true">
      <c r="A109" t="s" s="4">
        <v>616</v>
      </c>
      <c r="B109" t="s" s="4">
        <v>3333</v>
      </c>
      <c r="C109" t="s" s="4">
        <v>2344</v>
      </c>
      <c r="D109" t="s" s="4">
        <v>194</v>
      </c>
      <c r="E109" t="s" s="4">
        <v>194</v>
      </c>
      <c r="F109" t="s" s="4">
        <v>2344</v>
      </c>
      <c r="G109" t="s" s="4">
        <v>2344</v>
      </c>
    </row>
    <row r="110" ht="45.0" customHeight="true">
      <c r="A110" t="s" s="4">
        <v>619</v>
      </c>
      <c r="B110" t="s" s="4">
        <v>3334</v>
      </c>
      <c r="C110" t="s" s="4">
        <v>2344</v>
      </c>
      <c r="D110" t="s" s="4">
        <v>194</v>
      </c>
      <c r="E110" t="s" s="4">
        <v>194</v>
      </c>
      <c r="F110" t="s" s="4">
        <v>2344</v>
      </c>
      <c r="G110" t="s" s="4">
        <v>2344</v>
      </c>
    </row>
    <row r="111" ht="45.0" customHeight="true">
      <c r="A111" t="s" s="4">
        <v>622</v>
      </c>
      <c r="B111" t="s" s="4">
        <v>3335</v>
      </c>
      <c r="C111" t="s" s="4">
        <v>2344</v>
      </c>
      <c r="D111" t="s" s="4">
        <v>194</v>
      </c>
      <c r="E111" t="s" s="4">
        <v>194</v>
      </c>
      <c r="F111" t="s" s="4">
        <v>2344</v>
      </c>
      <c r="G111" t="s" s="4">
        <v>2344</v>
      </c>
    </row>
    <row r="112" ht="45.0" customHeight="true">
      <c r="A112" t="s" s="4">
        <v>627</v>
      </c>
      <c r="B112" t="s" s="4">
        <v>3336</v>
      </c>
      <c r="C112" t="s" s="4">
        <v>2344</v>
      </c>
      <c r="D112" t="s" s="4">
        <v>194</v>
      </c>
      <c r="E112" t="s" s="4">
        <v>194</v>
      </c>
      <c r="F112" t="s" s="4">
        <v>2344</v>
      </c>
      <c r="G112" t="s" s="4">
        <v>2344</v>
      </c>
    </row>
    <row r="113" ht="45.0" customHeight="true">
      <c r="A113" t="s" s="4">
        <v>632</v>
      </c>
      <c r="B113" t="s" s="4">
        <v>3337</v>
      </c>
      <c r="C113" t="s" s="4">
        <v>2344</v>
      </c>
      <c r="D113" t="s" s="4">
        <v>194</v>
      </c>
      <c r="E113" t="s" s="4">
        <v>194</v>
      </c>
      <c r="F113" t="s" s="4">
        <v>2344</v>
      </c>
      <c r="G113" t="s" s="4">
        <v>2344</v>
      </c>
    </row>
    <row r="114" ht="45.0" customHeight="true">
      <c r="A114" t="s" s="4">
        <v>636</v>
      </c>
      <c r="B114" t="s" s="4">
        <v>3338</v>
      </c>
      <c r="C114" t="s" s="4">
        <v>2344</v>
      </c>
      <c r="D114" t="s" s="4">
        <v>194</v>
      </c>
      <c r="E114" t="s" s="4">
        <v>194</v>
      </c>
      <c r="F114" t="s" s="4">
        <v>2344</v>
      </c>
      <c r="G114" t="s" s="4">
        <v>2344</v>
      </c>
    </row>
    <row r="115" ht="45.0" customHeight="true">
      <c r="A115" t="s" s="4">
        <v>645</v>
      </c>
      <c r="B115" t="s" s="4">
        <v>3339</v>
      </c>
      <c r="C115" t="s" s="4">
        <v>2344</v>
      </c>
      <c r="D115" t="s" s="4">
        <v>194</v>
      </c>
      <c r="E115" t="s" s="4">
        <v>194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3340</v>
      </c>
      <c r="C116" t="s" s="4">
        <v>2344</v>
      </c>
      <c r="D116" t="s" s="4">
        <v>194</v>
      </c>
      <c r="E116" t="s" s="4">
        <v>194</v>
      </c>
      <c r="F116" t="s" s="4">
        <v>2344</v>
      </c>
      <c r="G116" t="s" s="4">
        <v>2344</v>
      </c>
    </row>
    <row r="117" ht="45.0" customHeight="true">
      <c r="A117" t="s" s="4">
        <v>652</v>
      </c>
      <c r="B117" t="s" s="4">
        <v>3341</v>
      </c>
      <c r="C117" t="s" s="4">
        <v>2344</v>
      </c>
      <c r="D117" t="s" s="4">
        <v>194</v>
      </c>
      <c r="E117" t="s" s="4">
        <v>194</v>
      </c>
      <c r="F117" t="s" s="4">
        <v>2344</v>
      </c>
      <c r="G117" t="s" s="4">
        <v>2344</v>
      </c>
    </row>
    <row r="118" ht="45.0" customHeight="true">
      <c r="A118" t="s" s="4">
        <v>655</v>
      </c>
      <c r="B118" t="s" s="4">
        <v>3342</v>
      </c>
      <c r="C118" t="s" s="4">
        <v>2344</v>
      </c>
      <c r="D118" t="s" s="4">
        <v>194</v>
      </c>
      <c r="E118" t="s" s="4">
        <v>194</v>
      </c>
      <c r="F118" t="s" s="4">
        <v>2344</v>
      </c>
      <c r="G118" t="s" s="4">
        <v>2344</v>
      </c>
    </row>
    <row r="119" ht="45.0" customHeight="true">
      <c r="A119" t="s" s="4">
        <v>658</v>
      </c>
      <c r="B119" t="s" s="4">
        <v>3343</v>
      </c>
      <c r="C119" t="s" s="4">
        <v>2344</v>
      </c>
      <c r="D119" t="s" s="4">
        <v>194</v>
      </c>
      <c r="E119" t="s" s="4">
        <v>194</v>
      </c>
      <c r="F119" t="s" s="4">
        <v>2344</v>
      </c>
      <c r="G119" t="s" s="4">
        <v>2344</v>
      </c>
    </row>
    <row r="120" ht="45.0" customHeight="true">
      <c r="A120" t="s" s="4">
        <v>665</v>
      </c>
      <c r="B120" t="s" s="4">
        <v>3344</v>
      </c>
      <c r="C120" t="s" s="4">
        <v>2344</v>
      </c>
      <c r="D120" t="s" s="4">
        <v>194</v>
      </c>
      <c r="E120" t="s" s="4">
        <v>194</v>
      </c>
      <c r="F120" t="s" s="4">
        <v>2344</v>
      </c>
      <c r="G120" t="s" s="4">
        <v>2344</v>
      </c>
    </row>
    <row r="121" ht="45.0" customHeight="true">
      <c r="A121" t="s" s="4">
        <v>670</v>
      </c>
      <c r="B121" t="s" s="4">
        <v>3345</v>
      </c>
      <c r="C121" t="s" s="4">
        <v>2344</v>
      </c>
      <c r="D121" t="s" s="4">
        <v>194</v>
      </c>
      <c r="E121" t="s" s="4">
        <v>194</v>
      </c>
      <c r="F121" t="s" s="4">
        <v>2344</v>
      </c>
      <c r="G121" t="s" s="4">
        <v>2344</v>
      </c>
    </row>
    <row r="122" ht="45.0" customHeight="true">
      <c r="A122" t="s" s="4">
        <v>673</v>
      </c>
      <c r="B122" t="s" s="4">
        <v>3346</v>
      </c>
      <c r="C122" t="s" s="4">
        <v>2344</v>
      </c>
      <c r="D122" t="s" s="4">
        <v>194</v>
      </c>
      <c r="E122" t="s" s="4">
        <v>194</v>
      </c>
      <c r="F122" t="s" s="4">
        <v>2344</v>
      </c>
      <c r="G122" t="s" s="4">
        <v>2344</v>
      </c>
    </row>
    <row r="123" ht="45.0" customHeight="true">
      <c r="A123" t="s" s="4">
        <v>680</v>
      </c>
      <c r="B123" t="s" s="4">
        <v>3347</v>
      </c>
      <c r="C123" t="s" s="4">
        <v>2344</v>
      </c>
      <c r="D123" t="s" s="4">
        <v>194</v>
      </c>
      <c r="E123" t="s" s="4">
        <v>194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3348</v>
      </c>
      <c r="C124" t="s" s="4">
        <v>2344</v>
      </c>
      <c r="D124" t="s" s="4">
        <v>194</v>
      </c>
      <c r="E124" t="s" s="4">
        <v>194</v>
      </c>
      <c r="F124" t="s" s="4">
        <v>2344</v>
      </c>
      <c r="G124" t="s" s="4">
        <v>2344</v>
      </c>
    </row>
    <row r="125" ht="45.0" customHeight="true">
      <c r="A125" t="s" s="4">
        <v>686</v>
      </c>
      <c r="B125" t="s" s="4">
        <v>3349</v>
      </c>
      <c r="C125" t="s" s="4">
        <v>2344</v>
      </c>
      <c r="D125" t="s" s="4">
        <v>194</v>
      </c>
      <c r="E125" t="s" s="4">
        <v>194</v>
      </c>
      <c r="F125" t="s" s="4">
        <v>2344</v>
      </c>
      <c r="G125" t="s" s="4">
        <v>2344</v>
      </c>
    </row>
    <row r="126" ht="45.0" customHeight="true">
      <c r="A126" t="s" s="4">
        <v>690</v>
      </c>
      <c r="B126" t="s" s="4">
        <v>3350</v>
      </c>
      <c r="C126" t="s" s="4">
        <v>2344</v>
      </c>
      <c r="D126" t="s" s="4">
        <v>194</v>
      </c>
      <c r="E126" t="s" s="4">
        <v>194</v>
      </c>
      <c r="F126" t="s" s="4">
        <v>2344</v>
      </c>
      <c r="G126" t="s" s="4">
        <v>2344</v>
      </c>
    </row>
    <row r="127" ht="45.0" customHeight="true">
      <c r="A127" t="s" s="4">
        <v>693</v>
      </c>
      <c r="B127" t="s" s="4">
        <v>3351</v>
      </c>
      <c r="C127" t="s" s="4">
        <v>2344</v>
      </c>
      <c r="D127" t="s" s="4">
        <v>194</v>
      </c>
      <c r="E127" t="s" s="4">
        <v>194</v>
      </c>
      <c r="F127" t="s" s="4">
        <v>2344</v>
      </c>
      <c r="G127" t="s" s="4">
        <v>2344</v>
      </c>
    </row>
    <row r="128" ht="45.0" customHeight="true">
      <c r="A128" t="s" s="4">
        <v>697</v>
      </c>
      <c r="B128" t="s" s="4">
        <v>3352</v>
      </c>
      <c r="C128" t="s" s="4">
        <v>2344</v>
      </c>
      <c r="D128" t="s" s="4">
        <v>194</v>
      </c>
      <c r="E128" t="s" s="4">
        <v>194</v>
      </c>
      <c r="F128" t="s" s="4">
        <v>2344</v>
      </c>
      <c r="G128" t="s" s="4">
        <v>2344</v>
      </c>
    </row>
    <row r="129" ht="45.0" customHeight="true">
      <c r="A129" t="s" s="4">
        <v>703</v>
      </c>
      <c r="B129" t="s" s="4">
        <v>3353</v>
      </c>
      <c r="C129" t="s" s="4">
        <v>2344</v>
      </c>
      <c r="D129" t="s" s="4">
        <v>194</v>
      </c>
      <c r="E129" t="s" s="4">
        <v>194</v>
      </c>
      <c r="F129" t="s" s="4">
        <v>2344</v>
      </c>
      <c r="G129" t="s" s="4">
        <v>2344</v>
      </c>
    </row>
    <row r="130" ht="45.0" customHeight="true">
      <c r="A130" t="s" s="4">
        <v>707</v>
      </c>
      <c r="B130" t="s" s="4">
        <v>3354</v>
      </c>
      <c r="C130" t="s" s="4">
        <v>2344</v>
      </c>
      <c r="D130" t="s" s="4">
        <v>194</v>
      </c>
      <c r="E130" t="s" s="4">
        <v>194</v>
      </c>
      <c r="F130" t="s" s="4">
        <v>2344</v>
      </c>
      <c r="G130" t="s" s="4">
        <v>2344</v>
      </c>
    </row>
    <row r="131" ht="45.0" customHeight="true">
      <c r="A131" t="s" s="4">
        <v>710</v>
      </c>
      <c r="B131" t="s" s="4">
        <v>3355</v>
      </c>
      <c r="C131" t="s" s="4">
        <v>2344</v>
      </c>
      <c r="D131" t="s" s="4">
        <v>194</v>
      </c>
      <c r="E131" t="s" s="4">
        <v>194</v>
      </c>
      <c r="F131" t="s" s="4">
        <v>2344</v>
      </c>
      <c r="G131" t="s" s="4">
        <v>2344</v>
      </c>
    </row>
    <row r="132" ht="45.0" customHeight="true">
      <c r="A132" t="s" s="4">
        <v>715</v>
      </c>
      <c r="B132" t="s" s="4">
        <v>3356</v>
      </c>
      <c r="C132" t="s" s="4">
        <v>2344</v>
      </c>
      <c r="D132" t="s" s="4">
        <v>194</v>
      </c>
      <c r="E132" t="s" s="4">
        <v>194</v>
      </c>
      <c r="F132" t="s" s="4">
        <v>2344</v>
      </c>
      <c r="G132" t="s" s="4">
        <v>2344</v>
      </c>
    </row>
    <row r="133" ht="45.0" customHeight="true">
      <c r="A133" t="s" s="4">
        <v>722</v>
      </c>
      <c r="B133" t="s" s="4">
        <v>3357</v>
      </c>
      <c r="C133" t="s" s="4">
        <v>2344</v>
      </c>
      <c r="D133" t="s" s="4">
        <v>194</v>
      </c>
      <c r="E133" t="s" s="4">
        <v>194</v>
      </c>
      <c r="F133" t="s" s="4">
        <v>2344</v>
      </c>
      <c r="G133" t="s" s="4">
        <v>2344</v>
      </c>
    </row>
    <row r="134" ht="45.0" customHeight="true">
      <c r="A134" t="s" s="4">
        <v>725</v>
      </c>
      <c r="B134" t="s" s="4">
        <v>3358</v>
      </c>
      <c r="C134" t="s" s="4">
        <v>2344</v>
      </c>
      <c r="D134" t="s" s="4">
        <v>194</v>
      </c>
      <c r="E134" t="s" s="4">
        <v>194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3359</v>
      </c>
      <c r="C135" t="s" s="4">
        <v>2344</v>
      </c>
      <c r="D135" t="s" s="4">
        <v>194</v>
      </c>
      <c r="E135" t="s" s="4">
        <v>194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3360</v>
      </c>
      <c r="C136" t="s" s="4">
        <v>2344</v>
      </c>
      <c r="D136" t="s" s="4">
        <v>194</v>
      </c>
      <c r="E136" t="s" s="4">
        <v>194</v>
      </c>
      <c r="F136" t="s" s="4">
        <v>2344</v>
      </c>
      <c r="G136" t="s" s="4">
        <v>2344</v>
      </c>
    </row>
    <row r="137" ht="45.0" customHeight="true">
      <c r="A137" t="s" s="4">
        <v>738</v>
      </c>
      <c r="B137" t="s" s="4">
        <v>3361</v>
      </c>
      <c r="C137" t="s" s="4">
        <v>2344</v>
      </c>
      <c r="D137" t="s" s="4">
        <v>194</v>
      </c>
      <c r="E137" t="s" s="4">
        <v>194</v>
      </c>
      <c r="F137" t="s" s="4">
        <v>2344</v>
      </c>
      <c r="G137" t="s" s="4">
        <v>2344</v>
      </c>
    </row>
    <row r="138" ht="45.0" customHeight="true">
      <c r="A138" t="s" s="4">
        <v>742</v>
      </c>
      <c r="B138" t="s" s="4">
        <v>3362</v>
      </c>
      <c r="C138" t="s" s="4">
        <v>2344</v>
      </c>
      <c r="D138" t="s" s="4">
        <v>194</v>
      </c>
      <c r="E138" t="s" s="4">
        <v>194</v>
      </c>
      <c r="F138" t="s" s="4">
        <v>2344</v>
      </c>
      <c r="G138" t="s" s="4">
        <v>2344</v>
      </c>
    </row>
    <row r="139" ht="45.0" customHeight="true">
      <c r="A139" t="s" s="4">
        <v>746</v>
      </c>
      <c r="B139" t="s" s="4">
        <v>3363</v>
      </c>
      <c r="C139" t="s" s="4">
        <v>2344</v>
      </c>
      <c r="D139" t="s" s="4">
        <v>194</v>
      </c>
      <c r="E139" t="s" s="4">
        <v>194</v>
      </c>
      <c r="F139" t="s" s="4">
        <v>2344</v>
      </c>
      <c r="G139" t="s" s="4">
        <v>2344</v>
      </c>
    </row>
    <row r="140" ht="45.0" customHeight="true">
      <c r="A140" t="s" s="4">
        <v>752</v>
      </c>
      <c r="B140" t="s" s="4">
        <v>3364</v>
      </c>
      <c r="C140" t="s" s="4">
        <v>2344</v>
      </c>
      <c r="D140" t="s" s="4">
        <v>194</v>
      </c>
      <c r="E140" t="s" s="4">
        <v>194</v>
      </c>
      <c r="F140" t="s" s="4">
        <v>2344</v>
      </c>
      <c r="G140" t="s" s="4">
        <v>2344</v>
      </c>
    </row>
    <row r="141" ht="45.0" customHeight="true">
      <c r="A141" t="s" s="4">
        <v>757</v>
      </c>
      <c r="B141" t="s" s="4">
        <v>3365</v>
      </c>
      <c r="C141" t="s" s="4">
        <v>2344</v>
      </c>
      <c r="D141" t="s" s="4">
        <v>194</v>
      </c>
      <c r="E141" t="s" s="4">
        <v>194</v>
      </c>
      <c r="F141" t="s" s="4">
        <v>2344</v>
      </c>
      <c r="G141" t="s" s="4">
        <v>2344</v>
      </c>
    </row>
    <row r="142" ht="45.0" customHeight="true">
      <c r="A142" t="s" s="4">
        <v>761</v>
      </c>
      <c r="B142" t="s" s="4">
        <v>3366</v>
      </c>
      <c r="C142" t="s" s="4">
        <v>2344</v>
      </c>
      <c r="D142" t="s" s="4">
        <v>194</v>
      </c>
      <c r="E142" t="s" s="4">
        <v>194</v>
      </c>
      <c r="F142" t="s" s="4">
        <v>2344</v>
      </c>
      <c r="G142" t="s" s="4">
        <v>2344</v>
      </c>
    </row>
    <row r="143" ht="45.0" customHeight="true">
      <c r="A143" t="s" s="4">
        <v>767</v>
      </c>
      <c r="B143" t="s" s="4">
        <v>3367</v>
      </c>
      <c r="C143" t="s" s="4">
        <v>2344</v>
      </c>
      <c r="D143" t="s" s="4">
        <v>194</v>
      </c>
      <c r="E143" t="s" s="4">
        <v>194</v>
      </c>
      <c r="F143" t="s" s="4">
        <v>2344</v>
      </c>
      <c r="G143" t="s" s="4">
        <v>2344</v>
      </c>
    </row>
    <row r="144" ht="45.0" customHeight="true">
      <c r="A144" t="s" s="4">
        <v>774</v>
      </c>
      <c r="B144" t="s" s="4">
        <v>3368</v>
      </c>
      <c r="C144" t="s" s="4">
        <v>2344</v>
      </c>
      <c r="D144" t="s" s="4">
        <v>194</v>
      </c>
      <c r="E144" t="s" s="4">
        <v>194</v>
      </c>
      <c r="F144" t="s" s="4">
        <v>2344</v>
      </c>
      <c r="G144" t="s" s="4">
        <v>2344</v>
      </c>
    </row>
    <row r="145" ht="45.0" customHeight="true">
      <c r="A145" t="s" s="4">
        <v>778</v>
      </c>
      <c r="B145" t="s" s="4">
        <v>3369</v>
      </c>
      <c r="C145" t="s" s="4">
        <v>2344</v>
      </c>
      <c r="D145" t="s" s="4">
        <v>194</v>
      </c>
      <c r="E145" t="s" s="4">
        <v>194</v>
      </c>
      <c r="F145" t="s" s="4">
        <v>2344</v>
      </c>
      <c r="G145" t="s" s="4">
        <v>2344</v>
      </c>
    </row>
    <row r="146" ht="45.0" customHeight="true">
      <c r="A146" t="s" s="4">
        <v>782</v>
      </c>
      <c r="B146" t="s" s="4">
        <v>3370</v>
      </c>
      <c r="C146" t="s" s="4">
        <v>2344</v>
      </c>
      <c r="D146" t="s" s="4">
        <v>194</v>
      </c>
      <c r="E146" t="s" s="4">
        <v>194</v>
      </c>
      <c r="F146" t="s" s="4">
        <v>2344</v>
      </c>
      <c r="G146" t="s" s="4">
        <v>2344</v>
      </c>
    </row>
    <row r="147" ht="45.0" customHeight="true">
      <c r="A147" t="s" s="4">
        <v>788</v>
      </c>
      <c r="B147" t="s" s="4">
        <v>3371</v>
      </c>
      <c r="C147" t="s" s="4">
        <v>2344</v>
      </c>
      <c r="D147" t="s" s="4">
        <v>194</v>
      </c>
      <c r="E147" t="s" s="4">
        <v>194</v>
      </c>
      <c r="F147" t="s" s="4">
        <v>2344</v>
      </c>
      <c r="G147" t="s" s="4">
        <v>2344</v>
      </c>
    </row>
    <row r="148" ht="45.0" customHeight="true">
      <c r="A148" t="s" s="4">
        <v>792</v>
      </c>
      <c r="B148" t="s" s="4">
        <v>3372</v>
      </c>
      <c r="C148" t="s" s="4">
        <v>2344</v>
      </c>
      <c r="D148" t="s" s="4">
        <v>194</v>
      </c>
      <c r="E148" t="s" s="4">
        <v>194</v>
      </c>
      <c r="F148" t="s" s="4">
        <v>2344</v>
      </c>
      <c r="G148" t="s" s="4">
        <v>2344</v>
      </c>
    </row>
    <row r="149" ht="45.0" customHeight="true">
      <c r="A149" t="s" s="4">
        <v>797</v>
      </c>
      <c r="B149" t="s" s="4">
        <v>3373</v>
      </c>
      <c r="C149" t="s" s="4">
        <v>2344</v>
      </c>
      <c r="D149" t="s" s="4">
        <v>194</v>
      </c>
      <c r="E149" t="s" s="4">
        <v>194</v>
      </c>
      <c r="F149" t="s" s="4">
        <v>2344</v>
      </c>
      <c r="G149" t="s" s="4">
        <v>2344</v>
      </c>
    </row>
    <row r="150" ht="45.0" customHeight="true">
      <c r="A150" t="s" s="4">
        <v>802</v>
      </c>
      <c r="B150" t="s" s="4">
        <v>3374</v>
      </c>
      <c r="C150" t="s" s="4">
        <v>2344</v>
      </c>
      <c r="D150" t="s" s="4">
        <v>194</v>
      </c>
      <c r="E150" t="s" s="4">
        <v>194</v>
      </c>
      <c r="F150" t="s" s="4">
        <v>2344</v>
      </c>
      <c r="G150" t="s" s="4">
        <v>2344</v>
      </c>
    </row>
    <row r="151" ht="45.0" customHeight="true">
      <c r="A151" t="s" s="4">
        <v>807</v>
      </c>
      <c r="B151" t="s" s="4">
        <v>3375</v>
      </c>
      <c r="C151" t="s" s="4">
        <v>2344</v>
      </c>
      <c r="D151" t="s" s="4">
        <v>194</v>
      </c>
      <c r="E151" t="s" s="4">
        <v>194</v>
      </c>
      <c r="F151" t="s" s="4">
        <v>2344</v>
      </c>
      <c r="G151" t="s" s="4">
        <v>2344</v>
      </c>
    </row>
    <row r="152" ht="45.0" customHeight="true">
      <c r="A152" t="s" s="4">
        <v>812</v>
      </c>
      <c r="B152" t="s" s="4">
        <v>3376</v>
      </c>
      <c r="C152" t="s" s="4">
        <v>2344</v>
      </c>
      <c r="D152" t="s" s="4">
        <v>194</v>
      </c>
      <c r="E152" t="s" s="4">
        <v>194</v>
      </c>
      <c r="F152" t="s" s="4">
        <v>2344</v>
      </c>
      <c r="G152" t="s" s="4">
        <v>2344</v>
      </c>
    </row>
    <row r="153" ht="45.0" customHeight="true">
      <c r="A153" t="s" s="4">
        <v>816</v>
      </c>
      <c r="B153" t="s" s="4">
        <v>3377</v>
      </c>
      <c r="C153" t="s" s="4">
        <v>2344</v>
      </c>
      <c r="D153" t="s" s="4">
        <v>194</v>
      </c>
      <c r="E153" t="s" s="4">
        <v>194</v>
      </c>
      <c r="F153" t="s" s="4">
        <v>2344</v>
      </c>
      <c r="G153" t="s" s="4">
        <v>2344</v>
      </c>
    </row>
    <row r="154" ht="45.0" customHeight="true">
      <c r="A154" t="s" s="4">
        <v>818</v>
      </c>
      <c r="B154" t="s" s="4">
        <v>3378</v>
      </c>
      <c r="C154" t="s" s="4">
        <v>2344</v>
      </c>
      <c r="D154" t="s" s="4">
        <v>194</v>
      </c>
      <c r="E154" t="s" s="4">
        <v>194</v>
      </c>
      <c r="F154" t="s" s="4">
        <v>2344</v>
      </c>
      <c r="G154" t="s" s="4">
        <v>2344</v>
      </c>
    </row>
    <row r="155" ht="45.0" customHeight="true">
      <c r="A155" t="s" s="4">
        <v>820</v>
      </c>
      <c r="B155" t="s" s="4">
        <v>3379</v>
      </c>
      <c r="C155" t="s" s="4">
        <v>2344</v>
      </c>
      <c r="D155" t="s" s="4">
        <v>194</v>
      </c>
      <c r="E155" t="s" s="4">
        <v>194</v>
      </c>
      <c r="F155" t="s" s="4">
        <v>2344</v>
      </c>
      <c r="G155" t="s" s="4">
        <v>2344</v>
      </c>
    </row>
    <row r="156" ht="45.0" customHeight="true">
      <c r="A156" t="s" s="4">
        <v>826</v>
      </c>
      <c r="B156" t="s" s="4">
        <v>3380</v>
      </c>
      <c r="C156" t="s" s="4">
        <v>2344</v>
      </c>
      <c r="D156" t="s" s="4">
        <v>194</v>
      </c>
      <c r="E156" t="s" s="4">
        <v>194</v>
      </c>
      <c r="F156" t="s" s="4">
        <v>2344</v>
      </c>
      <c r="G156" t="s" s="4">
        <v>2344</v>
      </c>
    </row>
    <row r="157" ht="45.0" customHeight="true">
      <c r="A157" t="s" s="4">
        <v>830</v>
      </c>
      <c r="B157" t="s" s="4">
        <v>3381</v>
      </c>
      <c r="C157" t="s" s="4">
        <v>2344</v>
      </c>
      <c r="D157" t="s" s="4">
        <v>194</v>
      </c>
      <c r="E157" t="s" s="4">
        <v>194</v>
      </c>
      <c r="F157" t="s" s="4">
        <v>2344</v>
      </c>
      <c r="G157" t="s" s="4">
        <v>2344</v>
      </c>
    </row>
    <row r="158" ht="45.0" customHeight="true">
      <c r="A158" t="s" s="4">
        <v>835</v>
      </c>
      <c r="B158" t="s" s="4">
        <v>3382</v>
      </c>
      <c r="C158" t="s" s="4">
        <v>2344</v>
      </c>
      <c r="D158" t="s" s="4">
        <v>194</v>
      </c>
      <c r="E158" t="s" s="4">
        <v>194</v>
      </c>
      <c r="F158" t="s" s="4">
        <v>2344</v>
      </c>
      <c r="G158" t="s" s="4">
        <v>2344</v>
      </c>
    </row>
    <row r="159" ht="45.0" customHeight="true">
      <c r="A159" t="s" s="4">
        <v>838</v>
      </c>
      <c r="B159" t="s" s="4">
        <v>3383</v>
      </c>
      <c r="C159" t="s" s="4">
        <v>2344</v>
      </c>
      <c r="D159" t="s" s="4">
        <v>194</v>
      </c>
      <c r="E159" t="s" s="4">
        <v>194</v>
      </c>
      <c r="F159" t="s" s="4">
        <v>2344</v>
      </c>
      <c r="G159" t="s" s="4">
        <v>2344</v>
      </c>
    </row>
    <row r="160" ht="45.0" customHeight="true">
      <c r="A160" t="s" s="4">
        <v>842</v>
      </c>
      <c r="B160" t="s" s="4">
        <v>3384</v>
      </c>
      <c r="C160" t="s" s="4">
        <v>2344</v>
      </c>
      <c r="D160" t="s" s="4">
        <v>194</v>
      </c>
      <c r="E160" t="s" s="4">
        <v>194</v>
      </c>
      <c r="F160" t="s" s="4">
        <v>2344</v>
      </c>
      <c r="G160" t="s" s="4">
        <v>2344</v>
      </c>
    </row>
    <row r="161" ht="45.0" customHeight="true">
      <c r="A161" t="s" s="4">
        <v>844</v>
      </c>
      <c r="B161" t="s" s="4">
        <v>3385</v>
      </c>
      <c r="C161" t="s" s="4">
        <v>2344</v>
      </c>
      <c r="D161" t="s" s="4">
        <v>194</v>
      </c>
      <c r="E161" t="s" s="4">
        <v>194</v>
      </c>
      <c r="F161" t="s" s="4">
        <v>2344</v>
      </c>
      <c r="G161" t="s" s="4">
        <v>2344</v>
      </c>
    </row>
    <row r="162" ht="45.0" customHeight="true">
      <c r="A162" t="s" s="4">
        <v>853</v>
      </c>
      <c r="B162" t="s" s="4">
        <v>3386</v>
      </c>
      <c r="C162" t="s" s="4">
        <v>2344</v>
      </c>
      <c r="D162" t="s" s="4">
        <v>194</v>
      </c>
      <c r="E162" t="s" s="4">
        <v>194</v>
      </c>
      <c r="F162" t="s" s="4">
        <v>2344</v>
      </c>
      <c r="G162" t="s" s="4">
        <v>2344</v>
      </c>
    </row>
    <row r="163" ht="45.0" customHeight="true">
      <c r="A163" t="s" s="4">
        <v>859</v>
      </c>
      <c r="B163" t="s" s="4">
        <v>3387</v>
      </c>
      <c r="C163" t="s" s="4">
        <v>2344</v>
      </c>
      <c r="D163" t="s" s="4">
        <v>194</v>
      </c>
      <c r="E163" t="s" s="4">
        <v>194</v>
      </c>
      <c r="F163" t="s" s="4">
        <v>2344</v>
      </c>
      <c r="G163" t="s" s="4">
        <v>2344</v>
      </c>
    </row>
    <row r="164" ht="45.0" customHeight="true">
      <c r="A164" t="s" s="4">
        <v>862</v>
      </c>
      <c r="B164" t="s" s="4">
        <v>3388</v>
      </c>
      <c r="C164" t="s" s="4">
        <v>2344</v>
      </c>
      <c r="D164" t="s" s="4">
        <v>194</v>
      </c>
      <c r="E164" t="s" s="4">
        <v>194</v>
      </c>
      <c r="F164" t="s" s="4">
        <v>2344</v>
      </c>
      <c r="G164" t="s" s="4">
        <v>2344</v>
      </c>
    </row>
    <row r="165" ht="45.0" customHeight="true">
      <c r="A165" t="s" s="4">
        <v>866</v>
      </c>
      <c r="B165" t="s" s="4">
        <v>3389</v>
      </c>
      <c r="C165" t="s" s="4">
        <v>2344</v>
      </c>
      <c r="D165" t="s" s="4">
        <v>194</v>
      </c>
      <c r="E165" t="s" s="4">
        <v>194</v>
      </c>
      <c r="F165" t="s" s="4">
        <v>2344</v>
      </c>
      <c r="G165" t="s" s="4">
        <v>2344</v>
      </c>
    </row>
    <row r="166" ht="45.0" customHeight="true">
      <c r="A166" t="s" s="4">
        <v>871</v>
      </c>
      <c r="B166" t="s" s="4">
        <v>3390</v>
      </c>
      <c r="C166" t="s" s="4">
        <v>2344</v>
      </c>
      <c r="D166" t="s" s="4">
        <v>194</v>
      </c>
      <c r="E166" t="s" s="4">
        <v>194</v>
      </c>
      <c r="F166" t="s" s="4">
        <v>2344</v>
      </c>
      <c r="G166" t="s" s="4">
        <v>2344</v>
      </c>
    </row>
    <row r="167" ht="45.0" customHeight="true">
      <c r="A167" t="s" s="4">
        <v>875</v>
      </c>
      <c r="B167" t="s" s="4">
        <v>3391</v>
      </c>
      <c r="C167" t="s" s="4">
        <v>2344</v>
      </c>
      <c r="D167" t="s" s="4">
        <v>194</v>
      </c>
      <c r="E167" t="s" s="4">
        <v>194</v>
      </c>
      <c r="F167" t="s" s="4">
        <v>2344</v>
      </c>
      <c r="G167" t="s" s="4">
        <v>2344</v>
      </c>
    </row>
    <row r="168" ht="45.0" customHeight="true">
      <c r="A168" t="s" s="4">
        <v>880</v>
      </c>
      <c r="B168" t="s" s="4">
        <v>3392</v>
      </c>
      <c r="C168" t="s" s="4">
        <v>2344</v>
      </c>
      <c r="D168" t="s" s="4">
        <v>194</v>
      </c>
      <c r="E168" t="s" s="4">
        <v>194</v>
      </c>
      <c r="F168" t="s" s="4">
        <v>2344</v>
      </c>
      <c r="G168" t="s" s="4">
        <v>2344</v>
      </c>
    </row>
    <row r="169" ht="45.0" customHeight="true">
      <c r="A169" t="s" s="4">
        <v>882</v>
      </c>
      <c r="B169" t="s" s="4">
        <v>3393</v>
      </c>
      <c r="C169" t="s" s="4">
        <v>2344</v>
      </c>
      <c r="D169" t="s" s="4">
        <v>194</v>
      </c>
      <c r="E169" t="s" s="4">
        <v>194</v>
      </c>
      <c r="F169" t="s" s="4">
        <v>2344</v>
      </c>
      <c r="G169" t="s" s="4">
        <v>2344</v>
      </c>
    </row>
    <row r="170" ht="45.0" customHeight="true">
      <c r="A170" t="s" s="4">
        <v>887</v>
      </c>
      <c r="B170" t="s" s="4">
        <v>3394</v>
      </c>
      <c r="C170" t="s" s="4">
        <v>2344</v>
      </c>
      <c r="D170" t="s" s="4">
        <v>194</v>
      </c>
      <c r="E170" t="s" s="4">
        <v>194</v>
      </c>
      <c r="F170" t="s" s="4">
        <v>2344</v>
      </c>
      <c r="G170" t="s" s="4">
        <v>2344</v>
      </c>
    </row>
    <row r="171" ht="45.0" customHeight="true">
      <c r="A171" t="s" s="4">
        <v>891</v>
      </c>
      <c r="B171" t="s" s="4">
        <v>3395</v>
      </c>
      <c r="C171" t="s" s="4">
        <v>2344</v>
      </c>
      <c r="D171" t="s" s="4">
        <v>194</v>
      </c>
      <c r="E171" t="s" s="4">
        <v>194</v>
      </c>
      <c r="F171" t="s" s="4">
        <v>2344</v>
      </c>
      <c r="G171" t="s" s="4">
        <v>2344</v>
      </c>
    </row>
    <row r="172" ht="45.0" customHeight="true">
      <c r="A172" t="s" s="4">
        <v>894</v>
      </c>
      <c r="B172" t="s" s="4">
        <v>3396</v>
      </c>
      <c r="C172" t="s" s="4">
        <v>2344</v>
      </c>
      <c r="D172" t="s" s="4">
        <v>194</v>
      </c>
      <c r="E172" t="s" s="4">
        <v>194</v>
      </c>
      <c r="F172" t="s" s="4">
        <v>2344</v>
      </c>
      <c r="G172" t="s" s="4">
        <v>2344</v>
      </c>
    </row>
    <row r="173" ht="45.0" customHeight="true">
      <c r="A173" t="s" s="4">
        <v>898</v>
      </c>
      <c r="B173" t="s" s="4">
        <v>3397</v>
      </c>
      <c r="C173" t="s" s="4">
        <v>2344</v>
      </c>
      <c r="D173" t="s" s="4">
        <v>194</v>
      </c>
      <c r="E173" t="s" s="4">
        <v>194</v>
      </c>
      <c r="F173" t="s" s="4">
        <v>2344</v>
      </c>
      <c r="G173" t="s" s="4">
        <v>2344</v>
      </c>
    </row>
    <row r="174" ht="45.0" customHeight="true">
      <c r="A174" t="s" s="4">
        <v>905</v>
      </c>
      <c r="B174" t="s" s="4">
        <v>3398</v>
      </c>
      <c r="C174" t="s" s="4">
        <v>2344</v>
      </c>
      <c r="D174" t="s" s="4">
        <v>194</v>
      </c>
      <c r="E174" t="s" s="4">
        <v>194</v>
      </c>
      <c r="F174" t="s" s="4">
        <v>2344</v>
      </c>
      <c r="G174" t="s" s="4">
        <v>2344</v>
      </c>
    </row>
    <row r="175" ht="45.0" customHeight="true">
      <c r="A175" t="s" s="4">
        <v>912</v>
      </c>
      <c r="B175" t="s" s="4">
        <v>3399</v>
      </c>
      <c r="C175" t="s" s="4">
        <v>2344</v>
      </c>
      <c r="D175" t="s" s="4">
        <v>194</v>
      </c>
      <c r="E175" t="s" s="4">
        <v>194</v>
      </c>
      <c r="F175" t="s" s="4">
        <v>2344</v>
      </c>
      <c r="G175" t="s" s="4">
        <v>2344</v>
      </c>
    </row>
    <row r="176" ht="45.0" customHeight="true">
      <c r="A176" t="s" s="4">
        <v>916</v>
      </c>
      <c r="B176" t="s" s="4">
        <v>3400</v>
      </c>
      <c r="C176" t="s" s="4">
        <v>2344</v>
      </c>
      <c r="D176" t="s" s="4">
        <v>194</v>
      </c>
      <c r="E176" t="s" s="4">
        <v>194</v>
      </c>
      <c r="F176" t="s" s="4">
        <v>2344</v>
      </c>
      <c r="G176" t="s" s="4">
        <v>2344</v>
      </c>
    </row>
    <row r="177" ht="45.0" customHeight="true">
      <c r="A177" t="s" s="4">
        <v>920</v>
      </c>
      <c r="B177" t="s" s="4">
        <v>3401</v>
      </c>
      <c r="C177" t="s" s="4">
        <v>2344</v>
      </c>
      <c r="D177" t="s" s="4">
        <v>194</v>
      </c>
      <c r="E177" t="s" s="4">
        <v>194</v>
      </c>
      <c r="F177" t="s" s="4">
        <v>2344</v>
      </c>
      <c r="G177" t="s" s="4">
        <v>2344</v>
      </c>
    </row>
    <row r="178" ht="45.0" customHeight="true">
      <c r="A178" t="s" s="4">
        <v>925</v>
      </c>
      <c r="B178" t="s" s="4">
        <v>3402</v>
      </c>
      <c r="C178" t="s" s="4">
        <v>2344</v>
      </c>
      <c r="D178" t="s" s="4">
        <v>194</v>
      </c>
      <c r="E178" t="s" s="4">
        <v>194</v>
      </c>
      <c r="F178" t="s" s="4">
        <v>2344</v>
      </c>
      <c r="G178" t="s" s="4">
        <v>2344</v>
      </c>
    </row>
    <row r="179" ht="45.0" customHeight="true">
      <c r="A179" t="s" s="4">
        <v>927</v>
      </c>
      <c r="B179" t="s" s="4">
        <v>3403</v>
      </c>
      <c r="C179" t="s" s="4">
        <v>2344</v>
      </c>
      <c r="D179" t="s" s="4">
        <v>194</v>
      </c>
      <c r="E179" t="s" s="4">
        <v>194</v>
      </c>
      <c r="F179" t="s" s="4">
        <v>2344</v>
      </c>
      <c r="G179" t="s" s="4">
        <v>2344</v>
      </c>
    </row>
    <row r="180" ht="45.0" customHeight="true">
      <c r="A180" t="s" s="4">
        <v>934</v>
      </c>
      <c r="B180" t="s" s="4">
        <v>3404</v>
      </c>
      <c r="C180" t="s" s="4">
        <v>2344</v>
      </c>
      <c r="D180" t="s" s="4">
        <v>194</v>
      </c>
      <c r="E180" t="s" s="4">
        <v>194</v>
      </c>
      <c r="F180" t="s" s="4">
        <v>2344</v>
      </c>
      <c r="G180" t="s" s="4">
        <v>2344</v>
      </c>
    </row>
    <row r="181" ht="45.0" customHeight="true">
      <c r="A181" t="s" s="4">
        <v>941</v>
      </c>
      <c r="B181" t="s" s="4">
        <v>3405</v>
      </c>
      <c r="C181" t="s" s="4">
        <v>2344</v>
      </c>
      <c r="D181" t="s" s="4">
        <v>194</v>
      </c>
      <c r="E181" t="s" s="4">
        <v>194</v>
      </c>
      <c r="F181" t="s" s="4">
        <v>2344</v>
      </c>
      <c r="G181" t="s" s="4">
        <v>2344</v>
      </c>
    </row>
    <row r="182" ht="45.0" customHeight="true">
      <c r="A182" t="s" s="4">
        <v>946</v>
      </c>
      <c r="B182" t="s" s="4">
        <v>3406</v>
      </c>
      <c r="C182" t="s" s="4">
        <v>2344</v>
      </c>
      <c r="D182" t="s" s="4">
        <v>194</v>
      </c>
      <c r="E182" t="s" s="4">
        <v>194</v>
      </c>
      <c r="F182" t="s" s="4">
        <v>2344</v>
      </c>
      <c r="G182" t="s" s="4">
        <v>2344</v>
      </c>
    </row>
    <row r="183" ht="45.0" customHeight="true">
      <c r="A183" t="s" s="4">
        <v>954</v>
      </c>
      <c r="B183" t="s" s="4">
        <v>3407</v>
      </c>
      <c r="C183" t="s" s="4">
        <v>2344</v>
      </c>
      <c r="D183" t="s" s="4">
        <v>194</v>
      </c>
      <c r="E183" t="s" s="4">
        <v>194</v>
      </c>
      <c r="F183" t="s" s="4">
        <v>2344</v>
      </c>
      <c r="G183" t="s" s="4">
        <v>2344</v>
      </c>
    </row>
    <row r="184" ht="45.0" customHeight="true">
      <c r="A184" t="s" s="4">
        <v>958</v>
      </c>
      <c r="B184" t="s" s="4">
        <v>3408</v>
      </c>
      <c r="C184" t="s" s="4">
        <v>2344</v>
      </c>
      <c r="D184" t="s" s="4">
        <v>194</v>
      </c>
      <c r="E184" t="s" s="4">
        <v>194</v>
      </c>
      <c r="F184" t="s" s="4">
        <v>2344</v>
      </c>
      <c r="G184" t="s" s="4">
        <v>2344</v>
      </c>
    </row>
    <row r="185" ht="45.0" customHeight="true">
      <c r="A185" t="s" s="4">
        <v>961</v>
      </c>
      <c r="B185" t="s" s="4">
        <v>3409</v>
      </c>
      <c r="C185" t="s" s="4">
        <v>2344</v>
      </c>
      <c r="D185" t="s" s="4">
        <v>194</v>
      </c>
      <c r="E185" t="s" s="4">
        <v>194</v>
      </c>
      <c r="F185" t="s" s="4">
        <v>2344</v>
      </c>
      <c r="G185" t="s" s="4">
        <v>2344</v>
      </c>
    </row>
    <row r="186" ht="45.0" customHeight="true">
      <c r="A186" t="s" s="4">
        <v>965</v>
      </c>
      <c r="B186" t="s" s="4">
        <v>3410</v>
      </c>
      <c r="C186" t="s" s="4">
        <v>2344</v>
      </c>
      <c r="D186" t="s" s="4">
        <v>194</v>
      </c>
      <c r="E186" t="s" s="4">
        <v>194</v>
      </c>
      <c r="F186" t="s" s="4">
        <v>2344</v>
      </c>
      <c r="G186" t="s" s="4">
        <v>2344</v>
      </c>
    </row>
    <row r="187" ht="45.0" customHeight="true">
      <c r="A187" t="s" s="4">
        <v>969</v>
      </c>
      <c r="B187" t="s" s="4">
        <v>3411</v>
      </c>
      <c r="C187" t="s" s="4">
        <v>2344</v>
      </c>
      <c r="D187" t="s" s="4">
        <v>194</v>
      </c>
      <c r="E187" t="s" s="4">
        <v>194</v>
      </c>
      <c r="F187" t="s" s="4">
        <v>2344</v>
      </c>
      <c r="G187" t="s" s="4">
        <v>2344</v>
      </c>
    </row>
    <row r="188" ht="45.0" customHeight="true">
      <c r="A188" t="s" s="4">
        <v>972</v>
      </c>
      <c r="B188" t="s" s="4">
        <v>3412</v>
      </c>
      <c r="C188" t="s" s="4">
        <v>2344</v>
      </c>
      <c r="D188" t="s" s="4">
        <v>194</v>
      </c>
      <c r="E188" t="s" s="4">
        <v>194</v>
      </c>
      <c r="F188" t="s" s="4">
        <v>2344</v>
      </c>
      <c r="G188" t="s" s="4">
        <v>2344</v>
      </c>
    </row>
    <row r="189" ht="45.0" customHeight="true">
      <c r="A189" t="s" s="4">
        <v>976</v>
      </c>
      <c r="B189" t="s" s="4">
        <v>3413</v>
      </c>
      <c r="C189" t="s" s="4">
        <v>2344</v>
      </c>
      <c r="D189" t="s" s="4">
        <v>194</v>
      </c>
      <c r="E189" t="s" s="4">
        <v>194</v>
      </c>
      <c r="F189" t="s" s="4">
        <v>2344</v>
      </c>
      <c r="G189" t="s" s="4">
        <v>2344</v>
      </c>
    </row>
    <row r="190" ht="45.0" customHeight="true">
      <c r="A190" t="s" s="4">
        <v>980</v>
      </c>
      <c r="B190" t="s" s="4">
        <v>3414</v>
      </c>
      <c r="C190" t="s" s="4">
        <v>2344</v>
      </c>
      <c r="D190" t="s" s="4">
        <v>194</v>
      </c>
      <c r="E190" t="s" s="4">
        <v>194</v>
      </c>
      <c r="F190" t="s" s="4">
        <v>2344</v>
      </c>
      <c r="G190" t="s" s="4">
        <v>2344</v>
      </c>
    </row>
    <row r="191" ht="45.0" customHeight="true">
      <c r="A191" t="s" s="4">
        <v>983</v>
      </c>
      <c r="B191" t="s" s="4">
        <v>3415</v>
      </c>
      <c r="C191" t="s" s="4">
        <v>2344</v>
      </c>
      <c r="D191" t="s" s="4">
        <v>194</v>
      </c>
      <c r="E191" t="s" s="4">
        <v>194</v>
      </c>
      <c r="F191" t="s" s="4">
        <v>2344</v>
      </c>
      <c r="G191" t="s" s="4">
        <v>2344</v>
      </c>
    </row>
    <row r="192" ht="45.0" customHeight="true">
      <c r="A192" t="s" s="4">
        <v>986</v>
      </c>
      <c r="B192" t="s" s="4">
        <v>3416</v>
      </c>
      <c r="C192" t="s" s="4">
        <v>2344</v>
      </c>
      <c r="D192" t="s" s="4">
        <v>194</v>
      </c>
      <c r="E192" t="s" s="4">
        <v>194</v>
      </c>
      <c r="F192" t="s" s="4">
        <v>2344</v>
      </c>
      <c r="G192" t="s" s="4">
        <v>2344</v>
      </c>
    </row>
    <row r="193" ht="45.0" customHeight="true">
      <c r="A193" t="s" s="4">
        <v>994</v>
      </c>
      <c r="B193" t="s" s="4">
        <v>3417</v>
      </c>
      <c r="C193" t="s" s="4">
        <v>2344</v>
      </c>
      <c r="D193" t="s" s="4">
        <v>194</v>
      </c>
      <c r="E193" t="s" s="4">
        <v>194</v>
      </c>
      <c r="F193" t="s" s="4">
        <v>2344</v>
      </c>
      <c r="G193" t="s" s="4">
        <v>2344</v>
      </c>
    </row>
    <row r="194" ht="45.0" customHeight="true">
      <c r="A194" t="s" s="4">
        <v>998</v>
      </c>
      <c r="B194" t="s" s="4">
        <v>3418</v>
      </c>
      <c r="C194" t="s" s="4">
        <v>2344</v>
      </c>
      <c r="D194" t="s" s="4">
        <v>194</v>
      </c>
      <c r="E194" t="s" s="4">
        <v>194</v>
      </c>
      <c r="F194" t="s" s="4">
        <v>2344</v>
      </c>
      <c r="G194" t="s" s="4">
        <v>2344</v>
      </c>
    </row>
    <row r="195" ht="45.0" customHeight="true">
      <c r="A195" t="s" s="4">
        <v>1001</v>
      </c>
      <c r="B195" t="s" s="4">
        <v>3419</v>
      </c>
      <c r="C195" t="s" s="4">
        <v>2344</v>
      </c>
      <c r="D195" t="s" s="4">
        <v>194</v>
      </c>
      <c r="E195" t="s" s="4">
        <v>194</v>
      </c>
      <c r="F195" t="s" s="4">
        <v>2344</v>
      </c>
      <c r="G195" t="s" s="4">
        <v>2344</v>
      </c>
    </row>
    <row r="196" ht="45.0" customHeight="true">
      <c r="A196" t="s" s="4">
        <v>1006</v>
      </c>
      <c r="B196" t="s" s="4">
        <v>3420</v>
      </c>
      <c r="C196" t="s" s="4">
        <v>2344</v>
      </c>
      <c r="D196" t="s" s="4">
        <v>194</v>
      </c>
      <c r="E196" t="s" s="4">
        <v>194</v>
      </c>
      <c r="F196" t="s" s="4">
        <v>2344</v>
      </c>
      <c r="G196" t="s" s="4">
        <v>2344</v>
      </c>
    </row>
    <row r="197" ht="45.0" customHeight="true">
      <c r="A197" t="s" s="4">
        <v>1009</v>
      </c>
      <c r="B197" t="s" s="4">
        <v>3421</v>
      </c>
      <c r="C197" t="s" s="4">
        <v>2344</v>
      </c>
      <c r="D197" t="s" s="4">
        <v>194</v>
      </c>
      <c r="E197" t="s" s="4">
        <v>194</v>
      </c>
      <c r="F197" t="s" s="4">
        <v>2344</v>
      </c>
      <c r="G197" t="s" s="4">
        <v>2344</v>
      </c>
    </row>
    <row r="198" ht="45.0" customHeight="true">
      <c r="A198" t="s" s="4">
        <v>1012</v>
      </c>
      <c r="B198" t="s" s="4">
        <v>3422</v>
      </c>
      <c r="C198" t="s" s="4">
        <v>2344</v>
      </c>
      <c r="D198" t="s" s="4">
        <v>194</v>
      </c>
      <c r="E198" t="s" s="4">
        <v>194</v>
      </c>
      <c r="F198" t="s" s="4">
        <v>2344</v>
      </c>
      <c r="G198" t="s" s="4">
        <v>2344</v>
      </c>
    </row>
    <row r="199" ht="45.0" customHeight="true">
      <c r="A199" t="s" s="4">
        <v>1016</v>
      </c>
      <c r="B199" t="s" s="4">
        <v>3423</v>
      </c>
      <c r="C199" t="s" s="4">
        <v>2344</v>
      </c>
      <c r="D199" t="s" s="4">
        <v>194</v>
      </c>
      <c r="E199" t="s" s="4">
        <v>194</v>
      </c>
      <c r="F199" t="s" s="4">
        <v>2344</v>
      </c>
      <c r="G199" t="s" s="4">
        <v>2344</v>
      </c>
    </row>
    <row r="200" ht="45.0" customHeight="true">
      <c r="A200" t="s" s="4">
        <v>1020</v>
      </c>
      <c r="B200" t="s" s="4">
        <v>3424</v>
      </c>
      <c r="C200" t="s" s="4">
        <v>2344</v>
      </c>
      <c r="D200" t="s" s="4">
        <v>194</v>
      </c>
      <c r="E200" t="s" s="4">
        <v>194</v>
      </c>
      <c r="F200" t="s" s="4">
        <v>2344</v>
      </c>
      <c r="G200" t="s" s="4">
        <v>2344</v>
      </c>
    </row>
    <row r="201" ht="45.0" customHeight="true">
      <c r="A201" t="s" s="4">
        <v>1023</v>
      </c>
      <c r="B201" t="s" s="4">
        <v>3425</v>
      </c>
      <c r="C201" t="s" s="4">
        <v>2344</v>
      </c>
      <c r="D201" t="s" s="4">
        <v>194</v>
      </c>
      <c r="E201" t="s" s="4">
        <v>194</v>
      </c>
      <c r="F201" t="s" s="4">
        <v>2344</v>
      </c>
      <c r="G201" t="s" s="4">
        <v>2344</v>
      </c>
    </row>
    <row r="202" ht="45.0" customHeight="true">
      <c r="A202" t="s" s="4">
        <v>1028</v>
      </c>
      <c r="B202" t="s" s="4">
        <v>3426</v>
      </c>
      <c r="C202" t="s" s="4">
        <v>2344</v>
      </c>
      <c r="D202" t="s" s="4">
        <v>194</v>
      </c>
      <c r="E202" t="s" s="4">
        <v>194</v>
      </c>
      <c r="F202" t="s" s="4">
        <v>2344</v>
      </c>
      <c r="G202" t="s" s="4">
        <v>2344</v>
      </c>
    </row>
    <row r="203" ht="45.0" customHeight="true">
      <c r="A203" t="s" s="4">
        <v>1032</v>
      </c>
      <c r="B203" t="s" s="4">
        <v>3427</v>
      </c>
      <c r="C203" t="s" s="4">
        <v>2344</v>
      </c>
      <c r="D203" t="s" s="4">
        <v>194</v>
      </c>
      <c r="E203" t="s" s="4">
        <v>194</v>
      </c>
      <c r="F203" t="s" s="4">
        <v>2344</v>
      </c>
      <c r="G203" t="s" s="4">
        <v>2344</v>
      </c>
    </row>
    <row r="204" ht="45.0" customHeight="true">
      <c r="A204" t="s" s="4">
        <v>1038</v>
      </c>
      <c r="B204" t="s" s="4">
        <v>3428</v>
      </c>
      <c r="C204" t="s" s="4">
        <v>2344</v>
      </c>
      <c r="D204" t="s" s="4">
        <v>194</v>
      </c>
      <c r="E204" t="s" s="4">
        <v>194</v>
      </c>
      <c r="F204" t="s" s="4">
        <v>2344</v>
      </c>
      <c r="G204" t="s" s="4">
        <v>2344</v>
      </c>
    </row>
    <row r="205" ht="45.0" customHeight="true">
      <c r="A205" t="s" s="4">
        <v>1042</v>
      </c>
      <c r="B205" t="s" s="4">
        <v>3429</v>
      </c>
      <c r="C205" t="s" s="4">
        <v>2344</v>
      </c>
      <c r="D205" t="s" s="4">
        <v>194</v>
      </c>
      <c r="E205" t="s" s="4">
        <v>194</v>
      </c>
      <c r="F205" t="s" s="4">
        <v>2344</v>
      </c>
      <c r="G205" t="s" s="4">
        <v>2344</v>
      </c>
    </row>
    <row r="206" ht="45.0" customHeight="true">
      <c r="A206" t="s" s="4">
        <v>1048</v>
      </c>
      <c r="B206" t="s" s="4">
        <v>3430</v>
      </c>
      <c r="C206" t="s" s="4">
        <v>2344</v>
      </c>
      <c r="D206" t="s" s="4">
        <v>194</v>
      </c>
      <c r="E206" t="s" s="4">
        <v>194</v>
      </c>
      <c r="F206" t="s" s="4">
        <v>2344</v>
      </c>
      <c r="G206" t="s" s="4">
        <v>2344</v>
      </c>
    </row>
    <row r="207" ht="45.0" customHeight="true">
      <c r="A207" t="s" s="4">
        <v>1052</v>
      </c>
      <c r="B207" t="s" s="4">
        <v>3431</v>
      </c>
      <c r="C207" t="s" s="4">
        <v>2344</v>
      </c>
      <c r="D207" t="s" s="4">
        <v>194</v>
      </c>
      <c r="E207" t="s" s="4">
        <v>194</v>
      </c>
      <c r="F207" t="s" s="4">
        <v>2344</v>
      </c>
      <c r="G207" t="s" s="4">
        <v>2344</v>
      </c>
    </row>
    <row r="208" ht="45.0" customHeight="true">
      <c r="A208" t="s" s="4">
        <v>1057</v>
      </c>
      <c r="B208" t="s" s="4">
        <v>3432</v>
      </c>
      <c r="C208" t="s" s="4">
        <v>2344</v>
      </c>
      <c r="D208" t="s" s="4">
        <v>194</v>
      </c>
      <c r="E208" t="s" s="4">
        <v>194</v>
      </c>
      <c r="F208" t="s" s="4">
        <v>2344</v>
      </c>
      <c r="G208" t="s" s="4">
        <v>2344</v>
      </c>
    </row>
    <row r="209" ht="45.0" customHeight="true">
      <c r="A209" t="s" s="4">
        <v>1064</v>
      </c>
      <c r="B209" t="s" s="4">
        <v>3433</v>
      </c>
      <c r="C209" t="s" s="4">
        <v>2344</v>
      </c>
      <c r="D209" t="s" s="4">
        <v>194</v>
      </c>
      <c r="E209" t="s" s="4">
        <v>194</v>
      </c>
      <c r="F209" t="s" s="4">
        <v>2344</v>
      </c>
      <c r="G209" t="s" s="4">
        <v>2344</v>
      </c>
    </row>
    <row r="210" ht="45.0" customHeight="true">
      <c r="A210" t="s" s="4">
        <v>1068</v>
      </c>
      <c r="B210" t="s" s="4">
        <v>3434</v>
      </c>
      <c r="C210" t="s" s="4">
        <v>2344</v>
      </c>
      <c r="D210" t="s" s="4">
        <v>194</v>
      </c>
      <c r="E210" t="s" s="4">
        <v>194</v>
      </c>
      <c r="F210" t="s" s="4">
        <v>2344</v>
      </c>
      <c r="G210" t="s" s="4">
        <v>2344</v>
      </c>
    </row>
    <row r="211" ht="45.0" customHeight="true">
      <c r="A211" t="s" s="4">
        <v>1072</v>
      </c>
      <c r="B211" t="s" s="4">
        <v>3435</v>
      </c>
      <c r="C211" t="s" s="4">
        <v>2344</v>
      </c>
      <c r="D211" t="s" s="4">
        <v>194</v>
      </c>
      <c r="E211" t="s" s="4">
        <v>194</v>
      </c>
      <c r="F211" t="s" s="4">
        <v>2344</v>
      </c>
      <c r="G211" t="s" s="4">
        <v>2344</v>
      </c>
    </row>
    <row r="212" ht="45.0" customHeight="true">
      <c r="A212" t="s" s="4">
        <v>1075</v>
      </c>
      <c r="B212" t="s" s="4">
        <v>3436</v>
      </c>
      <c r="C212" t="s" s="4">
        <v>2344</v>
      </c>
      <c r="D212" t="s" s="4">
        <v>194</v>
      </c>
      <c r="E212" t="s" s="4">
        <v>194</v>
      </c>
      <c r="F212" t="s" s="4">
        <v>2344</v>
      </c>
      <c r="G212" t="s" s="4">
        <v>2344</v>
      </c>
    </row>
    <row r="213" ht="45.0" customHeight="true">
      <c r="A213" t="s" s="4">
        <v>1080</v>
      </c>
      <c r="B213" t="s" s="4">
        <v>3437</v>
      </c>
      <c r="C213" t="s" s="4">
        <v>2344</v>
      </c>
      <c r="D213" t="s" s="4">
        <v>194</v>
      </c>
      <c r="E213" t="s" s="4">
        <v>194</v>
      </c>
      <c r="F213" t="s" s="4">
        <v>2344</v>
      </c>
      <c r="G213" t="s" s="4">
        <v>2344</v>
      </c>
    </row>
    <row r="214" ht="45.0" customHeight="true">
      <c r="A214" t="s" s="4">
        <v>1083</v>
      </c>
      <c r="B214" t="s" s="4">
        <v>3438</v>
      </c>
      <c r="C214" t="s" s="4">
        <v>2344</v>
      </c>
      <c r="D214" t="s" s="4">
        <v>194</v>
      </c>
      <c r="E214" t="s" s="4">
        <v>194</v>
      </c>
      <c r="F214" t="s" s="4">
        <v>2344</v>
      </c>
      <c r="G214" t="s" s="4">
        <v>2344</v>
      </c>
    </row>
    <row r="215" ht="45.0" customHeight="true">
      <c r="A215" t="s" s="4">
        <v>1085</v>
      </c>
      <c r="B215" t="s" s="4">
        <v>3439</v>
      </c>
      <c r="C215" t="s" s="4">
        <v>2344</v>
      </c>
      <c r="D215" t="s" s="4">
        <v>194</v>
      </c>
      <c r="E215" t="s" s="4">
        <v>194</v>
      </c>
      <c r="F215" t="s" s="4">
        <v>2344</v>
      </c>
      <c r="G215" t="s" s="4">
        <v>2344</v>
      </c>
    </row>
    <row r="216" ht="45.0" customHeight="true">
      <c r="A216" t="s" s="4">
        <v>1087</v>
      </c>
      <c r="B216" t="s" s="4">
        <v>3440</v>
      </c>
      <c r="C216" t="s" s="4">
        <v>2344</v>
      </c>
      <c r="D216" t="s" s="4">
        <v>194</v>
      </c>
      <c r="E216" t="s" s="4">
        <v>194</v>
      </c>
      <c r="F216" t="s" s="4">
        <v>2344</v>
      </c>
      <c r="G216" t="s" s="4">
        <v>2344</v>
      </c>
    </row>
    <row r="217" ht="45.0" customHeight="true">
      <c r="A217" t="s" s="4">
        <v>1090</v>
      </c>
      <c r="B217" t="s" s="4">
        <v>3441</v>
      </c>
      <c r="C217" t="s" s="4">
        <v>2344</v>
      </c>
      <c r="D217" t="s" s="4">
        <v>194</v>
      </c>
      <c r="E217" t="s" s="4">
        <v>194</v>
      </c>
      <c r="F217" t="s" s="4">
        <v>2344</v>
      </c>
      <c r="G217" t="s" s="4">
        <v>2344</v>
      </c>
    </row>
    <row r="218" ht="45.0" customHeight="true">
      <c r="A218" t="s" s="4">
        <v>1093</v>
      </c>
      <c r="B218" t="s" s="4">
        <v>3442</v>
      </c>
      <c r="C218" t="s" s="4">
        <v>2344</v>
      </c>
      <c r="D218" t="s" s="4">
        <v>194</v>
      </c>
      <c r="E218" t="s" s="4">
        <v>194</v>
      </c>
      <c r="F218" t="s" s="4">
        <v>2344</v>
      </c>
      <c r="G218" t="s" s="4">
        <v>2344</v>
      </c>
    </row>
    <row r="219" ht="45.0" customHeight="true">
      <c r="A219" t="s" s="4">
        <v>1096</v>
      </c>
      <c r="B219" t="s" s="4">
        <v>3443</v>
      </c>
      <c r="C219" t="s" s="4">
        <v>2344</v>
      </c>
      <c r="D219" t="s" s="4">
        <v>194</v>
      </c>
      <c r="E219" t="s" s="4">
        <v>194</v>
      </c>
      <c r="F219" t="s" s="4">
        <v>2344</v>
      </c>
      <c r="G219" t="s" s="4">
        <v>2344</v>
      </c>
    </row>
    <row r="220" ht="45.0" customHeight="true">
      <c r="A220" t="s" s="4">
        <v>1099</v>
      </c>
      <c r="B220" t="s" s="4">
        <v>3444</v>
      </c>
      <c r="C220" t="s" s="4">
        <v>2344</v>
      </c>
      <c r="D220" t="s" s="4">
        <v>194</v>
      </c>
      <c r="E220" t="s" s="4">
        <v>194</v>
      </c>
      <c r="F220" t="s" s="4">
        <v>2344</v>
      </c>
      <c r="G220" t="s" s="4">
        <v>2344</v>
      </c>
    </row>
    <row r="221" ht="45.0" customHeight="true">
      <c r="A221" t="s" s="4">
        <v>1102</v>
      </c>
      <c r="B221" t="s" s="4">
        <v>3445</v>
      </c>
      <c r="C221" t="s" s="4">
        <v>2344</v>
      </c>
      <c r="D221" t="s" s="4">
        <v>194</v>
      </c>
      <c r="E221" t="s" s="4">
        <v>194</v>
      </c>
      <c r="F221" t="s" s="4">
        <v>2344</v>
      </c>
      <c r="G221" t="s" s="4">
        <v>2344</v>
      </c>
    </row>
    <row r="222" ht="45.0" customHeight="true">
      <c r="A222" t="s" s="4">
        <v>1107</v>
      </c>
      <c r="B222" t="s" s="4">
        <v>3446</v>
      </c>
      <c r="C222" t="s" s="4">
        <v>2344</v>
      </c>
      <c r="D222" t="s" s="4">
        <v>194</v>
      </c>
      <c r="E222" t="s" s="4">
        <v>194</v>
      </c>
      <c r="F222" t="s" s="4">
        <v>2344</v>
      </c>
      <c r="G222" t="s" s="4">
        <v>2344</v>
      </c>
    </row>
    <row r="223" ht="45.0" customHeight="true">
      <c r="A223" t="s" s="4">
        <v>1109</v>
      </c>
      <c r="B223" t="s" s="4">
        <v>3447</v>
      </c>
      <c r="C223" t="s" s="4">
        <v>2344</v>
      </c>
      <c r="D223" t="s" s="4">
        <v>194</v>
      </c>
      <c r="E223" t="s" s="4">
        <v>194</v>
      </c>
      <c r="F223" t="s" s="4">
        <v>2344</v>
      </c>
      <c r="G223" t="s" s="4">
        <v>2344</v>
      </c>
    </row>
    <row r="224" ht="45.0" customHeight="true">
      <c r="A224" t="s" s="4">
        <v>1112</v>
      </c>
      <c r="B224" t="s" s="4">
        <v>3448</v>
      </c>
      <c r="C224" t="s" s="4">
        <v>2344</v>
      </c>
      <c r="D224" t="s" s="4">
        <v>194</v>
      </c>
      <c r="E224" t="s" s="4">
        <v>194</v>
      </c>
      <c r="F224" t="s" s="4">
        <v>2344</v>
      </c>
      <c r="G224" t="s" s="4">
        <v>2344</v>
      </c>
    </row>
    <row r="225" ht="45.0" customHeight="true">
      <c r="A225" t="s" s="4">
        <v>1116</v>
      </c>
      <c r="B225" t="s" s="4">
        <v>3449</v>
      </c>
      <c r="C225" t="s" s="4">
        <v>2344</v>
      </c>
      <c r="D225" t="s" s="4">
        <v>194</v>
      </c>
      <c r="E225" t="s" s="4">
        <v>194</v>
      </c>
      <c r="F225" t="s" s="4">
        <v>2344</v>
      </c>
      <c r="G225" t="s" s="4">
        <v>2344</v>
      </c>
    </row>
    <row r="226" ht="45.0" customHeight="true">
      <c r="A226" t="s" s="4">
        <v>1120</v>
      </c>
      <c r="B226" t="s" s="4">
        <v>3450</v>
      </c>
      <c r="C226" t="s" s="4">
        <v>2344</v>
      </c>
      <c r="D226" t="s" s="4">
        <v>194</v>
      </c>
      <c r="E226" t="s" s="4">
        <v>194</v>
      </c>
      <c r="F226" t="s" s="4">
        <v>2344</v>
      </c>
      <c r="G226" t="s" s="4">
        <v>2344</v>
      </c>
    </row>
    <row r="227" ht="45.0" customHeight="true">
      <c r="A227" t="s" s="4">
        <v>1125</v>
      </c>
      <c r="B227" t="s" s="4">
        <v>3451</v>
      </c>
      <c r="C227" t="s" s="4">
        <v>2344</v>
      </c>
      <c r="D227" t="s" s="4">
        <v>194</v>
      </c>
      <c r="E227" t="s" s="4">
        <v>194</v>
      </c>
      <c r="F227" t="s" s="4">
        <v>2344</v>
      </c>
      <c r="G227" t="s" s="4">
        <v>2344</v>
      </c>
    </row>
    <row r="228" ht="45.0" customHeight="true">
      <c r="A228" t="s" s="4">
        <v>1130</v>
      </c>
      <c r="B228" t="s" s="4">
        <v>3452</v>
      </c>
      <c r="C228" t="s" s="4">
        <v>2344</v>
      </c>
      <c r="D228" t="s" s="4">
        <v>194</v>
      </c>
      <c r="E228" t="s" s="4">
        <v>194</v>
      </c>
      <c r="F228" t="s" s="4">
        <v>2344</v>
      </c>
      <c r="G228" t="s" s="4">
        <v>2344</v>
      </c>
    </row>
    <row r="229" ht="45.0" customHeight="true">
      <c r="A229" t="s" s="4">
        <v>1133</v>
      </c>
      <c r="B229" t="s" s="4">
        <v>3453</v>
      </c>
      <c r="C229" t="s" s="4">
        <v>2344</v>
      </c>
      <c r="D229" t="s" s="4">
        <v>194</v>
      </c>
      <c r="E229" t="s" s="4">
        <v>194</v>
      </c>
      <c r="F229" t="s" s="4">
        <v>2344</v>
      </c>
      <c r="G229" t="s" s="4">
        <v>2344</v>
      </c>
    </row>
    <row r="230" ht="45.0" customHeight="true">
      <c r="A230" t="s" s="4">
        <v>1138</v>
      </c>
      <c r="B230" t="s" s="4">
        <v>3454</v>
      </c>
      <c r="C230" t="s" s="4">
        <v>2344</v>
      </c>
      <c r="D230" t="s" s="4">
        <v>194</v>
      </c>
      <c r="E230" t="s" s="4">
        <v>194</v>
      </c>
      <c r="F230" t="s" s="4">
        <v>2344</v>
      </c>
      <c r="G230" t="s" s="4">
        <v>2344</v>
      </c>
    </row>
    <row r="231" ht="45.0" customHeight="true">
      <c r="A231" t="s" s="4">
        <v>1144</v>
      </c>
      <c r="B231" t="s" s="4">
        <v>3455</v>
      </c>
      <c r="C231" t="s" s="4">
        <v>2344</v>
      </c>
      <c r="D231" t="s" s="4">
        <v>194</v>
      </c>
      <c r="E231" t="s" s="4">
        <v>194</v>
      </c>
      <c r="F231" t="s" s="4">
        <v>2344</v>
      </c>
      <c r="G231" t="s" s="4">
        <v>2344</v>
      </c>
    </row>
    <row r="232" ht="45.0" customHeight="true">
      <c r="A232" t="s" s="4">
        <v>1148</v>
      </c>
      <c r="B232" t="s" s="4">
        <v>3456</v>
      </c>
      <c r="C232" t="s" s="4">
        <v>2344</v>
      </c>
      <c r="D232" t="s" s="4">
        <v>194</v>
      </c>
      <c r="E232" t="s" s="4">
        <v>194</v>
      </c>
      <c r="F232" t="s" s="4">
        <v>2344</v>
      </c>
      <c r="G232" t="s" s="4">
        <v>2344</v>
      </c>
    </row>
    <row r="233" ht="45.0" customHeight="true">
      <c r="A233" t="s" s="4">
        <v>1150</v>
      </c>
      <c r="B233" t="s" s="4">
        <v>3457</v>
      </c>
      <c r="C233" t="s" s="4">
        <v>2344</v>
      </c>
      <c r="D233" t="s" s="4">
        <v>194</v>
      </c>
      <c r="E233" t="s" s="4">
        <v>194</v>
      </c>
      <c r="F233" t="s" s="4">
        <v>2344</v>
      </c>
      <c r="G233" t="s" s="4">
        <v>2344</v>
      </c>
    </row>
    <row r="234" ht="45.0" customHeight="true">
      <c r="A234" t="s" s="4">
        <v>1153</v>
      </c>
      <c r="B234" t="s" s="4">
        <v>3458</v>
      </c>
      <c r="C234" t="s" s="4">
        <v>2344</v>
      </c>
      <c r="D234" t="s" s="4">
        <v>194</v>
      </c>
      <c r="E234" t="s" s="4">
        <v>194</v>
      </c>
      <c r="F234" t="s" s="4">
        <v>2344</v>
      </c>
      <c r="G234" t="s" s="4">
        <v>2344</v>
      </c>
    </row>
    <row r="235" ht="45.0" customHeight="true">
      <c r="A235" t="s" s="4">
        <v>1157</v>
      </c>
      <c r="B235" t="s" s="4">
        <v>3459</v>
      </c>
      <c r="C235" t="s" s="4">
        <v>2344</v>
      </c>
      <c r="D235" t="s" s="4">
        <v>194</v>
      </c>
      <c r="E235" t="s" s="4">
        <v>194</v>
      </c>
      <c r="F235" t="s" s="4">
        <v>2344</v>
      </c>
      <c r="G235" t="s" s="4">
        <v>2344</v>
      </c>
    </row>
    <row r="236" ht="45.0" customHeight="true">
      <c r="A236" t="s" s="4">
        <v>1159</v>
      </c>
      <c r="B236" t="s" s="4">
        <v>3460</v>
      </c>
      <c r="C236" t="s" s="4">
        <v>2344</v>
      </c>
      <c r="D236" t="s" s="4">
        <v>194</v>
      </c>
      <c r="E236" t="s" s="4">
        <v>194</v>
      </c>
      <c r="F236" t="s" s="4">
        <v>2344</v>
      </c>
      <c r="G236" t="s" s="4">
        <v>2344</v>
      </c>
    </row>
    <row r="237" ht="45.0" customHeight="true">
      <c r="A237" t="s" s="4">
        <v>1164</v>
      </c>
      <c r="B237" t="s" s="4">
        <v>3461</v>
      </c>
      <c r="C237" t="s" s="4">
        <v>2344</v>
      </c>
      <c r="D237" t="s" s="4">
        <v>194</v>
      </c>
      <c r="E237" t="s" s="4">
        <v>194</v>
      </c>
      <c r="F237" t="s" s="4">
        <v>2344</v>
      </c>
      <c r="G237" t="s" s="4">
        <v>2344</v>
      </c>
    </row>
    <row r="238" ht="45.0" customHeight="true">
      <c r="A238" t="s" s="4">
        <v>1168</v>
      </c>
      <c r="B238" t="s" s="4">
        <v>3462</v>
      </c>
      <c r="C238" t="s" s="4">
        <v>2344</v>
      </c>
      <c r="D238" t="s" s="4">
        <v>194</v>
      </c>
      <c r="E238" t="s" s="4">
        <v>194</v>
      </c>
      <c r="F238" t="s" s="4">
        <v>2344</v>
      </c>
      <c r="G238" t="s" s="4">
        <v>2344</v>
      </c>
    </row>
    <row r="239" ht="45.0" customHeight="true">
      <c r="A239" t="s" s="4">
        <v>1174</v>
      </c>
      <c r="B239" t="s" s="4">
        <v>3463</v>
      </c>
      <c r="C239" t="s" s="4">
        <v>2344</v>
      </c>
      <c r="D239" t="s" s="4">
        <v>194</v>
      </c>
      <c r="E239" t="s" s="4">
        <v>194</v>
      </c>
      <c r="F239" t="s" s="4">
        <v>2344</v>
      </c>
      <c r="G239" t="s" s="4">
        <v>2344</v>
      </c>
    </row>
    <row r="240" ht="45.0" customHeight="true">
      <c r="A240" t="s" s="4">
        <v>1178</v>
      </c>
      <c r="B240" t="s" s="4">
        <v>3464</v>
      </c>
      <c r="C240" t="s" s="4">
        <v>2344</v>
      </c>
      <c r="D240" t="s" s="4">
        <v>194</v>
      </c>
      <c r="E240" t="s" s="4">
        <v>194</v>
      </c>
      <c r="F240" t="s" s="4">
        <v>2344</v>
      </c>
      <c r="G240" t="s" s="4">
        <v>2344</v>
      </c>
    </row>
    <row r="241" ht="45.0" customHeight="true">
      <c r="A241" t="s" s="4">
        <v>1182</v>
      </c>
      <c r="B241" t="s" s="4">
        <v>3465</v>
      </c>
      <c r="C241" t="s" s="4">
        <v>2344</v>
      </c>
      <c r="D241" t="s" s="4">
        <v>194</v>
      </c>
      <c r="E241" t="s" s="4">
        <v>194</v>
      </c>
      <c r="F241" t="s" s="4">
        <v>2344</v>
      </c>
      <c r="G241" t="s" s="4">
        <v>2344</v>
      </c>
    </row>
    <row r="242" ht="45.0" customHeight="true">
      <c r="A242" t="s" s="4">
        <v>1185</v>
      </c>
      <c r="B242" t="s" s="4">
        <v>3466</v>
      </c>
      <c r="C242" t="s" s="4">
        <v>2344</v>
      </c>
      <c r="D242" t="s" s="4">
        <v>194</v>
      </c>
      <c r="E242" t="s" s="4">
        <v>194</v>
      </c>
      <c r="F242" t="s" s="4">
        <v>2344</v>
      </c>
      <c r="G242" t="s" s="4">
        <v>2344</v>
      </c>
    </row>
    <row r="243" ht="45.0" customHeight="true">
      <c r="A243" t="s" s="4">
        <v>1188</v>
      </c>
      <c r="B243" t="s" s="4">
        <v>3467</v>
      </c>
      <c r="C243" t="s" s="4">
        <v>2344</v>
      </c>
      <c r="D243" t="s" s="4">
        <v>194</v>
      </c>
      <c r="E243" t="s" s="4">
        <v>194</v>
      </c>
      <c r="F243" t="s" s="4">
        <v>2344</v>
      </c>
      <c r="G243" t="s" s="4">
        <v>2344</v>
      </c>
    </row>
    <row r="244" ht="45.0" customHeight="true">
      <c r="A244" t="s" s="4">
        <v>1192</v>
      </c>
      <c r="B244" t="s" s="4">
        <v>3468</v>
      </c>
      <c r="C244" t="s" s="4">
        <v>2344</v>
      </c>
      <c r="D244" t="s" s="4">
        <v>194</v>
      </c>
      <c r="E244" t="s" s="4">
        <v>194</v>
      </c>
      <c r="F244" t="s" s="4">
        <v>2344</v>
      </c>
      <c r="G244" t="s" s="4">
        <v>2344</v>
      </c>
    </row>
    <row r="245" ht="45.0" customHeight="true">
      <c r="A245" t="s" s="4">
        <v>1199</v>
      </c>
      <c r="B245" t="s" s="4">
        <v>3469</v>
      </c>
      <c r="C245" t="s" s="4">
        <v>2344</v>
      </c>
      <c r="D245" t="s" s="4">
        <v>194</v>
      </c>
      <c r="E245" t="s" s="4">
        <v>194</v>
      </c>
      <c r="F245" t="s" s="4">
        <v>2344</v>
      </c>
      <c r="G245" t="s" s="4">
        <v>2344</v>
      </c>
    </row>
    <row r="246" ht="45.0" customHeight="true">
      <c r="A246" t="s" s="4">
        <v>1202</v>
      </c>
      <c r="B246" t="s" s="4">
        <v>3470</v>
      </c>
      <c r="C246" t="s" s="4">
        <v>2344</v>
      </c>
      <c r="D246" t="s" s="4">
        <v>194</v>
      </c>
      <c r="E246" t="s" s="4">
        <v>194</v>
      </c>
      <c r="F246" t="s" s="4">
        <v>2344</v>
      </c>
      <c r="G246" t="s" s="4">
        <v>2344</v>
      </c>
    </row>
    <row r="247" ht="45.0" customHeight="true">
      <c r="A247" t="s" s="4">
        <v>1206</v>
      </c>
      <c r="B247" t="s" s="4">
        <v>3471</v>
      </c>
      <c r="C247" t="s" s="4">
        <v>2344</v>
      </c>
      <c r="D247" t="s" s="4">
        <v>194</v>
      </c>
      <c r="E247" t="s" s="4">
        <v>194</v>
      </c>
      <c r="F247" t="s" s="4">
        <v>2344</v>
      </c>
      <c r="G247" t="s" s="4">
        <v>2344</v>
      </c>
    </row>
    <row r="248" ht="45.0" customHeight="true">
      <c r="A248" t="s" s="4">
        <v>1209</v>
      </c>
      <c r="B248" t="s" s="4">
        <v>3472</v>
      </c>
      <c r="C248" t="s" s="4">
        <v>2344</v>
      </c>
      <c r="D248" t="s" s="4">
        <v>194</v>
      </c>
      <c r="E248" t="s" s="4">
        <v>194</v>
      </c>
      <c r="F248" t="s" s="4">
        <v>2344</v>
      </c>
      <c r="G248" t="s" s="4">
        <v>2344</v>
      </c>
    </row>
    <row r="249" ht="45.0" customHeight="true">
      <c r="A249" t="s" s="4">
        <v>1213</v>
      </c>
      <c r="B249" t="s" s="4">
        <v>3473</v>
      </c>
      <c r="C249" t="s" s="4">
        <v>2344</v>
      </c>
      <c r="D249" t="s" s="4">
        <v>194</v>
      </c>
      <c r="E249" t="s" s="4">
        <v>194</v>
      </c>
      <c r="F249" t="s" s="4">
        <v>2344</v>
      </c>
      <c r="G249" t="s" s="4">
        <v>2344</v>
      </c>
    </row>
    <row r="250" ht="45.0" customHeight="true">
      <c r="A250" t="s" s="4">
        <v>1216</v>
      </c>
      <c r="B250" t="s" s="4">
        <v>3474</v>
      </c>
      <c r="C250" t="s" s="4">
        <v>2344</v>
      </c>
      <c r="D250" t="s" s="4">
        <v>194</v>
      </c>
      <c r="E250" t="s" s="4">
        <v>194</v>
      </c>
      <c r="F250" t="s" s="4">
        <v>2344</v>
      </c>
      <c r="G250" t="s" s="4">
        <v>2344</v>
      </c>
    </row>
    <row r="251" ht="45.0" customHeight="true">
      <c r="A251" t="s" s="4">
        <v>1220</v>
      </c>
      <c r="B251" t="s" s="4">
        <v>3475</v>
      </c>
      <c r="C251" t="s" s="4">
        <v>2344</v>
      </c>
      <c r="D251" t="s" s="4">
        <v>194</v>
      </c>
      <c r="E251" t="s" s="4">
        <v>194</v>
      </c>
      <c r="F251" t="s" s="4">
        <v>2344</v>
      </c>
      <c r="G251" t="s" s="4">
        <v>2344</v>
      </c>
    </row>
    <row r="252" ht="45.0" customHeight="true">
      <c r="A252" t="s" s="4">
        <v>1225</v>
      </c>
      <c r="B252" t="s" s="4">
        <v>3476</v>
      </c>
      <c r="C252" t="s" s="4">
        <v>2344</v>
      </c>
      <c r="D252" t="s" s="4">
        <v>194</v>
      </c>
      <c r="E252" t="s" s="4">
        <v>194</v>
      </c>
      <c r="F252" t="s" s="4">
        <v>2344</v>
      </c>
      <c r="G252" t="s" s="4">
        <v>2344</v>
      </c>
    </row>
    <row r="253" ht="45.0" customHeight="true">
      <c r="A253" t="s" s="4">
        <v>1228</v>
      </c>
      <c r="B253" t="s" s="4">
        <v>3477</v>
      </c>
      <c r="C253" t="s" s="4">
        <v>2344</v>
      </c>
      <c r="D253" t="s" s="4">
        <v>194</v>
      </c>
      <c r="E253" t="s" s="4">
        <v>194</v>
      </c>
      <c r="F253" t="s" s="4">
        <v>2344</v>
      </c>
      <c r="G253" t="s" s="4">
        <v>2344</v>
      </c>
    </row>
    <row r="254" ht="45.0" customHeight="true">
      <c r="A254" t="s" s="4">
        <v>1232</v>
      </c>
      <c r="B254" t="s" s="4">
        <v>3478</v>
      </c>
      <c r="C254" t="s" s="4">
        <v>2344</v>
      </c>
      <c r="D254" t="s" s="4">
        <v>194</v>
      </c>
      <c r="E254" t="s" s="4">
        <v>194</v>
      </c>
      <c r="F254" t="s" s="4">
        <v>2344</v>
      </c>
      <c r="G254" t="s" s="4">
        <v>2344</v>
      </c>
    </row>
    <row r="255" ht="45.0" customHeight="true">
      <c r="A255" t="s" s="4">
        <v>1235</v>
      </c>
      <c r="B255" t="s" s="4">
        <v>3479</v>
      </c>
      <c r="C255" t="s" s="4">
        <v>2344</v>
      </c>
      <c r="D255" t="s" s="4">
        <v>194</v>
      </c>
      <c r="E255" t="s" s="4">
        <v>194</v>
      </c>
      <c r="F255" t="s" s="4">
        <v>2344</v>
      </c>
      <c r="G255" t="s" s="4">
        <v>2344</v>
      </c>
    </row>
    <row r="256" ht="45.0" customHeight="true">
      <c r="A256" t="s" s="4">
        <v>1241</v>
      </c>
      <c r="B256" t="s" s="4">
        <v>3480</v>
      </c>
      <c r="C256" t="s" s="4">
        <v>2344</v>
      </c>
      <c r="D256" t="s" s="4">
        <v>194</v>
      </c>
      <c r="E256" t="s" s="4">
        <v>194</v>
      </c>
      <c r="F256" t="s" s="4">
        <v>2344</v>
      </c>
      <c r="G256" t="s" s="4">
        <v>2344</v>
      </c>
    </row>
    <row r="257" ht="45.0" customHeight="true">
      <c r="A257" t="s" s="4">
        <v>1245</v>
      </c>
      <c r="B257" t="s" s="4">
        <v>3481</v>
      </c>
      <c r="C257" t="s" s="4">
        <v>2344</v>
      </c>
      <c r="D257" t="s" s="4">
        <v>194</v>
      </c>
      <c r="E257" t="s" s="4">
        <v>194</v>
      </c>
      <c r="F257" t="s" s="4">
        <v>2344</v>
      </c>
      <c r="G257" t="s" s="4">
        <v>2344</v>
      </c>
    </row>
    <row r="258" ht="45.0" customHeight="true">
      <c r="A258" t="s" s="4">
        <v>1249</v>
      </c>
      <c r="B258" t="s" s="4">
        <v>3482</v>
      </c>
      <c r="C258" t="s" s="4">
        <v>2344</v>
      </c>
      <c r="D258" t="s" s="4">
        <v>194</v>
      </c>
      <c r="E258" t="s" s="4">
        <v>194</v>
      </c>
      <c r="F258" t="s" s="4">
        <v>2344</v>
      </c>
      <c r="G258" t="s" s="4">
        <v>2344</v>
      </c>
    </row>
    <row r="259" ht="45.0" customHeight="true">
      <c r="A259" t="s" s="4">
        <v>1254</v>
      </c>
      <c r="B259" t="s" s="4">
        <v>3483</v>
      </c>
      <c r="C259" t="s" s="4">
        <v>2344</v>
      </c>
      <c r="D259" t="s" s="4">
        <v>194</v>
      </c>
      <c r="E259" t="s" s="4">
        <v>194</v>
      </c>
      <c r="F259" t="s" s="4">
        <v>2344</v>
      </c>
      <c r="G259" t="s" s="4">
        <v>2344</v>
      </c>
    </row>
    <row r="260" ht="45.0" customHeight="true">
      <c r="A260" t="s" s="4">
        <v>1257</v>
      </c>
      <c r="B260" t="s" s="4">
        <v>3484</v>
      </c>
      <c r="C260" t="s" s="4">
        <v>2344</v>
      </c>
      <c r="D260" t="s" s="4">
        <v>194</v>
      </c>
      <c r="E260" t="s" s="4">
        <v>194</v>
      </c>
      <c r="F260" t="s" s="4">
        <v>2344</v>
      </c>
      <c r="G260" t="s" s="4">
        <v>2344</v>
      </c>
    </row>
    <row r="261" ht="45.0" customHeight="true">
      <c r="A261" t="s" s="4">
        <v>1262</v>
      </c>
      <c r="B261" t="s" s="4">
        <v>3485</v>
      </c>
      <c r="C261" t="s" s="4">
        <v>2344</v>
      </c>
      <c r="D261" t="s" s="4">
        <v>194</v>
      </c>
      <c r="E261" t="s" s="4">
        <v>194</v>
      </c>
      <c r="F261" t="s" s="4">
        <v>2344</v>
      </c>
      <c r="G261" t="s" s="4">
        <v>2344</v>
      </c>
    </row>
    <row r="262" ht="45.0" customHeight="true">
      <c r="A262" t="s" s="4">
        <v>1265</v>
      </c>
      <c r="B262" t="s" s="4">
        <v>3486</v>
      </c>
      <c r="C262" t="s" s="4">
        <v>2344</v>
      </c>
      <c r="D262" t="s" s="4">
        <v>194</v>
      </c>
      <c r="E262" t="s" s="4">
        <v>194</v>
      </c>
      <c r="F262" t="s" s="4">
        <v>2344</v>
      </c>
      <c r="G262" t="s" s="4">
        <v>2344</v>
      </c>
    </row>
    <row r="263" ht="45.0" customHeight="true">
      <c r="A263" t="s" s="4">
        <v>1269</v>
      </c>
      <c r="B263" t="s" s="4">
        <v>3487</v>
      </c>
      <c r="C263" t="s" s="4">
        <v>2344</v>
      </c>
      <c r="D263" t="s" s="4">
        <v>194</v>
      </c>
      <c r="E263" t="s" s="4">
        <v>194</v>
      </c>
      <c r="F263" t="s" s="4">
        <v>2344</v>
      </c>
      <c r="G263" t="s" s="4">
        <v>2344</v>
      </c>
    </row>
    <row r="264" ht="45.0" customHeight="true">
      <c r="A264" t="s" s="4">
        <v>1274</v>
      </c>
      <c r="B264" t="s" s="4">
        <v>3488</v>
      </c>
      <c r="C264" t="s" s="4">
        <v>2344</v>
      </c>
      <c r="D264" t="s" s="4">
        <v>194</v>
      </c>
      <c r="E264" t="s" s="4">
        <v>194</v>
      </c>
      <c r="F264" t="s" s="4">
        <v>2344</v>
      </c>
      <c r="G264" t="s" s="4">
        <v>2344</v>
      </c>
    </row>
    <row r="265" ht="45.0" customHeight="true">
      <c r="A265" t="s" s="4">
        <v>1277</v>
      </c>
      <c r="B265" t="s" s="4">
        <v>3489</v>
      </c>
      <c r="C265" t="s" s="4">
        <v>2344</v>
      </c>
      <c r="D265" t="s" s="4">
        <v>194</v>
      </c>
      <c r="E265" t="s" s="4">
        <v>194</v>
      </c>
      <c r="F265" t="s" s="4">
        <v>2344</v>
      </c>
      <c r="G265" t="s" s="4">
        <v>2344</v>
      </c>
    </row>
    <row r="266" ht="45.0" customHeight="true">
      <c r="A266" t="s" s="4">
        <v>1280</v>
      </c>
      <c r="B266" t="s" s="4">
        <v>3490</v>
      </c>
      <c r="C266" t="s" s="4">
        <v>2344</v>
      </c>
      <c r="D266" t="s" s="4">
        <v>194</v>
      </c>
      <c r="E266" t="s" s="4">
        <v>194</v>
      </c>
      <c r="F266" t="s" s="4">
        <v>2344</v>
      </c>
      <c r="G266" t="s" s="4">
        <v>2344</v>
      </c>
    </row>
    <row r="267" ht="45.0" customHeight="true">
      <c r="A267" t="s" s="4">
        <v>1284</v>
      </c>
      <c r="B267" t="s" s="4">
        <v>3491</v>
      </c>
      <c r="C267" t="s" s="4">
        <v>2344</v>
      </c>
      <c r="D267" t="s" s="4">
        <v>194</v>
      </c>
      <c r="E267" t="s" s="4">
        <v>194</v>
      </c>
      <c r="F267" t="s" s="4">
        <v>2344</v>
      </c>
      <c r="G267" t="s" s="4">
        <v>2344</v>
      </c>
    </row>
    <row r="268" ht="45.0" customHeight="true">
      <c r="A268" t="s" s="4">
        <v>1286</v>
      </c>
      <c r="B268" t="s" s="4">
        <v>3492</v>
      </c>
      <c r="C268" t="s" s="4">
        <v>2344</v>
      </c>
      <c r="D268" t="s" s="4">
        <v>194</v>
      </c>
      <c r="E268" t="s" s="4">
        <v>194</v>
      </c>
      <c r="F268" t="s" s="4">
        <v>2344</v>
      </c>
      <c r="G268" t="s" s="4">
        <v>2344</v>
      </c>
    </row>
    <row r="269" ht="45.0" customHeight="true">
      <c r="A269" t="s" s="4">
        <v>1293</v>
      </c>
      <c r="B269" t="s" s="4">
        <v>3493</v>
      </c>
      <c r="C269" t="s" s="4">
        <v>2344</v>
      </c>
      <c r="D269" t="s" s="4">
        <v>194</v>
      </c>
      <c r="E269" t="s" s="4">
        <v>194</v>
      </c>
      <c r="F269" t="s" s="4">
        <v>2344</v>
      </c>
      <c r="G269" t="s" s="4">
        <v>2344</v>
      </c>
    </row>
    <row r="270" ht="45.0" customHeight="true">
      <c r="A270" t="s" s="4">
        <v>1297</v>
      </c>
      <c r="B270" t="s" s="4">
        <v>3494</v>
      </c>
      <c r="C270" t="s" s="4">
        <v>2344</v>
      </c>
      <c r="D270" t="s" s="4">
        <v>194</v>
      </c>
      <c r="E270" t="s" s="4">
        <v>194</v>
      </c>
      <c r="F270" t="s" s="4">
        <v>2344</v>
      </c>
      <c r="G270" t="s" s="4">
        <v>2344</v>
      </c>
    </row>
    <row r="271" ht="45.0" customHeight="true">
      <c r="A271" t="s" s="4">
        <v>1302</v>
      </c>
      <c r="B271" t="s" s="4">
        <v>3495</v>
      </c>
      <c r="C271" t="s" s="4">
        <v>2344</v>
      </c>
      <c r="D271" t="s" s="4">
        <v>194</v>
      </c>
      <c r="E271" t="s" s="4">
        <v>194</v>
      </c>
      <c r="F271" t="s" s="4">
        <v>2344</v>
      </c>
      <c r="G271" t="s" s="4">
        <v>2344</v>
      </c>
    </row>
    <row r="272" ht="45.0" customHeight="true">
      <c r="A272" t="s" s="4">
        <v>1308</v>
      </c>
      <c r="B272" t="s" s="4">
        <v>3496</v>
      </c>
      <c r="C272" t="s" s="4">
        <v>2344</v>
      </c>
      <c r="D272" t="s" s="4">
        <v>194</v>
      </c>
      <c r="E272" t="s" s="4">
        <v>194</v>
      </c>
      <c r="F272" t="s" s="4">
        <v>2344</v>
      </c>
      <c r="G272" t="s" s="4">
        <v>2344</v>
      </c>
    </row>
    <row r="273" ht="45.0" customHeight="true">
      <c r="A273" t="s" s="4">
        <v>1315</v>
      </c>
      <c r="B273" t="s" s="4">
        <v>3497</v>
      </c>
      <c r="C273" t="s" s="4">
        <v>2344</v>
      </c>
      <c r="D273" t="s" s="4">
        <v>194</v>
      </c>
      <c r="E273" t="s" s="4">
        <v>194</v>
      </c>
      <c r="F273" t="s" s="4">
        <v>2344</v>
      </c>
      <c r="G273" t="s" s="4">
        <v>2344</v>
      </c>
    </row>
    <row r="274" ht="45.0" customHeight="true">
      <c r="A274" t="s" s="4">
        <v>1318</v>
      </c>
      <c r="B274" t="s" s="4">
        <v>3498</v>
      </c>
      <c r="C274" t="s" s="4">
        <v>2344</v>
      </c>
      <c r="D274" t="s" s="4">
        <v>194</v>
      </c>
      <c r="E274" t="s" s="4">
        <v>194</v>
      </c>
      <c r="F274" t="s" s="4">
        <v>2344</v>
      </c>
      <c r="G274" t="s" s="4">
        <v>2344</v>
      </c>
    </row>
    <row r="275" ht="45.0" customHeight="true">
      <c r="A275" t="s" s="4">
        <v>1321</v>
      </c>
      <c r="B275" t="s" s="4">
        <v>3499</v>
      </c>
      <c r="C275" t="s" s="4">
        <v>2344</v>
      </c>
      <c r="D275" t="s" s="4">
        <v>194</v>
      </c>
      <c r="E275" t="s" s="4">
        <v>194</v>
      </c>
      <c r="F275" t="s" s="4">
        <v>2344</v>
      </c>
      <c r="G275" t="s" s="4">
        <v>2344</v>
      </c>
    </row>
    <row r="276" ht="45.0" customHeight="true">
      <c r="A276" t="s" s="4">
        <v>1325</v>
      </c>
      <c r="B276" t="s" s="4">
        <v>3500</v>
      </c>
      <c r="C276" t="s" s="4">
        <v>2344</v>
      </c>
      <c r="D276" t="s" s="4">
        <v>194</v>
      </c>
      <c r="E276" t="s" s="4">
        <v>194</v>
      </c>
      <c r="F276" t="s" s="4">
        <v>2344</v>
      </c>
      <c r="G276" t="s" s="4">
        <v>2344</v>
      </c>
    </row>
    <row r="277" ht="45.0" customHeight="true">
      <c r="A277" t="s" s="4">
        <v>1328</v>
      </c>
      <c r="B277" t="s" s="4">
        <v>3501</v>
      </c>
      <c r="C277" t="s" s="4">
        <v>2344</v>
      </c>
      <c r="D277" t="s" s="4">
        <v>194</v>
      </c>
      <c r="E277" t="s" s="4">
        <v>194</v>
      </c>
      <c r="F277" t="s" s="4">
        <v>2344</v>
      </c>
      <c r="G277" t="s" s="4">
        <v>2344</v>
      </c>
    </row>
    <row r="278" ht="45.0" customHeight="true">
      <c r="A278" t="s" s="4">
        <v>1332</v>
      </c>
      <c r="B278" t="s" s="4">
        <v>3502</v>
      </c>
      <c r="C278" t="s" s="4">
        <v>2344</v>
      </c>
      <c r="D278" t="s" s="4">
        <v>194</v>
      </c>
      <c r="E278" t="s" s="4">
        <v>194</v>
      </c>
      <c r="F278" t="s" s="4">
        <v>2344</v>
      </c>
      <c r="G278" t="s" s="4">
        <v>2344</v>
      </c>
    </row>
    <row r="279" ht="45.0" customHeight="true">
      <c r="A279" t="s" s="4">
        <v>1335</v>
      </c>
      <c r="B279" t="s" s="4">
        <v>3503</v>
      </c>
      <c r="C279" t="s" s="4">
        <v>2344</v>
      </c>
      <c r="D279" t="s" s="4">
        <v>194</v>
      </c>
      <c r="E279" t="s" s="4">
        <v>194</v>
      </c>
      <c r="F279" t="s" s="4">
        <v>2344</v>
      </c>
      <c r="G279" t="s" s="4">
        <v>2344</v>
      </c>
    </row>
    <row r="280" ht="45.0" customHeight="true">
      <c r="A280" t="s" s="4">
        <v>1340</v>
      </c>
      <c r="B280" t="s" s="4">
        <v>3504</v>
      </c>
      <c r="C280" t="s" s="4">
        <v>2344</v>
      </c>
      <c r="D280" t="s" s="4">
        <v>194</v>
      </c>
      <c r="E280" t="s" s="4">
        <v>194</v>
      </c>
      <c r="F280" t="s" s="4">
        <v>2344</v>
      </c>
      <c r="G280" t="s" s="4">
        <v>2344</v>
      </c>
    </row>
    <row r="281" ht="45.0" customHeight="true">
      <c r="A281" t="s" s="4">
        <v>1346</v>
      </c>
      <c r="B281" t="s" s="4">
        <v>3505</v>
      </c>
      <c r="C281" t="s" s="4">
        <v>2344</v>
      </c>
      <c r="D281" t="s" s="4">
        <v>194</v>
      </c>
      <c r="E281" t="s" s="4">
        <v>194</v>
      </c>
      <c r="F281" t="s" s="4">
        <v>2344</v>
      </c>
      <c r="G281" t="s" s="4">
        <v>2344</v>
      </c>
    </row>
    <row r="282" ht="45.0" customHeight="true">
      <c r="A282" t="s" s="4">
        <v>1352</v>
      </c>
      <c r="B282" t="s" s="4">
        <v>3506</v>
      </c>
      <c r="C282" t="s" s="4">
        <v>2344</v>
      </c>
      <c r="D282" t="s" s="4">
        <v>194</v>
      </c>
      <c r="E282" t="s" s="4">
        <v>194</v>
      </c>
      <c r="F282" t="s" s="4">
        <v>2344</v>
      </c>
      <c r="G282" t="s" s="4">
        <v>2344</v>
      </c>
    </row>
    <row r="283" ht="45.0" customHeight="true">
      <c r="A283" t="s" s="4">
        <v>1356</v>
      </c>
      <c r="B283" t="s" s="4">
        <v>3507</v>
      </c>
      <c r="C283" t="s" s="4">
        <v>2344</v>
      </c>
      <c r="D283" t="s" s="4">
        <v>194</v>
      </c>
      <c r="E283" t="s" s="4">
        <v>194</v>
      </c>
      <c r="F283" t="s" s="4">
        <v>2344</v>
      </c>
      <c r="G283" t="s" s="4">
        <v>2344</v>
      </c>
    </row>
    <row r="284" ht="45.0" customHeight="true">
      <c r="A284" t="s" s="4">
        <v>1358</v>
      </c>
      <c r="B284" t="s" s="4">
        <v>3508</v>
      </c>
      <c r="C284" t="s" s="4">
        <v>2344</v>
      </c>
      <c r="D284" t="s" s="4">
        <v>194</v>
      </c>
      <c r="E284" t="s" s="4">
        <v>194</v>
      </c>
      <c r="F284" t="s" s="4">
        <v>2344</v>
      </c>
      <c r="G284" t="s" s="4">
        <v>2344</v>
      </c>
    </row>
    <row r="285" ht="45.0" customHeight="true">
      <c r="A285" t="s" s="4">
        <v>1362</v>
      </c>
      <c r="B285" t="s" s="4">
        <v>3509</v>
      </c>
      <c r="C285" t="s" s="4">
        <v>2344</v>
      </c>
      <c r="D285" t="s" s="4">
        <v>194</v>
      </c>
      <c r="E285" t="s" s="4">
        <v>194</v>
      </c>
      <c r="F285" t="s" s="4">
        <v>2344</v>
      </c>
      <c r="G285" t="s" s="4">
        <v>2344</v>
      </c>
    </row>
    <row r="286" ht="45.0" customHeight="true">
      <c r="A286" t="s" s="4">
        <v>1365</v>
      </c>
      <c r="B286" t="s" s="4">
        <v>3510</v>
      </c>
      <c r="C286" t="s" s="4">
        <v>2344</v>
      </c>
      <c r="D286" t="s" s="4">
        <v>194</v>
      </c>
      <c r="E286" t="s" s="4">
        <v>194</v>
      </c>
      <c r="F286" t="s" s="4">
        <v>2344</v>
      </c>
      <c r="G286" t="s" s="4">
        <v>2344</v>
      </c>
    </row>
    <row r="287" ht="45.0" customHeight="true">
      <c r="A287" t="s" s="4">
        <v>1370</v>
      </c>
      <c r="B287" t="s" s="4">
        <v>3511</v>
      </c>
      <c r="C287" t="s" s="4">
        <v>2344</v>
      </c>
      <c r="D287" t="s" s="4">
        <v>194</v>
      </c>
      <c r="E287" t="s" s="4">
        <v>194</v>
      </c>
      <c r="F287" t="s" s="4">
        <v>2344</v>
      </c>
      <c r="G287" t="s" s="4">
        <v>2344</v>
      </c>
    </row>
    <row r="288" ht="45.0" customHeight="true">
      <c r="A288" t="s" s="4">
        <v>1374</v>
      </c>
      <c r="B288" t="s" s="4">
        <v>3512</v>
      </c>
      <c r="C288" t="s" s="4">
        <v>2344</v>
      </c>
      <c r="D288" t="s" s="4">
        <v>194</v>
      </c>
      <c r="E288" t="s" s="4">
        <v>194</v>
      </c>
      <c r="F288" t="s" s="4">
        <v>2344</v>
      </c>
      <c r="G288" t="s" s="4">
        <v>2344</v>
      </c>
    </row>
    <row r="289" ht="45.0" customHeight="true">
      <c r="A289" t="s" s="4">
        <v>1377</v>
      </c>
      <c r="B289" t="s" s="4">
        <v>3513</v>
      </c>
      <c r="C289" t="s" s="4">
        <v>2344</v>
      </c>
      <c r="D289" t="s" s="4">
        <v>194</v>
      </c>
      <c r="E289" t="s" s="4">
        <v>194</v>
      </c>
      <c r="F289" t="s" s="4">
        <v>2344</v>
      </c>
      <c r="G289" t="s" s="4">
        <v>2344</v>
      </c>
    </row>
    <row r="290" ht="45.0" customHeight="true">
      <c r="A290" t="s" s="4">
        <v>1380</v>
      </c>
      <c r="B290" t="s" s="4">
        <v>3514</v>
      </c>
      <c r="C290" t="s" s="4">
        <v>2344</v>
      </c>
      <c r="D290" t="s" s="4">
        <v>194</v>
      </c>
      <c r="E290" t="s" s="4">
        <v>194</v>
      </c>
      <c r="F290" t="s" s="4">
        <v>2344</v>
      </c>
      <c r="G290" t="s" s="4">
        <v>2344</v>
      </c>
    </row>
    <row r="291" ht="45.0" customHeight="true">
      <c r="A291" t="s" s="4">
        <v>1385</v>
      </c>
      <c r="B291" t="s" s="4">
        <v>3515</v>
      </c>
      <c r="C291" t="s" s="4">
        <v>2344</v>
      </c>
      <c r="D291" t="s" s="4">
        <v>194</v>
      </c>
      <c r="E291" t="s" s="4">
        <v>194</v>
      </c>
      <c r="F291" t="s" s="4">
        <v>2344</v>
      </c>
      <c r="G291" t="s" s="4">
        <v>2344</v>
      </c>
    </row>
    <row r="292" ht="45.0" customHeight="true">
      <c r="A292" t="s" s="4">
        <v>1389</v>
      </c>
      <c r="B292" t="s" s="4">
        <v>3516</v>
      </c>
      <c r="C292" t="s" s="4">
        <v>2344</v>
      </c>
      <c r="D292" t="s" s="4">
        <v>194</v>
      </c>
      <c r="E292" t="s" s="4">
        <v>194</v>
      </c>
      <c r="F292" t="s" s="4">
        <v>2344</v>
      </c>
      <c r="G292" t="s" s="4">
        <v>2344</v>
      </c>
    </row>
    <row r="293" ht="45.0" customHeight="true">
      <c r="A293" t="s" s="4">
        <v>1394</v>
      </c>
      <c r="B293" t="s" s="4">
        <v>3517</v>
      </c>
      <c r="C293" t="s" s="4">
        <v>2344</v>
      </c>
      <c r="D293" t="s" s="4">
        <v>194</v>
      </c>
      <c r="E293" t="s" s="4">
        <v>194</v>
      </c>
      <c r="F293" t="s" s="4">
        <v>2344</v>
      </c>
      <c r="G293" t="s" s="4">
        <v>2344</v>
      </c>
    </row>
    <row r="294" ht="45.0" customHeight="true">
      <c r="A294" t="s" s="4">
        <v>1400</v>
      </c>
      <c r="B294" t="s" s="4">
        <v>3518</v>
      </c>
      <c r="C294" t="s" s="4">
        <v>2344</v>
      </c>
      <c r="D294" t="s" s="4">
        <v>194</v>
      </c>
      <c r="E294" t="s" s="4">
        <v>194</v>
      </c>
      <c r="F294" t="s" s="4">
        <v>2344</v>
      </c>
      <c r="G294" t="s" s="4">
        <v>2344</v>
      </c>
    </row>
    <row r="295" ht="45.0" customHeight="true">
      <c r="A295" t="s" s="4">
        <v>1404</v>
      </c>
      <c r="B295" t="s" s="4">
        <v>3519</v>
      </c>
      <c r="C295" t="s" s="4">
        <v>2344</v>
      </c>
      <c r="D295" t="s" s="4">
        <v>194</v>
      </c>
      <c r="E295" t="s" s="4">
        <v>194</v>
      </c>
      <c r="F295" t="s" s="4">
        <v>2344</v>
      </c>
      <c r="G295" t="s" s="4">
        <v>2344</v>
      </c>
    </row>
    <row r="296" ht="45.0" customHeight="true">
      <c r="A296" t="s" s="4">
        <v>1409</v>
      </c>
      <c r="B296" t="s" s="4">
        <v>3520</v>
      </c>
      <c r="C296" t="s" s="4">
        <v>2344</v>
      </c>
      <c r="D296" t="s" s="4">
        <v>194</v>
      </c>
      <c r="E296" t="s" s="4">
        <v>194</v>
      </c>
      <c r="F296" t="s" s="4">
        <v>2344</v>
      </c>
      <c r="G296" t="s" s="4">
        <v>2344</v>
      </c>
    </row>
    <row r="297" ht="45.0" customHeight="true">
      <c r="A297" t="s" s="4">
        <v>1412</v>
      </c>
      <c r="B297" t="s" s="4">
        <v>3521</v>
      </c>
      <c r="C297" t="s" s="4">
        <v>2344</v>
      </c>
      <c r="D297" t="s" s="4">
        <v>194</v>
      </c>
      <c r="E297" t="s" s="4">
        <v>194</v>
      </c>
      <c r="F297" t="s" s="4">
        <v>2344</v>
      </c>
      <c r="G297" t="s" s="4">
        <v>2344</v>
      </c>
    </row>
    <row r="298" ht="45.0" customHeight="true">
      <c r="A298" t="s" s="4">
        <v>1416</v>
      </c>
      <c r="B298" t="s" s="4">
        <v>3522</v>
      </c>
      <c r="C298" t="s" s="4">
        <v>2344</v>
      </c>
      <c r="D298" t="s" s="4">
        <v>194</v>
      </c>
      <c r="E298" t="s" s="4">
        <v>194</v>
      </c>
      <c r="F298" t="s" s="4">
        <v>2344</v>
      </c>
      <c r="G298" t="s" s="4">
        <v>2344</v>
      </c>
    </row>
    <row r="299" ht="45.0" customHeight="true">
      <c r="A299" t="s" s="4">
        <v>1419</v>
      </c>
      <c r="B299" t="s" s="4">
        <v>3523</v>
      </c>
      <c r="C299" t="s" s="4">
        <v>2344</v>
      </c>
      <c r="D299" t="s" s="4">
        <v>194</v>
      </c>
      <c r="E299" t="s" s="4">
        <v>194</v>
      </c>
      <c r="F299" t="s" s="4">
        <v>2344</v>
      </c>
      <c r="G299" t="s" s="4">
        <v>2344</v>
      </c>
    </row>
    <row r="300" ht="45.0" customHeight="true">
      <c r="A300" t="s" s="4">
        <v>1423</v>
      </c>
      <c r="B300" t="s" s="4">
        <v>3524</v>
      </c>
      <c r="C300" t="s" s="4">
        <v>2344</v>
      </c>
      <c r="D300" t="s" s="4">
        <v>194</v>
      </c>
      <c r="E300" t="s" s="4">
        <v>194</v>
      </c>
      <c r="F300" t="s" s="4">
        <v>2344</v>
      </c>
      <c r="G300" t="s" s="4">
        <v>2344</v>
      </c>
    </row>
    <row r="301" ht="45.0" customHeight="true">
      <c r="A301" t="s" s="4">
        <v>1428</v>
      </c>
      <c r="B301" t="s" s="4">
        <v>3525</v>
      </c>
      <c r="C301" t="s" s="4">
        <v>2344</v>
      </c>
      <c r="D301" t="s" s="4">
        <v>194</v>
      </c>
      <c r="E301" t="s" s="4">
        <v>194</v>
      </c>
      <c r="F301" t="s" s="4">
        <v>2344</v>
      </c>
      <c r="G301" t="s" s="4">
        <v>2344</v>
      </c>
    </row>
    <row r="302" ht="45.0" customHeight="true">
      <c r="A302" t="s" s="4">
        <v>1432</v>
      </c>
      <c r="B302" t="s" s="4">
        <v>3526</v>
      </c>
      <c r="C302" t="s" s="4">
        <v>2344</v>
      </c>
      <c r="D302" t="s" s="4">
        <v>194</v>
      </c>
      <c r="E302" t="s" s="4">
        <v>194</v>
      </c>
      <c r="F302" t="s" s="4">
        <v>2344</v>
      </c>
      <c r="G302" t="s" s="4">
        <v>2344</v>
      </c>
    </row>
    <row r="303" ht="45.0" customHeight="true">
      <c r="A303" t="s" s="4">
        <v>1434</v>
      </c>
      <c r="B303" t="s" s="4">
        <v>3527</v>
      </c>
      <c r="C303" t="s" s="4">
        <v>2344</v>
      </c>
      <c r="D303" t="s" s="4">
        <v>194</v>
      </c>
      <c r="E303" t="s" s="4">
        <v>194</v>
      </c>
      <c r="F303" t="s" s="4">
        <v>2344</v>
      </c>
      <c r="G303" t="s" s="4">
        <v>2344</v>
      </c>
    </row>
    <row r="304" ht="45.0" customHeight="true">
      <c r="A304" t="s" s="4">
        <v>1437</v>
      </c>
      <c r="B304" t="s" s="4">
        <v>3528</v>
      </c>
      <c r="C304" t="s" s="4">
        <v>2344</v>
      </c>
      <c r="D304" t="s" s="4">
        <v>194</v>
      </c>
      <c r="E304" t="s" s="4">
        <v>194</v>
      </c>
      <c r="F304" t="s" s="4">
        <v>2344</v>
      </c>
      <c r="G304" t="s" s="4">
        <v>2344</v>
      </c>
    </row>
    <row r="305" ht="45.0" customHeight="true">
      <c r="A305" t="s" s="4">
        <v>1442</v>
      </c>
      <c r="B305" t="s" s="4">
        <v>3529</v>
      </c>
      <c r="C305" t="s" s="4">
        <v>2344</v>
      </c>
      <c r="D305" t="s" s="4">
        <v>194</v>
      </c>
      <c r="E305" t="s" s="4">
        <v>194</v>
      </c>
      <c r="F305" t="s" s="4">
        <v>2344</v>
      </c>
      <c r="G305" t="s" s="4">
        <v>2344</v>
      </c>
    </row>
    <row r="306" ht="45.0" customHeight="true">
      <c r="A306" t="s" s="4">
        <v>1446</v>
      </c>
      <c r="B306" t="s" s="4">
        <v>3530</v>
      </c>
      <c r="C306" t="s" s="4">
        <v>2344</v>
      </c>
      <c r="D306" t="s" s="4">
        <v>194</v>
      </c>
      <c r="E306" t="s" s="4">
        <v>194</v>
      </c>
      <c r="F306" t="s" s="4">
        <v>2344</v>
      </c>
      <c r="G306" t="s" s="4">
        <v>2344</v>
      </c>
    </row>
    <row r="307" ht="45.0" customHeight="true">
      <c r="A307" t="s" s="4">
        <v>1450</v>
      </c>
      <c r="B307" t="s" s="4">
        <v>3531</v>
      </c>
      <c r="C307" t="s" s="4">
        <v>2344</v>
      </c>
      <c r="D307" t="s" s="4">
        <v>194</v>
      </c>
      <c r="E307" t="s" s="4">
        <v>194</v>
      </c>
      <c r="F307" t="s" s="4">
        <v>2344</v>
      </c>
      <c r="G307" t="s" s="4">
        <v>2344</v>
      </c>
    </row>
    <row r="308" ht="45.0" customHeight="true">
      <c r="A308" t="s" s="4">
        <v>1453</v>
      </c>
      <c r="B308" t="s" s="4">
        <v>3532</v>
      </c>
      <c r="C308" t="s" s="4">
        <v>2344</v>
      </c>
      <c r="D308" t="s" s="4">
        <v>194</v>
      </c>
      <c r="E308" t="s" s="4">
        <v>194</v>
      </c>
      <c r="F308" t="s" s="4">
        <v>2344</v>
      </c>
      <c r="G308" t="s" s="4">
        <v>2344</v>
      </c>
    </row>
    <row r="309" ht="45.0" customHeight="true">
      <c r="A309" t="s" s="4">
        <v>1456</v>
      </c>
      <c r="B309" t="s" s="4">
        <v>3533</v>
      </c>
      <c r="C309" t="s" s="4">
        <v>2344</v>
      </c>
      <c r="D309" t="s" s="4">
        <v>194</v>
      </c>
      <c r="E309" t="s" s="4">
        <v>194</v>
      </c>
      <c r="F309" t="s" s="4">
        <v>2344</v>
      </c>
      <c r="G309" t="s" s="4">
        <v>2344</v>
      </c>
    </row>
    <row r="310" ht="45.0" customHeight="true">
      <c r="A310" t="s" s="4">
        <v>1459</v>
      </c>
      <c r="B310" t="s" s="4">
        <v>3534</v>
      </c>
      <c r="C310" t="s" s="4">
        <v>2344</v>
      </c>
      <c r="D310" t="s" s="4">
        <v>194</v>
      </c>
      <c r="E310" t="s" s="4">
        <v>194</v>
      </c>
      <c r="F310" t="s" s="4">
        <v>2344</v>
      </c>
      <c r="G310" t="s" s="4">
        <v>2344</v>
      </c>
    </row>
    <row r="311" ht="45.0" customHeight="true">
      <c r="A311" t="s" s="4">
        <v>1462</v>
      </c>
      <c r="B311" t="s" s="4">
        <v>3535</v>
      </c>
      <c r="C311" t="s" s="4">
        <v>2344</v>
      </c>
      <c r="D311" t="s" s="4">
        <v>194</v>
      </c>
      <c r="E311" t="s" s="4">
        <v>194</v>
      </c>
      <c r="F311" t="s" s="4">
        <v>2344</v>
      </c>
      <c r="G311" t="s" s="4">
        <v>2344</v>
      </c>
    </row>
    <row r="312" ht="45.0" customHeight="true">
      <c r="A312" t="s" s="4">
        <v>1466</v>
      </c>
      <c r="B312" t="s" s="4">
        <v>3536</v>
      </c>
      <c r="C312" t="s" s="4">
        <v>2344</v>
      </c>
      <c r="D312" t="s" s="4">
        <v>194</v>
      </c>
      <c r="E312" t="s" s="4">
        <v>194</v>
      </c>
      <c r="F312" t="s" s="4">
        <v>2344</v>
      </c>
      <c r="G312" t="s" s="4">
        <v>2344</v>
      </c>
    </row>
    <row r="313" ht="45.0" customHeight="true">
      <c r="A313" t="s" s="4">
        <v>1469</v>
      </c>
      <c r="B313" t="s" s="4">
        <v>3537</v>
      </c>
      <c r="C313" t="s" s="4">
        <v>2344</v>
      </c>
      <c r="D313" t="s" s="4">
        <v>194</v>
      </c>
      <c r="E313" t="s" s="4">
        <v>194</v>
      </c>
      <c r="F313" t="s" s="4">
        <v>2344</v>
      </c>
      <c r="G313" t="s" s="4">
        <v>2344</v>
      </c>
    </row>
    <row r="314" ht="45.0" customHeight="true">
      <c r="A314" t="s" s="4">
        <v>1472</v>
      </c>
      <c r="B314" t="s" s="4">
        <v>3538</v>
      </c>
      <c r="C314" t="s" s="4">
        <v>2344</v>
      </c>
      <c r="D314" t="s" s="4">
        <v>194</v>
      </c>
      <c r="E314" t="s" s="4">
        <v>194</v>
      </c>
      <c r="F314" t="s" s="4">
        <v>2344</v>
      </c>
      <c r="G314" t="s" s="4">
        <v>2344</v>
      </c>
    </row>
    <row r="315" ht="45.0" customHeight="true">
      <c r="A315" t="s" s="4">
        <v>1475</v>
      </c>
      <c r="B315" t="s" s="4">
        <v>3539</v>
      </c>
      <c r="C315" t="s" s="4">
        <v>2344</v>
      </c>
      <c r="D315" t="s" s="4">
        <v>194</v>
      </c>
      <c r="E315" t="s" s="4">
        <v>194</v>
      </c>
      <c r="F315" t="s" s="4">
        <v>2344</v>
      </c>
      <c r="G315" t="s" s="4">
        <v>2344</v>
      </c>
    </row>
    <row r="316" ht="45.0" customHeight="true">
      <c r="A316" t="s" s="4">
        <v>1478</v>
      </c>
      <c r="B316" t="s" s="4">
        <v>3540</v>
      </c>
      <c r="C316" t="s" s="4">
        <v>2344</v>
      </c>
      <c r="D316" t="s" s="4">
        <v>194</v>
      </c>
      <c r="E316" t="s" s="4">
        <v>194</v>
      </c>
      <c r="F316" t="s" s="4">
        <v>2344</v>
      </c>
      <c r="G316" t="s" s="4">
        <v>2344</v>
      </c>
    </row>
    <row r="317" ht="45.0" customHeight="true">
      <c r="A317" t="s" s="4">
        <v>1481</v>
      </c>
      <c r="B317" t="s" s="4">
        <v>3541</v>
      </c>
      <c r="C317" t="s" s="4">
        <v>2344</v>
      </c>
      <c r="D317" t="s" s="4">
        <v>194</v>
      </c>
      <c r="E317" t="s" s="4">
        <v>194</v>
      </c>
      <c r="F317" t="s" s="4">
        <v>2344</v>
      </c>
      <c r="G317" t="s" s="4">
        <v>2344</v>
      </c>
    </row>
    <row r="318" ht="45.0" customHeight="true">
      <c r="A318" t="s" s="4">
        <v>1484</v>
      </c>
      <c r="B318" t="s" s="4">
        <v>3542</v>
      </c>
      <c r="C318" t="s" s="4">
        <v>2344</v>
      </c>
      <c r="D318" t="s" s="4">
        <v>194</v>
      </c>
      <c r="E318" t="s" s="4">
        <v>194</v>
      </c>
      <c r="F318" t="s" s="4">
        <v>2344</v>
      </c>
      <c r="G318" t="s" s="4">
        <v>2344</v>
      </c>
    </row>
    <row r="319" ht="45.0" customHeight="true">
      <c r="A319" t="s" s="4">
        <v>1489</v>
      </c>
      <c r="B319" t="s" s="4">
        <v>3543</v>
      </c>
      <c r="C319" t="s" s="4">
        <v>2344</v>
      </c>
      <c r="D319" t="s" s="4">
        <v>194</v>
      </c>
      <c r="E319" t="s" s="4">
        <v>194</v>
      </c>
      <c r="F319" t="s" s="4">
        <v>2344</v>
      </c>
      <c r="G319" t="s" s="4">
        <v>2344</v>
      </c>
    </row>
    <row r="320" ht="45.0" customHeight="true">
      <c r="A320" t="s" s="4">
        <v>1494</v>
      </c>
      <c r="B320" t="s" s="4">
        <v>3544</v>
      </c>
      <c r="C320" t="s" s="4">
        <v>2344</v>
      </c>
      <c r="D320" t="s" s="4">
        <v>194</v>
      </c>
      <c r="E320" t="s" s="4">
        <v>194</v>
      </c>
      <c r="F320" t="s" s="4">
        <v>2344</v>
      </c>
      <c r="G320" t="s" s="4">
        <v>2344</v>
      </c>
    </row>
    <row r="321" ht="45.0" customHeight="true">
      <c r="A321" t="s" s="4">
        <v>1497</v>
      </c>
      <c r="B321" t="s" s="4">
        <v>3545</v>
      </c>
      <c r="C321" t="s" s="4">
        <v>2344</v>
      </c>
      <c r="D321" t="s" s="4">
        <v>194</v>
      </c>
      <c r="E321" t="s" s="4">
        <v>194</v>
      </c>
      <c r="F321" t="s" s="4">
        <v>2344</v>
      </c>
      <c r="G321" t="s" s="4">
        <v>2344</v>
      </c>
    </row>
    <row r="322" ht="45.0" customHeight="true">
      <c r="A322" t="s" s="4">
        <v>1501</v>
      </c>
      <c r="B322" t="s" s="4">
        <v>3546</v>
      </c>
      <c r="C322" t="s" s="4">
        <v>2344</v>
      </c>
      <c r="D322" t="s" s="4">
        <v>194</v>
      </c>
      <c r="E322" t="s" s="4">
        <v>194</v>
      </c>
      <c r="F322" t="s" s="4">
        <v>2344</v>
      </c>
      <c r="G322" t="s" s="4">
        <v>2344</v>
      </c>
    </row>
    <row r="323" ht="45.0" customHeight="true">
      <c r="A323" t="s" s="4">
        <v>1505</v>
      </c>
      <c r="B323" t="s" s="4">
        <v>3547</v>
      </c>
      <c r="C323" t="s" s="4">
        <v>2344</v>
      </c>
      <c r="D323" t="s" s="4">
        <v>194</v>
      </c>
      <c r="E323" t="s" s="4">
        <v>194</v>
      </c>
      <c r="F323" t="s" s="4">
        <v>2344</v>
      </c>
      <c r="G323" t="s" s="4">
        <v>2344</v>
      </c>
    </row>
    <row r="324" ht="45.0" customHeight="true">
      <c r="A324" t="s" s="4">
        <v>1508</v>
      </c>
      <c r="B324" t="s" s="4">
        <v>3548</v>
      </c>
      <c r="C324" t="s" s="4">
        <v>2344</v>
      </c>
      <c r="D324" t="s" s="4">
        <v>194</v>
      </c>
      <c r="E324" t="s" s="4">
        <v>194</v>
      </c>
      <c r="F324" t="s" s="4">
        <v>2344</v>
      </c>
      <c r="G324" t="s" s="4">
        <v>2344</v>
      </c>
    </row>
    <row r="325" ht="45.0" customHeight="true">
      <c r="A325" t="s" s="4">
        <v>1510</v>
      </c>
      <c r="B325" t="s" s="4">
        <v>3549</v>
      </c>
      <c r="C325" t="s" s="4">
        <v>2344</v>
      </c>
      <c r="D325" t="s" s="4">
        <v>194</v>
      </c>
      <c r="E325" t="s" s="4">
        <v>194</v>
      </c>
      <c r="F325" t="s" s="4">
        <v>2344</v>
      </c>
      <c r="G325" t="s" s="4">
        <v>2344</v>
      </c>
    </row>
    <row r="326" ht="45.0" customHeight="true">
      <c r="A326" t="s" s="4">
        <v>1514</v>
      </c>
      <c r="B326" t="s" s="4">
        <v>3550</v>
      </c>
      <c r="C326" t="s" s="4">
        <v>2344</v>
      </c>
      <c r="D326" t="s" s="4">
        <v>194</v>
      </c>
      <c r="E326" t="s" s="4">
        <v>194</v>
      </c>
      <c r="F326" t="s" s="4">
        <v>2344</v>
      </c>
      <c r="G326" t="s" s="4">
        <v>2344</v>
      </c>
    </row>
    <row r="327" ht="45.0" customHeight="true">
      <c r="A327" t="s" s="4">
        <v>1517</v>
      </c>
      <c r="B327" t="s" s="4">
        <v>3551</v>
      </c>
      <c r="C327" t="s" s="4">
        <v>2344</v>
      </c>
      <c r="D327" t="s" s="4">
        <v>194</v>
      </c>
      <c r="E327" t="s" s="4">
        <v>194</v>
      </c>
      <c r="F327" t="s" s="4">
        <v>2344</v>
      </c>
      <c r="G327" t="s" s="4">
        <v>2344</v>
      </c>
    </row>
    <row r="328" ht="45.0" customHeight="true">
      <c r="A328" t="s" s="4">
        <v>1521</v>
      </c>
      <c r="B328" t="s" s="4">
        <v>3552</v>
      </c>
      <c r="C328" t="s" s="4">
        <v>2344</v>
      </c>
      <c r="D328" t="s" s="4">
        <v>194</v>
      </c>
      <c r="E328" t="s" s="4">
        <v>194</v>
      </c>
      <c r="F328" t="s" s="4">
        <v>2344</v>
      </c>
      <c r="G328" t="s" s="4">
        <v>2344</v>
      </c>
    </row>
    <row r="329" ht="45.0" customHeight="true">
      <c r="A329" t="s" s="4">
        <v>1526</v>
      </c>
      <c r="B329" t="s" s="4">
        <v>3553</v>
      </c>
      <c r="C329" t="s" s="4">
        <v>2344</v>
      </c>
      <c r="D329" t="s" s="4">
        <v>194</v>
      </c>
      <c r="E329" t="s" s="4">
        <v>194</v>
      </c>
      <c r="F329" t="s" s="4">
        <v>2344</v>
      </c>
      <c r="G329" t="s" s="4">
        <v>2344</v>
      </c>
    </row>
    <row r="330" ht="45.0" customHeight="true">
      <c r="A330" t="s" s="4">
        <v>1528</v>
      </c>
      <c r="B330" t="s" s="4">
        <v>3554</v>
      </c>
      <c r="C330" t="s" s="4">
        <v>2344</v>
      </c>
      <c r="D330" t="s" s="4">
        <v>194</v>
      </c>
      <c r="E330" t="s" s="4">
        <v>194</v>
      </c>
      <c r="F330" t="s" s="4">
        <v>2344</v>
      </c>
      <c r="G330" t="s" s="4">
        <v>2344</v>
      </c>
    </row>
    <row r="331" ht="45.0" customHeight="true">
      <c r="A331" t="s" s="4">
        <v>1532</v>
      </c>
      <c r="B331" t="s" s="4">
        <v>3555</v>
      </c>
      <c r="C331" t="s" s="4">
        <v>2344</v>
      </c>
      <c r="D331" t="s" s="4">
        <v>194</v>
      </c>
      <c r="E331" t="s" s="4">
        <v>194</v>
      </c>
      <c r="F331" t="s" s="4">
        <v>2344</v>
      </c>
      <c r="G331" t="s" s="4">
        <v>2344</v>
      </c>
    </row>
    <row r="332" ht="45.0" customHeight="true">
      <c r="A332" t="s" s="4">
        <v>1534</v>
      </c>
      <c r="B332" t="s" s="4">
        <v>3556</v>
      </c>
      <c r="C332" t="s" s="4">
        <v>2344</v>
      </c>
      <c r="D332" t="s" s="4">
        <v>194</v>
      </c>
      <c r="E332" t="s" s="4">
        <v>194</v>
      </c>
      <c r="F332" t="s" s="4">
        <v>2344</v>
      </c>
      <c r="G332" t="s" s="4">
        <v>2344</v>
      </c>
    </row>
    <row r="333" ht="45.0" customHeight="true">
      <c r="A333" t="s" s="4">
        <v>1537</v>
      </c>
      <c r="B333" t="s" s="4">
        <v>3557</v>
      </c>
      <c r="C333" t="s" s="4">
        <v>2344</v>
      </c>
      <c r="D333" t="s" s="4">
        <v>194</v>
      </c>
      <c r="E333" t="s" s="4">
        <v>194</v>
      </c>
      <c r="F333" t="s" s="4">
        <v>2344</v>
      </c>
      <c r="G333" t="s" s="4">
        <v>2344</v>
      </c>
    </row>
    <row r="334" ht="45.0" customHeight="true">
      <c r="A334" t="s" s="4">
        <v>1541</v>
      </c>
      <c r="B334" t="s" s="4">
        <v>3558</v>
      </c>
      <c r="C334" t="s" s="4">
        <v>2344</v>
      </c>
      <c r="D334" t="s" s="4">
        <v>194</v>
      </c>
      <c r="E334" t="s" s="4">
        <v>194</v>
      </c>
      <c r="F334" t="s" s="4">
        <v>2344</v>
      </c>
      <c r="G334" t="s" s="4">
        <v>2344</v>
      </c>
    </row>
    <row r="335" ht="45.0" customHeight="true">
      <c r="A335" t="s" s="4">
        <v>1547</v>
      </c>
      <c r="B335" t="s" s="4">
        <v>3559</v>
      </c>
      <c r="C335" t="s" s="4">
        <v>2344</v>
      </c>
      <c r="D335" t="s" s="4">
        <v>194</v>
      </c>
      <c r="E335" t="s" s="4">
        <v>194</v>
      </c>
      <c r="F335" t="s" s="4">
        <v>2344</v>
      </c>
      <c r="G335" t="s" s="4">
        <v>2344</v>
      </c>
    </row>
    <row r="336" ht="45.0" customHeight="true">
      <c r="A336" t="s" s="4">
        <v>1550</v>
      </c>
      <c r="B336" t="s" s="4">
        <v>3560</v>
      </c>
      <c r="C336" t="s" s="4">
        <v>2344</v>
      </c>
      <c r="D336" t="s" s="4">
        <v>194</v>
      </c>
      <c r="E336" t="s" s="4">
        <v>194</v>
      </c>
      <c r="F336" t="s" s="4">
        <v>2344</v>
      </c>
      <c r="G336" t="s" s="4">
        <v>2344</v>
      </c>
    </row>
    <row r="337" ht="45.0" customHeight="true">
      <c r="A337" t="s" s="4">
        <v>1554</v>
      </c>
      <c r="B337" t="s" s="4">
        <v>3561</v>
      </c>
      <c r="C337" t="s" s="4">
        <v>2344</v>
      </c>
      <c r="D337" t="s" s="4">
        <v>194</v>
      </c>
      <c r="E337" t="s" s="4">
        <v>194</v>
      </c>
      <c r="F337" t="s" s="4">
        <v>2344</v>
      </c>
      <c r="G337" t="s" s="4">
        <v>2344</v>
      </c>
    </row>
    <row r="338" ht="45.0" customHeight="true">
      <c r="A338" t="s" s="4">
        <v>1557</v>
      </c>
      <c r="B338" t="s" s="4">
        <v>3562</v>
      </c>
      <c r="C338" t="s" s="4">
        <v>2344</v>
      </c>
      <c r="D338" t="s" s="4">
        <v>194</v>
      </c>
      <c r="E338" t="s" s="4">
        <v>194</v>
      </c>
      <c r="F338" t="s" s="4">
        <v>2344</v>
      </c>
      <c r="G338" t="s" s="4">
        <v>2344</v>
      </c>
    </row>
    <row r="339" ht="45.0" customHeight="true">
      <c r="A339" t="s" s="4">
        <v>1561</v>
      </c>
      <c r="B339" t="s" s="4">
        <v>3563</v>
      </c>
      <c r="C339" t="s" s="4">
        <v>2344</v>
      </c>
      <c r="D339" t="s" s="4">
        <v>194</v>
      </c>
      <c r="E339" t="s" s="4">
        <v>194</v>
      </c>
      <c r="F339" t="s" s="4">
        <v>2344</v>
      </c>
      <c r="G339" t="s" s="4">
        <v>2344</v>
      </c>
    </row>
    <row r="340" ht="45.0" customHeight="true">
      <c r="A340" t="s" s="4">
        <v>1565</v>
      </c>
      <c r="B340" t="s" s="4">
        <v>3564</v>
      </c>
      <c r="C340" t="s" s="4">
        <v>2344</v>
      </c>
      <c r="D340" t="s" s="4">
        <v>194</v>
      </c>
      <c r="E340" t="s" s="4">
        <v>194</v>
      </c>
      <c r="F340" t="s" s="4">
        <v>2344</v>
      </c>
      <c r="G340" t="s" s="4">
        <v>2344</v>
      </c>
    </row>
    <row r="341" ht="45.0" customHeight="true">
      <c r="A341" t="s" s="4">
        <v>1568</v>
      </c>
      <c r="B341" t="s" s="4">
        <v>3565</v>
      </c>
      <c r="C341" t="s" s="4">
        <v>2344</v>
      </c>
      <c r="D341" t="s" s="4">
        <v>194</v>
      </c>
      <c r="E341" t="s" s="4">
        <v>194</v>
      </c>
      <c r="F341" t="s" s="4">
        <v>2344</v>
      </c>
      <c r="G341" t="s" s="4">
        <v>2344</v>
      </c>
    </row>
    <row r="342" ht="45.0" customHeight="true">
      <c r="A342" t="s" s="4">
        <v>1574</v>
      </c>
      <c r="B342" t="s" s="4">
        <v>3566</v>
      </c>
      <c r="C342" t="s" s="4">
        <v>2344</v>
      </c>
      <c r="D342" t="s" s="4">
        <v>194</v>
      </c>
      <c r="E342" t="s" s="4">
        <v>194</v>
      </c>
      <c r="F342" t="s" s="4">
        <v>2344</v>
      </c>
      <c r="G342" t="s" s="4">
        <v>2344</v>
      </c>
    </row>
    <row r="343" ht="45.0" customHeight="true">
      <c r="A343" t="s" s="4">
        <v>1577</v>
      </c>
      <c r="B343" t="s" s="4">
        <v>3567</v>
      </c>
      <c r="C343" t="s" s="4">
        <v>2344</v>
      </c>
      <c r="D343" t="s" s="4">
        <v>194</v>
      </c>
      <c r="E343" t="s" s="4">
        <v>194</v>
      </c>
      <c r="F343" t="s" s="4">
        <v>2344</v>
      </c>
      <c r="G343" t="s" s="4">
        <v>2344</v>
      </c>
    </row>
    <row r="344" ht="45.0" customHeight="true">
      <c r="A344" t="s" s="4">
        <v>1579</v>
      </c>
      <c r="B344" t="s" s="4">
        <v>3568</v>
      </c>
      <c r="C344" t="s" s="4">
        <v>2344</v>
      </c>
      <c r="D344" t="s" s="4">
        <v>194</v>
      </c>
      <c r="E344" t="s" s="4">
        <v>194</v>
      </c>
      <c r="F344" t="s" s="4">
        <v>2344</v>
      </c>
      <c r="G344" t="s" s="4">
        <v>2344</v>
      </c>
    </row>
    <row r="345" ht="45.0" customHeight="true">
      <c r="A345" t="s" s="4">
        <v>1585</v>
      </c>
      <c r="B345" t="s" s="4">
        <v>3569</v>
      </c>
      <c r="C345" t="s" s="4">
        <v>2344</v>
      </c>
      <c r="D345" t="s" s="4">
        <v>194</v>
      </c>
      <c r="E345" t="s" s="4">
        <v>194</v>
      </c>
      <c r="F345" t="s" s="4">
        <v>2344</v>
      </c>
      <c r="G345" t="s" s="4">
        <v>2344</v>
      </c>
    </row>
    <row r="346" ht="45.0" customHeight="true">
      <c r="A346" t="s" s="4">
        <v>1588</v>
      </c>
      <c r="B346" t="s" s="4">
        <v>3570</v>
      </c>
      <c r="C346" t="s" s="4">
        <v>2344</v>
      </c>
      <c r="D346" t="s" s="4">
        <v>194</v>
      </c>
      <c r="E346" t="s" s="4">
        <v>194</v>
      </c>
      <c r="F346" t="s" s="4">
        <v>2344</v>
      </c>
      <c r="G346" t="s" s="4">
        <v>2344</v>
      </c>
    </row>
    <row r="347" ht="45.0" customHeight="true">
      <c r="A347" t="s" s="4">
        <v>1591</v>
      </c>
      <c r="B347" t="s" s="4">
        <v>3571</v>
      </c>
      <c r="C347" t="s" s="4">
        <v>2344</v>
      </c>
      <c r="D347" t="s" s="4">
        <v>194</v>
      </c>
      <c r="E347" t="s" s="4">
        <v>194</v>
      </c>
      <c r="F347" t="s" s="4">
        <v>2344</v>
      </c>
      <c r="G347" t="s" s="4">
        <v>2344</v>
      </c>
    </row>
    <row r="348" ht="45.0" customHeight="true">
      <c r="A348" t="s" s="4">
        <v>1594</v>
      </c>
      <c r="B348" t="s" s="4">
        <v>3572</v>
      </c>
      <c r="C348" t="s" s="4">
        <v>2344</v>
      </c>
      <c r="D348" t="s" s="4">
        <v>194</v>
      </c>
      <c r="E348" t="s" s="4">
        <v>194</v>
      </c>
      <c r="F348" t="s" s="4">
        <v>2344</v>
      </c>
      <c r="G348" t="s" s="4">
        <v>2344</v>
      </c>
    </row>
    <row r="349" ht="45.0" customHeight="true">
      <c r="A349" t="s" s="4">
        <v>1597</v>
      </c>
      <c r="B349" t="s" s="4">
        <v>3573</v>
      </c>
      <c r="C349" t="s" s="4">
        <v>2344</v>
      </c>
      <c r="D349" t="s" s="4">
        <v>194</v>
      </c>
      <c r="E349" t="s" s="4">
        <v>194</v>
      </c>
      <c r="F349" t="s" s="4">
        <v>2344</v>
      </c>
      <c r="G349" t="s" s="4">
        <v>2344</v>
      </c>
    </row>
    <row r="350" ht="45.0" customHeight="true">
      <c r="A350" t="s" s="4">
        <v>1600</v>
      </c>
      <c r="B350" t="s" s="4">
        <v>3574</v>
      </c>
      <c r="C350" t="s" s="4">
        <v>2344</v>
      </c>
      <c r="D350" t="s" s="4">
        <v>194</v>
      </c>
      <c r="E350" t="s" s="4">
        <v>194</v>
      </c>
      <c r="F350" t="s" s="4">
        <v>2344</v>
      </c>
      <c r="G350" t="s" s="4">
        <v>2344</v>
      </c>
    </row>
    <row r="351" ht="45.0" customHeight="true">
      <c r="A351" t="s" s="4">
        <v>1602</v>
      </c>
      <c r="B351" t="s" s="4">
        <v>3575</v>
      </c>
      <c r="C351" t="s" s="4">
        <v>2344</v>
      </c>
      <c r="D351" t="s" s="4">
        <v>194</v>
      </c>
      <c r="E351" t="s" s="4">
        <v>194</v>
      </c>
      <c r="F351" t="s" s="4">
        <v>2344</v>
      </c>
      <c r="G351" t="s" s="4">
        <v>2344</v>
      </c>
    </row>
    <row r="352" ht="45.0" customHeight="true">
      <c r="A352" t="s" s="4">
        <v>1605</v>
      </c>
      <c r="B352" t="s" s="4">
        <v>3576</v>
      </c>
      <c r="C352" t="s" s="4">
        <v>2344</v>
      </c>
      <c r="D352" t="s" s="4">
        <v>194</v>
      </c>
      <c r="E352" t="s" s="4">
        <v>194</v>
      </c>
      <c r="F352" t="s" s="4">
        <v>2344</v>
      </c>
      <c r="G352" t="s" s="4">
        <v>2344</v>
      </c>
    </row>
    <row r="353" ht="45.0" customHeight="true">
      <c r="A353" t="s" s="4">
        <v>1610</v>
      </c>
      <c r="B353" t="s" s="4">
        <v>3577</v>
      </c>
      <c r="C353" t="s" s="4">
        <v>2344</v>
      </c>
      <c r="D353" t="s" s="4">
        <v>194</v>
      </c>
      <c r="E353" t="s" s="4">
        <v>194</v>
      </c>
      <c r="F353" t="s" s="4">
        <v>2344</v>
      </c>
      <c r="G353" t="s" s="4">
        <v>2344</v>
      </c>
    </row>
    <row r="354" ht="45.0" customHeight="true">
      <c r="A354" t="s" s="4">
        <v>1613</v>
      </c>
      <c r="B354" t="s" s="4">
        <v>3578</v>
      </c>
      <c r="C354" t="s" s="4">
        <v>2344</v>
      </c>
      <c r="D354" t="s" s="4">
        <v>194</v>
      </c>
      <c r="E354" t="s" s="4">
        <v>194</v>
      </c>
      <c r="F354" t="s" s="4">
        <v>2344</v>
      </c>
      <c r="G354" t="s" s="4">
        <v>2344</v>
      </c>
    </row>
    <row r="355" ht="45.0" customHeight="true">
      <c r="A355" t="s" s="4">
        <v>1617</v>
      </c>
      <c r="B355" t="s" s="4">
        <v>3579</v>
      </c>
      <c r="C355" t="s" s="4">
        <v>2344</v>
      </c>
      <c r="D355" t="s" s="4">
        <v>194</v>
      </c>
      <c r="E355" t="s" s="4">
        <v>194</v>
      </c>
      <c r="F355" t="s" s="4">
        <v>2344</v>
      </c>
      <c r="G355" t="s" s="4">
        <v>2344</v>
      </c>
    </row>
    <row r="356" ht="45.0" customHeight="true">
      <c r="A356" t="s" s="4">
        <v>1620</v>
      </c>
      <c r="B356" t="s" s="4">
        <v>3580</v>
      </c>
      <c r="C356" t="s" s="4">
        <v>2344</v>
      </c>
      <c r="D356" t="s" s="4">
        <v>194</v>
      </c>
      <c r="E356" t="s" s="4">
        <v>194</v>
      </c>
      <c r="F356" t="s" s="4">
        <v>2344</v>
      </c>
      <c r="G356" t="s" s="4">
        <v>2344</v>
      </c>
    </row>
    <row r="357" ht="45.0" customHeight="true">
      <c r="A357" t="s" s="4">
        <v>1622</v>
      </c>
      <c r="B357" t="s" s="4">
        <v>3581</v>
      </c>
      <c r="C357" t="s" s="4">
        <v>2344</v>
      </c>
      <c r="D357" t="s" s="4">
        <v>194</v>
      </c>
      <c r="E357" t="s" s="4">
        <v>194</v>
      </c>
      <c r="F357" t="s" s="4">
        <v>2344</v>
      </c>
      <c r="G357" t="s" s="4">
        <v>2344</v>
      </c>
    </row>
    <row r="358" ht="45.0" customHeight="true">
      <c r="A358" t="s" s="4">
        <v>1625</v>
      </c>
      <c r="B358" t="s" s="4">
        <v>3582</v>
      </c>
      <c r="C358" t="s" s="4">
        <v>2344</v>
      </c>
      <c r="D358" t="s" s="4">
        <v>194</v>
      </c>
      <c r="E358" t="s" s="4">
        <v>194</v>
      </c>
      <c r="F358" t="s" s="4">
        <v>2344</v>
      </c>
      <c r="G358" t="s" s="4">
        <v>2344</v>
      </c>
    </row>
    <row r="359" ht="45.0" customHeight="true">
      <c r="A359" t="s" s="4">
        <v>1628</v>
      </c>
      <c r="B359" t="s" s="4">
        <v>3583</v>
      </c>
      <c r="C359" t="s" s="4">
        <v>2344</v>
      </c>
      <c r="D359" t="s" s="4">
        <v>194</v>
      </c>
      <c r="E359" t="s" s="4">
        <v>194</v>
      </c>
      <c r="F359" t="s" s="4">
        <v>2344</v>
      </c>
      <c r="G359" t="s" s="4">
        <v>2344</v>
      </c>
    </row>
    <row r="360" ht="45.0" customHeight="true">
      <c r="A360" t="s" s="4">
        <v>1631</v>
      </c>
      <c r="B360" t="s" s="4">
        <v>3584</v>
      </c>
      <c r="C360" t="s" s="4">
        <v>2344</v>
      </c>
      <c r="D360" t="s" s="4">
        <v>194</v>
      </c>
      <c r="E360" t="s" s="4">
        <v>194</v>
      </c>
      <c r="F360" t="s" s="4">
        <v>2344</v>
      </c>
      <c r="G360" t="s" s="4">
        <v>2344</v>
      </c>
    </row>
    <row r="361" ht="45.0" customHeight="true">
      <c r="A361" t="s" s="4">
        <v>1634</v>
      </c>
      <c r="B361" t="s" s="4">
        <v>3585</v>
      </c>
      <c r="C361" t="s" s="4">
        <v>2344</v>
      </c>
      <c r="D361" t="s" s="4">
        <v>194</v>
      </c>
      <c r="E361" t="s" s="4">
        <v>194</v>
      </c>
      <c r="F361" t="s" s="4">
        <v>2344</v>
      </c>
      <c r="G361" t="s" s="4">
        <v>2344</v>
      </c>
    </row>
    <row r="362" ht="45.0" customHeight="true">
      <c r="A362" t="s" s="4">
        <v>1638</v>
      </c>
      <c r="B362" t="s" s="4">
        <v>3586</v>
      </c>
      <c r="C362" t="s" s="4">
        <v>2344</v>
      </c>
      <c r="D362" t="s" s="4">
        <v>194</v>
      </c>
      <c r="E362" t="s" s="4">
        <v>194</v>
      </c>
      <c r="F362" t="s" s="4">
        <v>2344</v>
      </c>
      <c r="G362" t="s" s="4">
        <v>2344</v>
      </c>
    </row>
    <row r="363" ht="45.0" customHeight="true">
      <c r="A363" t="s" s="4">
        <v>1641</v>
      </c>
      <c r="B363" t="s" s="4">
        <v>3587</v>
      </c>
      <c r="C363" t="s" s="4">
        <v>2344</v>
      </c>
      <c r="D363" t="s" s="4">
        <v>194</v>
      </c>
      <c r="E363" t="s" s="4">
        <v>194</v>
      </c>
      <c r="F363" t="s" s="4">
        <v>2344</v>
      </c>
      <c r="G363" t="s" s="4">
        <v>2344</v>
      </c>
    </row>
    <row r="364" ht="45.0" customHeight="true">
      <c r="A364" t="s" s="4">
        <v>1644</v>
      </c>
      <c r="B364" t="s" s="4">
        <v>3588</v>
      </c>
      <c r="C364" t="s" s="4">
        <v>2344</v>
      </c>
      <c r="D364" t="s" s="4">
        <v>194</v>
      </c>
      <c r="E364" t="s" s="4">
        <v>194</v>
      </c>
      <c r="F364" t="s" s="4">
        <v>2344</v>
      </c>
      <c r="G364" t="s" s="4">
        <v>2344</v>
      </c>
    </row>
    <row r="365" ht="45.0" customHeight="true">
      <c r="A365" t="s" s="4">
        <v>1646</v>
      </c>
      <c r="B365" t="s" s="4">
        <v>3589</v>
      </c>
      <c r="C365" t="s" s="4">
        <v>2344</v>
      </c>
      <c r="D365" t="s" s="4">
        <v>194</v>
      </c>
      <c r="E365" t="s" s="4">
        <v>194</v>
      </c>
      <c r="F365" t="s" s="4">
        <v>2344</v>
      </c>
      <c r="G365" t="s" s="4">
        <v>2344</v>
      </c>
    </row>
    <row r="366" ht="45.0" customHeight="true">
      <c r="A366" t="s" s="4">
        <v>1654</v>
      </c>
      <c r="B366" t="s" s="4">
        <v>3590</v>
      </c>
      <c r="C366" t="s" s="4">
        <v>2344</v>
      </c>
      <c r="D366" t="s" s="4">
        <v>194</v>
      </c>
      <c r="E366" t="s" s="4">
        <v>194</v>
      </c>
      <c r="F366" t="s" s="4">
        <v>2344</v>
      </c>
      <c r="G366" t="s" s="4">
        <v>2344</v>
      </c>
    </row>
    <row r="367" ht="45.0" customHeight="true">
      <c r="A367" t="s" s="4">
        <v>1657</v>
      </c>
      <c r="B367" t="s" s="4">
        <v>3591</v>
      </c>
      <c r="C367" t="s" s="4">
        <v>2344</v>
      </c>
      <c r="D367" t="s" s="4">
        <v>194</v>
      </c>
      <c r="E367" t="s" s="4">
        <v>194</v>
      </c>
      <c r="F367" t="s" s="4">
        <v>2344</v>
      </c>
      <c r="G367" t="s" s="4">
        <v>2344</v>
      </c>
    </row>
    <row r="368" ht="45.0" customHeight="true">
      <c r="A368" t="s" s="4">
        <v>1660</v>
      </c>
      <c r="B368" t="s" s="4">
        <v>3592</v>
      </c>
      <c r="C368" t="s" s="4">
        <v>2344</v>
      </c>
      <c r="D368" t="s" s="4">
        <v>194</v>
      </c>
      <c r="E368" t="s" s="4">
        <v>194</v>
      </c>
      <c r="F368" t="s" s="4">
        <v>2344</v>
      </c>
      <c r="G368" t="s" s="4">
        <v>2344</v>
      </c>
    </row>
    <row r="369" ht="45.0" customHeight="true">
      <c r="A369" t="s" s="4">
        <v>1666</v>
      </c>
      <c r="B369" t="s" s="4">
        <v>3593</v>
      </c>
      <c r="C369" t="s" s="4">
        <v>2344</v>
      </c>
      <c r="D369" t="s" s="4">
        <v>194</v>
      </c>
      <c r="E369" t="s" s="4">
        <v>194</v>
      </c>
      <c r="F369" t="s" s="4">
        <v>2344</v>
      </c>
      <c r="G369" t="s" s="4">
        <v>2344</v>
      </c>
    </row>
    <row r="370" ht="45.0" customHeight="true">
      <c r="A370" t="s" s="4">
        <v>1669</v>
      </c>
      <c r="B370" t="s" s="4">
        <v>3594</v>
      </c>
      <c r="C370" t="s" s="4">
        <v>2344</v>
      </c>
      <c r="D370" t="s" s="4">
        <v>194</v>
      </c>
      <c r="E370" t="s" s="4">
        <v>194</v>
      </c>
      <c r="F370" t="s" s="4">
        <v>2344</v>
      </c>
      <c r="G370" t="s" s="4">
        <v>2344</v>
      </c>
    </row>
    <row r="371" ht="45.0" customHeight="true">
      <c r="A371" t="s" s="4">
        <v>1672</v>
      </c>
      <c r="B371" t="s" s="4">
        <v>3595</v>
      </c>
      <c r="C371" t="s" s="4">
        <v>2344</v>
      </c>
      <c r="D371" t="s" s="4">
        <v>194</v>
      </c>
      <c r="E371" t="s" s="4">
        <v>194</v>
      </c>
      <c r="F371" t="s" s="4">
        <v>2344</v>
      </c>
      <c r="G371" t="s" s="4">
        <v>2344</v>
      </c>
    </row>
    <row r="372" ht="45.0" customHeight="true">
      <c r="A372" t="s" s="4">
        <v>1675</v>
      </c>
      <c r="B372" t="s" s="4">
        <v>3596</v>
      </c>
      <c r="C372" t="s" s="4">
        <v>2344</v>
      </c>
      <c r="D372" t="s" s="4">
        <v>194</v>
      </c>
      <c r="E372" t="s" s="4">
        <v>194</v>
      </c>
      <c r="F372" t="s" s="4">
        <v>2344</v>
      </c>
      <c r="G372" t="s" s="4">
        <v>2344</v>
      </c>
    </row>
    <row r="373" ht="45.0" customHeight="true">
      <c r="A373" t="s" s="4">
        <v>1677</v>
      </c>
      <c r="B373" t="s" s="4">
        <v>3597</v>
      </c>
      <c r="C373" t="s" s="4">
        <v>2344</v>
      </c>
      <c r="D373" t="s" s="4">
        <v>194</v>
      </c>
      <c r="E373" t="s" s="4">
        <v>194</v>
      </c>
      <c r="F373" t="s" s="4">
        <v>2344</v>
      </c>
      <c r="G373" t="s" s="4">
        <v>2344</v>
      </c>
    </row>
    <row r="374" ht="45.0" customHeight="true">
      <c r="A374" t="s" s="4">
        <v>1681</v>
      </c>
      <c r="B374" t="s" s="4">
        <v>3598</v>
      </c>
      <c r="C374" t="s" s="4">
        <v>2344</v>
      </c>
      <c r="D374" t="s" s="4">
        <v>194</v>
      </c>
      <c r="E374" t="s" s="4">
        <v>194</v>
      </c>
      <c r="F374" t="s" s="4">
        <v>2344</v>
      </c>
      <c r="G374" t="s" s="4">
        <v>2344</v>
      </c>
    </row>
    <row r="375" ht="45.0" customHeight="true">
      <c r="A375" t="s" s="4">
        <v>1683</v>
      </c>
      <c r="B375" t="s" s="4">
        <v>3599</v>
      </c>
      <c r="C375" t="s" s="4">
        <v>2344</v>
      </c>
      <c r="D375" t="s" s="4">
        <v>194</v>
      </c>
      <c r="E375" t="s" s="4">
        <v>194</v>
      </c>
      <c r="F375" t="s" s="4">
        <v>2344</v>
      </c>
      <c r="G375" t="s" s="4">
        <v>2344</v>
      </c>
    </row>
    <row r="376" ht="45.0" customHeight="true">
      <c r="A376" t="s" s="4">
        <v>1686</v>
      </c>
      <c r="B376" t="s" s="4">
        <v>3600</v>
      </c>
      <c r="C376" t="s" s="4">
        <v>2344</v>
      </c>
      <c r="D376" t="s" s="4">
        <v>194</v>
      </c>
      <c r="E376" t="s" s="4">
        <v>194</v>
      </c>
      <c r="F376" t="s" s="4">
        <v>2344</v>
      </c>
      <c r="G376" t="s" s="4">
        <v>2344</v>
      </c>
    </row>
    <row r="377" ht="45.0" customHeight="true">
      <c r="A377" t="s" s="4">
        <v>1691</v>
      </c>
      <c r="B377" t="s" s="4">
        <v>3601</v>
      </c>
      <c r="C377" t="s" s="4">
        <v>2344</v>
      </c>
      <c r="D377" t="s" s="4">
        <v>194</v>
      </c>
      <c r="E377" t="s" s="4">
        <v>194</v>
      </c>
      <c r="F377" t="s" s="4">
        <v>2344</v>
      </c>
      <c r="G377" t="s" s="4">
        <v>2344</v>
      </c>
    </row>
    <row r="378" ht="45.0" customHeight="true">
      <c r="A378" t="s" s="4">
        <v>1694</v>
      </c>
      <c r="B378" t="s" s="4">
        <v>3602</v>
      </c>
      <c r="C378" t="s" s="4">
        <v>2344</v>
      </c>
      <c r="D378" t="s" s="4">
        <v>194</v>
      </c>
      <c r="E378" t="s" s="4">
        <v>194</v>
      </c>
      <c r="F378" t="s" s="4">
        <v>2344</v>
      </c>
      <c r="G378" t="s" s="4">
        <v>2344</v>
      </c>
    </row>
    <row r="379" ht="45.0" customHeight="true">
      <c r="A379" t="s" s="4">
        <v>1699</v>
      </c>
      <c r="B379" t="s" s="4">
        <v>3603</v>
      </c>
      <c r="C379" t="s" s="4">
        <v>2344</v>
      </c>
      <c r="D379" t="s" s="4">
        <v>194</v>
      </c>
      <c r="E379" t="s" s="4">
        <v>194</v>
      </c>
      <c r="F379" t="s" s="4">
        <v>2344</v>
      </c>
      <c r="G379" t="s" s="4">
        <v>2344</v>
      </c>
    </row>
    <row r="380" ht="45.0" customHeight="true">
      <c r="A380" t="s" s="4">
        <v>1702</v>
      </c>
      <c r="B380" t="s" s="4">
        <v>3604</v>
      </c>
      <c r="C380" t="s" s="4">
        <v>2344</v>
      </c>
      <c r="D380" t="s" s="4">
        <v>194</v>
      </c>
      <c r="E380" t="s" s="4">
        <v>194</v>
      </c>
      <c r="F380" t="s" s="4">
        <v>2344</v>
      </c>
      <c r="G380" t="s" s="4">
        <v>2344</v>
      </c>
    </row>
    <row r="381" ht="45.0" customHeight="true">
      <c r="A381" t="s" s="4">
        <v>1706</v>
      </c>
      <c r="B381" t="s" s="4">
        <v>3605</v>
      </c>
      <c r="C381" t="s" s="4">
        <v>2344</v>
      </c>
      <c r="D381" t="s" s="4">
        <v>194</v>
      </c>
      <c r="E381" t="s" s="4">
        <v>194</v>
      </c>
      <c r="F381" t="s" s="4">
        <v>2344</v>
      </c>
      <c r="G381" t="s" s="4">
        <v>2344</v>
      </c>
    </row>
    <row r="382" ht="45.0" customHeight="true">
      <c r="A382" t="s" s="4">
        <v>1709</v>
      </c>
      <c r="B382" t="s" s="4">
        <v>3606</v>
      </c>
      <c r="C382" t="s" s="4">
        <v>2344</v>
      </c>
      <c r="D382" t="s" s="4">
        <v>194</v>
      </c>
      <c r="E382" t="s" s="4">
        <v>194</v>
      </c>
      <c r="F382" t="s" s="4">
        <v>2344</v>
      </c>
      <c r="G382" t="s" s="4">
        <v>2344</v>
      </c>
    </row>
    <row r="383" ht="45.0" customHeight="true">
      <c r="A383" t="s" s="4">
        <v>1712</v>
      </c>
      <c r="B383" t="s" s="4">
        <v>3607</v>
      </c>
      <c r="C383" t="s" s="4">
        <v>2344</v>
      </c>
      <c r="D383" t="s" s="4">
        <v>194</v>
      </c>
      <c r="E383" t="s" s="4">
        <v>194</v>
      </c>
      <c r="F383" t="s" s="4">
        <v>2344</v>
      </c>
      <c r="G383" t="s" s="4">
        <v>2344</v>
      </c>
    </row>
    <row r="384" ht="45.0" customHeight="true">
      <c r="A384" t="s" s="4">
        <v>1717</v>
      </c>
      <c r="B384" t="s" s="4">
        <v>3608</v>
      </c>
      <c r="C384" t="s" s="4">
        <v>2344</v>
      </c>
      <c r="D384" t="s" s="4">
        <v>194</v>
      </c>
      <c r="E384" t="s" s="4">
        <v>194</v>
      </c>
      <c r="F384" t="s" s="4">
        <v>2344</v>
      </c>
      <c r="G384" t="s" s="4">
        <v>2344</v>
      </c>
    </row>
    <row r="385" ht="45.0" customHeight="true">
      <c r="A385" t="s" s="4">
        <v>1720</v>
      </c>
      <c r="B385" t="s" s="4">
        <v>3609</v>
      </c>
      <c r="C385" t="s" s="4">
        <v>2344</v>
      </c>
      <c r="D385" t="s" s="4">
        <v>194</v>
      </c>
      <c r="E385" t="s" s="4">
        <v>194</v>
      </c>
      <c r="F385" t="s" s="4">
        <v>2344</v>
      </c>
      <c r="G385" t="s" s="4">
        <v>2344</v>
      </c>
    </row>
    <row r="386" ht="45.0" customHeight="true">
      <c r="A386" t="s" s="4">
        <v>1722</v>
      </c>
      <c r="B386" t="s" s="4">
        <v>3610</v>
      </c>
      <c r="C386" t="s" s="4">
        <v>2344</v>
      </c>
      <c r="D386" t="s" s="4">
        <v>194</v>
      </c>
      <c r="E386" t="s" s="4">
        <v>194</v>
      </c>
      <c r="F386" t="s" s="4">
        <v>2344</v>
      </c>
      <c r="G386" t="s" s="4">
        <v>2344</v>
      </c>
    </row>
    <row r="387" ht="45.0" customHeight="true">
      <c r="A387" t="s" s="4">
        <v>1725</v>
      </c>
      <c r="B387" t="s" s="4">
        <v>3611</v>
      </c>
      <c r="C387" t="s" s="4">
        <v>2344</v>
      </c>
      <c r="D387" t="s" s="4">
        <v>194</v>
      </c>
      <c r="E387" t="s" s="4">
        <v>194</v>
      </c>
      <c r="F387" t="s" s="4">
        <v>2344</v>
      </c>
      <c r="G387" t="s" s="4">
        <v>2344</v>
      </c>
    </row>
    <row r="388" ht="45.0" customHeight="true">
      <c r="A388" t="s" s="4">
        <v>1728</v>
      </c>
      <c r="B388" t="s" s="4">
        <v>3612</v>
      </c>
      <c r="C388" t="s" s="4">
        <v>2344</v>
      </c>
      <c r="D388" t="s" s="4">
        <v>194</v>
      </c>
      <c r="E388" t="s" s="4">
        <v>194</v>
      </c>
      <c r="F388" t="s" s="4">
        <v>2344</v>
      </c>
      <c r="G388" t="s" s="4">
        <v>2344</v>
      </c>
    </row>
    <row r="389" ht="45.0" customHeight="true">
      <c r="A389" t="s" s="4">
        <v>1735</v>
      </c>
      <c r="B389" t="s" s="4">
        <v>3613</v>
      </c>
      <c r="C389" t="s" s="4">
        <v>2344</v>
      </c>
      <c r="D389" t="s" s="4">
        <v>194</v>
      </c>
      <c r="E389" t="s" s="4">
        <v>194</v>
      </c>
      <c r="F389" t="s" s="4">
        <v>2344</v>
      </c>
      <c r="G389" t="s" s="4">
        <v>2344</v>
      </c>
    </row>
    <row r="390" ht="45.0" customHeight="true">
      <c r="A390" t="s" s="4">
        <v>1738</v>
      </c>
      <c r="B390" t="s" s="4">
        <v>3614</v>
      </c>
      <c r="C390" t="s" s="4">
        <v>2344</v>
      </c>
      <c r="D390" t="s" s="4">
        <v>194</v>
      </c>
      <c r="E390" t="s" s="4">
        <v>194</v>
      </c>
      <c r="F390" t="s" s="4">
        <v>2344</v>
      </c>
      <c r="G390" t="s" s="4">
        <v>2344</v>
      </c>
    </row>
    <row r="391" ht="45.0" customHeight="true">
      <c r="A391" t="s" s="4">
        <v>1742</v>
      </c>
      <c r="B391" t="s" s="4">
        <v>3615</v>
      </c>
      <c r="C391" t="s" s="4">
        <v>2344</v>
      </c>
      <c r="D391" t="s" s="4">
        <v>194</v>
      </c>
      <c r="E391" t="s" s="4">
        <v>194</v>
      </c>
      <c r="F391" t="s" s="4">
        <v>2344</v>
      </c>
      <c r="G391" t="s" s="4">
        <v>2344</v>
      </c>
    </row>
    <row r="392" ht="45.0" customHeight="true">
      <c r="A392" t="s" s="4">
        <v>1747</v>
      </c>
      <c r="B392" t="s" s="4">
        <v>3616</v>
      </c>
      <c r="C392" t="s" s="4">
        <v>2344</v>
      </c>
      <c r="D392" t="s" s="4">
        <v>194</v>
      </c>
      <c r="E392" t="s" s="4">
        <v>194</v>
      </c>
      <c r="F392" t="s" s="4">
        <v>2344</v>
      </c>
      <c r="G392" t="s" s="4">
        <v>2344</v>
      </c>
    </row>
    <row r="393" ht="45.0" customHeight="true">
      <c r="A393" t="s" s="4">
        <v>1750</v>
      </c>
      <c r="B393" t="s" s="4">
        <v>3617</v>
      </c>
      <c r="C393" t="s" s="4">
        <v>2344</v>
      </c>
      <c r="D393" t="s" s="4">
        <v>194</v>
      </c>
      <c r="E393" t="s" s="4">
        <v>194</v>
      </c>
      <c r="F393" t="s" s="4">
        <v>2344</v>
      </c>
      <c r="G393" t="s" s="4">
        <v>2344</v>
      </c>
    </row>
    <row r="394" ht="45.0" customHeight="true">
      <c r="A394" t="s" s="4">
        <v>1753</v>
      </c>
      <c r="B394" t="s" s="4">
        <v>3618</v>
      </c>
      <c r="C394" t="s" s="4">
        <v>2344</v>
      </c>
      <c r="D394" t="s" s="4">
        <v>194</v>
      </c>
      <c r="E394" t="s" s="4">
        <v>194</v>
      </c>
      <c r="F394" t="s" s="4">
        <v>2344</v>
      </c>
      <c r="G394" t="s" s="4">
        <v>2344</v>
      </c>
    </row>
    <row r="395" ht="45.0" customHeight="true">
      <c r="A395" t="s" s="4">
        <v>1757</v>
      </c>
      <c r="B395" t="s" s="4">
        <v>3619</v>
      </c>
      <c r="C395" t="s" s="4">
        <v>2344</v>
      </c>
      <c r="D395" t="s" s="4">
        <v>194</v>
      </c>
      <c r="E395" t="s" s="4">
        <v>194</v>
      </c>
      <c r="F395" t="s" s="4">
        <v>2344</v>
      </c>
      <c r="G395" t="s" s="4">
        <v>2344</v>
      </c>
    </row>
    <row r="396" ht="45.0" customHeight="true">
      <c r="A396" t="s" s="4">
        <v>1761</v>
      </c>
      <c r="B396" t="s" s="4">
        <v>3620</v>
      </c>
      <c r="C396" t="s" s="4">
        <v>2344</v>
      </c>
      <c r="D396" t="s" s="4">
        <v>194</v>
      </c>
      <c r="E396" t="s" s="4">
        <v>194</v>
      </c>
      <c r="F396" t="s" s="4">
        <v>2344</v>
      </c>
      <c r="G396" t="s" s="4">
        <v>2344</v>
      </c>
    </row>
    <row r="397" ht="45.0" customHeight="true">
      <c r="A397" t="s" s="4">
        <v>1766</v>
      </c>
      <c r="B397" t="s" s="4">
        <v>3621</v>
      </c>
      <c r="C397" t="s" s="4">
        <v>2344</v>
      </c>
      <c r="D397" t="s" s="4">
        <v>194</v>
      </c>
      <c r="E397" t="s" s="4">
        <v>194</v>
      </c>
      <c r="F397" t="s" s="4">
        <v>2344</v>
      </c>
      <c r="G397" t="s" s="4">
        <v>2344</v>
      </c>
    </row>
    <row r="398" ht="45.0" customHeight="true">
      <c r="A398" t="s" s="4">
        <v>1769</v>
      </c>
      <c r="B398" t="s" s="4">
        <v>3622</v>
      </c>
      <c r="C398" t="s" s="4">
        <v>2344</v>
      </c>
      <c r="D398" t="s" s="4">
        <v>194</v>
      </c>
      <c r="E398" t="s" s="4">
        <v>194</v>
      </c>
      <c r="F398" t="s" s="4">
        <v>2344</v>
      </c>
      <c r="G398" t="s" s="4">
        <v>2344</v>
      </c>
    </row>
    <row r="399" ht="45.0" customHeight="true">
      <c r="A399" t="s" s="4">
        <v>1773</v>
      </c>
      <c r="B399" t="s" s="4">
        <v>3623</v>
      </c>
      <c r="C399" t="s" s="4">
        <v>2344</v>
      </c>
      <c r="D399" t="s" s="4">
        <v>194</v>
      </c>
      <c r="E399" t="s" s="4">
        <v>194</v>
      </c>
      <c r="F399" t="s" s="4">
        <v>2344</v>
      </c>
      <c r="G399" t="s" s="4">
        <v>2344</v>
      </c>
    </row>
    <row r="400" ht="45.0" customHeight="true">
      <c r="A400" t="s" s="4">
        <v>1775</v>
      </c>
      <c r="B400" t="s" s="4">
        <v>3624</v>
      </c>
      <c r="C400" t="s" s="4">
        <v>2344</v>
      </c>
      <c r="D400" t="s" s="4">
        <v>194</v>
      </c>
      <c r="E400" t="s" s="4">
        <v>194</v>
      </c>
      <c r="F400" t="s" s="4">
        <v>2344</v>
      </c>
      <c r="G400" t="s" s="4">
        <v>2344</v>
      </c>
    </row>
    <row r="401" ht="45.0" customHeight="true">
      <c r="A401" t="s" s="4">
        <v>1777</v>
      </c>
      <c r="B401" t="s" s="4">
        <v>3625</v>
      </c>
      <c r="C401" t="s" s="4">
        <v>2344</v>
      </c>
      <c r="D401" t="s" s="4">
        <v>194</v>
      </c>
      <c r="E401" t="s" s="4">
        <v>194</v>
      </c>
      <c r="F401" t="s" s="4">
        <v>2344</v>
      </c>
      <c r="G401" t="s" s="4">
        <v>2344</v>
      </c>
    </row>
    <row r="402" ht="45.0" customHeight="true">
      <c r="A402" t="s" s="4">
        <v>1780</v>
      </c>
      <c r="B402" t="s" s="4">
        <v>3626</v>
      </c>
      <c r="C402" t="s" s="4">
        <v>2344</v>
      </c>
      <c r="D402" t="s" s="4">
        <v>194</v>
      </c>
      <c r="E402" t="s" s="4">
        <v>194</v>
      </c>
      <c r="F402" t="s" s="4">
        <v>2344</v>
      </c>
      <c r="G402" t="s" s="4">
        <v>2344</v>
      </c>
    </row>
    <row r="403" ht="45.0" customHeight="true">
      <c r="A403" t="s" s="4">
        <v>1784</v>
      </c>
      <c r="B403" t="s" s="4">
        <v>3627</v>
      </c>
      <c r="C403" t="s" s="4">
        <v>2344</v>
      </c>
      <c r="D403" t="s" s="4">
        <v>194</v>
      </c>
      <c r="E403" t="s" s="4">
        <v>194</v>
      </c>
      <c r="F403" t="s" s="4">
        <v>2344</v>
      </c>
      <c r="G403" t="s" s="4">
        <v>2344</v>
      </c>
    </row>
    <row r="404" ht="45.0" customHeight="true">
      <c r="A404" t="s" s="4">
        <v>1787</v>
      </c>
      <c r="B404" t="s" s="4">
        <v>3628</v>
      </c>
      <c r="C404" t="s" s="4">
        <v>2344</v>
      </c>
      <c r="D404" t="s" s="4">
        <v>194</v>
      </c>
      <c r="E404" t="s" s="4">
        <v>194</v>
      </c>
      <c r="F404" t="s" s="4">
        <v>2344</v>
      </c>
      <c r="G404" t="s" s="4">
        <v>2344</v>
      </c>
    </row>
    <row r="405" ht="45.0" customHeight="true">
      <c r="A405" t="s" s="4">
        <v>1790</v>
      </c>
      <c r="B405" t="s" s="4">
        <v>3629</v>
      </c>
      <c r="C405" t="s" s="4">
        <v>2344</v>
      </c>
      <c r="D405" t="s" s="4">
        <v>194</v>
      </c>
      <c r="E405" t="s" s="4">
        <v>194</v>
      </c>
      <c r="F405" t="s" s="4">
        <v>2344</v>
      </c>
      <c r="G405" t="s" s="4">
        <v>2344</v>
      </c>
    </row>
    <row r="406" ht="45.0" customHeight="true">
      <c r="A406" t="s" s="4">
        <v>1793</v>
      </c>
      <c r="B406" t="s" s="4">
        <v>3630</v>
      </c>
      <c r="C406" t="s" s="4">
        <v>2344</v>
      </c>
      <c r="D406" t="s" s="4">
        <v>194</v>
      </c>
      <c r="E406" t="s" s="4">
        <v>194</v>
      </c>
      <c r="F406" t="s" s="4">
        <v>2344</v>
      </c>
      <c r="G406" t="s" s="4">
        <v>2344</v>
      </c>
    </row>
    <row r="407" ht="45.0" customHeight="true">
      <c r="A407" t="s" s="4">
        <v>1797</v>
      </c>
      <c r="B407" t="s" s="4">
        <v>3631</v>
      </c>
      <c r="C407" t="s" s="4">
        <v>2344</v>
      </c>
      <c r="D407" t="s" s="4">
        <v>194</v>
      </c>
      <c r="E407" t="s" s="4">
        <v>194</v>
      </c>
      <c r="F407" t="s" s="4">
        <v>2344</v>
      </c>
      <c r="G407" t="s" s="4">
        <v>2344</v>
      </c>
    </row>
    <row r="408" ht="45.0" customHeight="true">
      <c r="A408" t="s" s="4">
        <v>1799</v>
      </c>
      <c r="B408" t="s" s="4">
        <v>3632</v>
      </c>
      <c r="C408" t="s" s="4">
        <v>2344</v>
      </c>
      <c r="D408" t="s" s="4">
        <v>194</v>
      </c>
      <c r="E408" t="s" s="4">
        <v>194</v>
      </c>
      <c r="F408" t="s" s="4">
        <v>2344</v>
      </c>
      <c r="G408" t="s" s="4">
        <v>2344</v>
      </c>
    </row>
    <row r="409" ht="45.0" customHeight="true">
      <c r="A409" t="s" s="4">
        <v>1802</v>
      </c>
      <c r="B409" t="s" s="4">
        <v>3633</v>
      </c>
      <c r="C409" t="s" s="4">
        <v>2344</v>
      </c>
      <c r="D409" t="s" s="4">
        <v>194</v>
      </c>
      <c r="E409" t="s" s="4">
        <v>194</v>
      </c>
      <c r="F409" t="s" s="4">
        <v>2344</v>
      </c>
      <c r="G409" t="s" s="4">
        <v>2344</v>
      </c>
    </row>
    <row r="410" ht="45.0" customHeight="true">
      <c r="A410" t="s" s="4">
        <v>1805</v>
      </c>
      <c r="B410" t="s" s="4">
        <v>3634</v>
      </c>
      <c r="C410" t="s" s="4">
        <v>2344</v>
      </c>
      <c r="D410" t="s" s="4">
        <v>194</v>
      </c>
      <c r="E410" t="s" s="4">
        <v>194</v>
      </c>
      <c r="F410" t="s" s="4">
        <v>2344</v>
      </c>
      <c r="G410" t="s" s="4">
        <v>2344</v>
      </c>
    </row>
    <row r="411" ht="45.0" customHeight="true">
      <c r="A411" t="s" s="4">
        <v>1808</v>
      </c>
      <c r="B411" t="s" s="4">
        <v>3635</v>
      </c>
      <c r="C411" t="s" s="4">
        <v>2344</v>
      </c>
      <c r="D411" t="s" s="4">
        <v>194</v>
      </c>
      <c r="E411" t="s" s="4">
        <v>194</v>
      </c>
      <c r="F411" t="s" s="4">
        <v>2344</v>
      </c>
      <c r="G411" t="s" s="4">
        <v>2344</v>
      </c>
    </row>
    <row r="412" ht="45.0" customHeight="true">
      <c r="A412" t="s" s="4">
        <v>1812</v>
      </c>
      <c r="B412" t="s" s="4">
        <v>3636</v>
      </c>
      <c r="C412" t="s" s="4">
        <v>2344</v>
      </c>
      <c r="D412" t="s" s="4">
        <v>194</v>
      </c>
      <c r="E412" t="s" s="4">
        <v>194</v>
      </c>
      <c r="F412" t="s" s="4">
        <v>2344</v>
      </c>
      <c r="G412" t="s" s="4">
        <v>2344</v>
      </c>
    </row>
    <row r="413" ht="45.0" customHeight="true">
      <c r="A413" t="s" s="4">
        <v>1815</v>
      </c>
      <c r="B413" t="s" s="4">
        <v>3637</v>
      </c>
      <c r="C413" t="s" s="4">
        <v>2344</v>
      </c>
      <c r="D413" t="s" s="4">
        <v>194</v>
      </c>
      <c r="E413" t="s" s="4">
        <v>194</v>
      </c>
      <c r="F413" t="s" s="4">
        <v>2344</v>
      </c>
      <c r="G413" t="s" s="4">
        <v>2344</v>
      </c>
    </row>
    <row r="414" ht="45.0" customHeight="true">
      <c r="A414" t="s" s="4">
        <v>1819</v>
      </c>
      <c r="B414" t="s" s="4">
        <v>3638</v>
      </c>
      <c r="C414" t="s" s="4">
        <v>2344</v>
      </c>
      <c r="D414" t="s" s="4">
        <v>194</v>
      </c>
      <c r="E414" t="s" s="4">
        <v>194</v>
      </c>
      <c r="F414" t="s" s="4">
        <v>2344</v>
      </c>
      <c r="G414" t="s" s="4">
        <v>2344</v>
      </c>
    </row>
    <row r="415" ht="45.0" customHeight="true">
      <c r="A415" t="s" s="4">
        <v>1822</v>
      </c>
      <c r="B415" t="s" s="4">
        <v>3639</v>
      </c>
      <c r="C415" t="s" s="4">
        <v>2344</v>
      </c>
      <c r="D415" t="s" s="4">
        <v>194</v>
      </c>
      <c r="E415" t="s" s="4">
        <v>194</v>
      </c>
      <c r="F415" t="s" s="4">
        <v>2344</v>
      </c>
      <c r="G415" t="s" s="4">
        <v>2344</v>
      </c>
    </row>
    <row r="416" ht="45.0" customHeight="true">
      <c r="A416" t="s" s="4">
        <v>1824</v>
      </c>
      <c r="B416" t="s" s="4">
        <v>3640</v>
      </c>
      <c r="C416" t="s" s="4">
        <v>2344</v>
      </c>
      <c r="D416" t="s" s="4">
        <v>194</v>
      </c>
      <c r="E416" t="s" s="4">
        <v>194</v>
      </c>
      <c r="F416" t="s" s="4">
        <v>2344</v>
      </c>
      <c r="G416" t="s" s="4">
        <v>2344</v>
      </c>
    </row>
    <row r="417" ht="45.0" customHeight="true">
      <c r="A417" t="s" s="4">
        <v>1827</v>
      </c>
      <c r="B417" t="s" s="4">
        <v>3641</v>
      </c>
      <c r="C417" t="s" s="4">
        <v>2344</v>
      </c>
      <c r="D417" t="s" s="4">
        <v>194</v>
      </c>
      <c r="E417" t="s" s="4">
        <v>194</v>
      </c>
      <c r="F417" t="s" s="4">
        <v>2344</v>
      </c>
      <c r="G417" t="s" s="4">
        <v>2344</v>
      </c>
    </row>
    <row r="418" ht="45.0" customHeight="true">
      <c r="A418" t="s" s="4">
        <v>1830</v>
      </c>
      <c r="B418" t="s" s="4">
        <v>3642</v>
      </c>
      <c r="C418" t="s" s="4">
        <v>2344</v>
      </c>
      <c r="D418" t="s" s="4">
        <v>194</v>
      </c>
      <c r="E418" t="s" s="4">
        <v>194</v>
      </c>
      <c r="F418" t="s" s="4">
        <v>2344</v>
      </c>
      <c r="G418" t="s" s="4">
        <v>2344</v>
      </c>
    </row>
    <row r="419" ht="45.0" customHeight="true">
      <c r="A419" t="s" s="4">
        <v>1833</v>
      </c>
      <c r="B419" t="s" s="4">
        <v>3643</v>
      </c>
      <c r="C419" t="s" s="4">
        <v>2344</v>
      </c>
      <c r="D419" t="s" s="4">
        <v>194</v>
      </c>
      <c r="E419" t="s" s="4">
        <v>194</v>
      </c>
      <c r="F419" t="s" s="4">
        <v>2344</v>
      </c>
      <c r="G419" t="s" s="4">
        <v>2344</v>
      </c>
    </row>
    <row r="420" ht="45.0" customHeight="true">
      <c r="A420" t="s" s="4">
        <v>1836</v>
      </c>
      <c r="B420" t="s" s="4">
        <v>3644</v>
      </c>
      <c r="C420" t="s" s="4">
        <v>2344</v>
      </c>
      <c r="D420" t="s" s="4">
        <v>194</v>
      </c>
      <c r="E420" t="s" s="4">
        <v>194</v>
      </c>
      <c r="F420" t="s" s="4">
        <v>2344</v>
      </c>
      <c r="G420" t="s" s="4">
        <v>2344</v>
      </c>
    </row>
    <row r="421" ht="45.0" customHeight="true">
      <c r="A421" t="s" s="4">
        <v>1839</v>
      </c>
      <c r="B421" t="s" s="4">
        <v>3645</v>
      </c>
      <c r="C421" t="s" s="4">
        <v>2344</v>
      </c>
      <c r="D421" t="s" s="4">
        <v>194</v>
      </c>
      <c r="E421" t="s" s="4">
        <v>194</v>
      </c>
      <c r="F421" t="s" s="4">
        <v>2344</v>
      </c>
      <c r="G421" t="s" s="4">
        <v>2344</v>
      </c>
    </row>
    <row r="422" ht="45.0" customHeight="true">
      <c r="A422" t="s" s="4">
        <v>1841</v>
      </c>
      <c r="B422" t="s" s="4">
        <v>3646</v>
      </c>
      <c r="C422" t="s" s="4">
        <v>2344</v>
      </c>
      <c r="D422" t="s" s="4">
        <v>194</v>
      </c>
      <c r="E422" t="s" s="4">
        <v>194</v>
      </c>
      <c r="F422" t="s" s="4">
        <v>2344</v>
      </c>
      <c r="G422" t="s" s="4">
        <v>2344</v>
      </c>
    </row>
    <row r="423" ht="45.0" customHeight="true">
      <c r="A423" t="s" s="4">
        <v>1844</v>
      </c>
      <c r="B423" t="s" s="4">
        <v>3647</v>
      </c>
      <c r="C423" t="s" s="4">
        <v>2344</v>
      </c>
      <c r="D423" t="s" s="4">
        <v>194</v>
      </c>
      <c r="E423" t="s" s="4">
        <v>194</v>
      </c>
      <c r="F423" t="s" s="4">
        <v>2344</v>
      </c>
      <c r="G423" t="s" s="4">
        <v>2344</v>
      </c>
    </row>
    <row r="424" ht="45.0" customHeight="true">
      <c r="A424" t="s" s="4">
        <v>1848</v>
      </c>
      <c r="B424" t="s" s="4">
        <v>3648</v>
      </c>
      <c r="C424" t="s" s="4">
        <v>2344</v>
      </c>
      <c r="D424" t="s" s="4">
        <v>194</v>
      </c>
      <c r="E424" t="s" s="4">
        <v>194</v>
      </c>
      <c r="F424" t="s" s="4">
        <v>2344</v>
      </c>
      <c r="G424" t="s" s="4">
        <v>2344</v>
      </c>
    </row>
    <row r="425" ht="45.0" customHeight="true">
      <c r="A425" t="s" s="4">
        <v>1851</v>
      </c>
      <c r="B425" t="s" s="4">
        <v>3649</v>
      </c>
      <c r="C425" t="s" s="4">
        <v>2344</v>
      </c>
      <c r="D425" t="s" s="4">
        <v>194</v>
      </c>
      <c r="E425" t="s" s="4">
        <v>194</v>
      </c>
      <c r="F425" t="s" s="4">
        <v>2344</v>
      </c>
      <c r="G425" t="s" s="4">
        <v>2344</v>
      </c>
    </row>
    <row r="426" ht="45.0" customHeight="true">
      <c r="A426" t="s" s="4">
        <v>1854</v>
      </c>
      <c r="B426" t="s" s="4">
        <v>3650</v>
      </c>
      <c r="C426" t="s" s="4">
        <v>2344</v>
      </c>
      <c r="D426" t="s" s="4">
        <v>194</v>
      </c>
      <c r="E426" t="s" s="4">
        <v>194</v>
      </c>
      <c r="F426" t="s" s="4">
        <v>2344</v>
      </c>
      <c r="G426" t="s" s="4">
        <v>2344</v>
      </c>
    </row>
    <row r="427" ht="45.0" customHeight="true">
      <c r="A427" t="s" s="4">
        <v>1857</v>
      </c>
      <c r="B427" t="s" s="4">
        <v>3651</v>
      </c>
      <c r="C427" t="s" s="4">
        <v>2344</v>
      </c>
      <c r="D427" t="s" s="4">
        <v>194</v>
      </c>
      <c r="E427" t="s" s="4">
        <v>194</v>
      </c>
      <c r="F427" t="s" s="4">
        <v>2344</v>
      </c>
      <c r="G427" t="s" s="4">
        <v>2344</v>
      </c>
    </row>
    <row r="428" ht="45.0" customHeight="true">
      <c r="A428" t="s" s="4">
        <v>1860</v>
      </c>
      <c r="B428" t="s" s="4">
        <v>3652</v>
      </c>
      <c r="C428" t="s" s="4">
        <v>2344</v>
      </c>
      <c r="D428" t="s" s="4">
        <v>194</v>
      </c>
      <c r="E428" t="s" s="4">
        <v>194</v>
      </c>
      <c r="F428" t="s" s="4">
        <v>2344</v>
      </c>
      <c r="G428" t="s" s="4">
        <v>2344</v>
      </c>
    </row>
    <row r="429" ht="45.0" customHeight="true">
      <c r="A429" t="s" s="4">
        <v>1863</v>
      </c>
      <c r="B429" t="s" s="4">
        <v>3653</v>
      </c>
      <c r="C429" t="s" s="4">
        <v>2344</v>
      </c>
      <c r="D429" t="s" s="4">
        <v>194</v>
      </c>
      <c r="E429" t="s" s="4">
        <v>194</v>
      </c>
      <c r="F429" t="s" s="4">
        <v>2344</v>
      </c>
      <c r="G429" t="s" s="4">
        <v>2344</v>
      </c>
    </row>
    <row r="430" ht="45.0" customHeight="true">
      <c r="A430" t="s" s="4">
        <v>1867</v>
      </c>
      <c r="B430" t="s" s="4">
        <v>3654</v>
      </c>
      <c r="C430" t="s" s="4">
        <v>2344</v>
      </c>
      <c r="D430" t="s" s="4">
        <v>194</v>
      </c>
      <c r="E430" t="s" s="4">
        <v>194</v>
      </c>
      <c r="F430" t="s" s="4">
        <v>2344</v>
      </c>
      <c r="G430" t="s" s="4">
        <v>2344</v>
      </c>
    </row>
    <row r="431" ht="45.0" customHeight="true">
      <c r="A431" t="s" s="4">
        <v>1870</v>
      </c>
      <c r="B431" t="s" s="4">
        <v>3655</v>
      </c>
      <c r="C431" t="s" s="4">
        <v>2344</v>
      </c>
      <c r="D431" t="s" s="4">
        <v>194</v>
      </c>
      <c r="E431" t="s" s="4">
        <v>194</v>
      </c>
      <c r="F431" t="s" s="4">
        <v>2344</v>
      </c>
      <c r="G431" t="s" s="4">
        <v>2344</v>
      </c>
    </row>
    <row r="432" ht="45.0" customHeight="true">
      <c r="A432" t="s" s="4">
        <v>1876</v>
      </c>
      <c r="B432" t="s" s="4">
        <v>3656</v>
      </c>
      <c r="C432" t="s" s="4">
        <v>2344</v>
      </c>
      <c r="D432" t="s" s="4">
        <v>194</v>
      </c>
      <c r="E432" t="s" s="4">
        <v>194</v>
      </c>
      <c r="F432" t="s" s="4">
        <v>2344</v>
      </c>
      <c r="G432" t="s" s="4">
        <v>2344</v>
      </c>
    </row>
    <row r="433" ht="45.0" customHeight="true">
      <c r="A433" t="s" s="4">
        <v>1879</v>
      </c>
      <c r="B433" t="s" s="4">
        <v>3657</v>
      </c>
      <c r="C433" t="s" s="4">
        <v>2344</v>
      </c>
      <c r="D433" t="s" s="4">
        <v>194</v>
      </c>
      <c r="E433" t="s" s="4">
        <v>194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3658</v>
      </c>
      <c r="C434" t="s" s="4">
        <v>2344</v>
      </c>
      <c r="D434" t="s" s="4">
        <v>194</v>
      </c>
      <c r="E434" t="s" s="4">
        <v>194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3659</v>
      </c>
      <c r="C435" t="s" s="4">
        <v>2344</v>
      </c>
      <c r="D435" t="s" s="4">
        <v>194</v>
      </c>
      <c r="E435" t="s" s="4">
        <v>194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7.44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3660</v>
      </c>
      <c r="D2" t="s">
        <v>3661</v>
      </c>
      <c r="E2" t="s">
        <v>3662</v>
      </c>
      <c r="F2" t="s">
        <v>3663</v>
      </c>
      <c r="G2" t="s">
        <v>3664</v>
      </c>
    </row>
    <row r="3">
      <c r="A3" t="s" s="1">
        <v>1901</v>
      </c>
      <c r="B3" s="1"/>
      <c r="C3" t="s" s="1">
        <v>3665</v>
      </c>
      <c r="D3" t="s" s="1">
        <v>3666</v>
      </c>
      <c r="E3" t="s" s="1">
        <v>3667</v>
      </c>
      <c r="F3" t="s" s="1">
        <v>3668</v>
      </c>
      <c r="G3" t="s" s="1">
        <v>3669</v>
      </c>
    </row>
    <row r="4" ht="45.0" customHeight="true">
      <c r="A4" t="s" s="4">
        <v>97</v>
      </c>
      <c r="B4" t="s" s="4">
        <v>3670</v>
      </c>
      <c r="C4" t="s" s="4">
        <v>2344</v>
      </c>
      <c r="D4" t="s" s="4">
        <v>194</v>
      </c>
      <c r="E4" t="s" s="4">
        <v>194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3671</v>
      </c>
      <c r="C5" t="s" s="4">
        <v>2344</v>
      </c>
      <c r="D5" t="s" s="4">
        <v>194</v>
      </c>
      <c r="E5" t="s" s="4">
        <v>194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3672</v>
      </c>
      <c r="C6" t="s" s="4">
        <v>2344</v>
      </c>
      <c r="D6" t="s" s="4">
        <v>194</v>
      </c>
      <c r="E6" t="s" s="4">
        <v>194</v>
      </c>
      <c r="F6" t="s" s="4">
        <v>2344</v>
      </c>
      <c r="G6" t="s" s="4">
        <v>2344</v>
      </c>
    </row>
    <row r="7" ht="45.0" customHeight="true">
      <c r="A7" t="s" s="4">
        <v>124</v>
      </c>
      <c r="B7" t="s" s="4">
        <v>3673</v>
      </c>
      <c r="C7" t="s" s="4">
        <v>2344</v>
      </c>
      <c r="D7" t="s" s="4">
        <v>194</v>
      </c>
      <c r="E7" t="s" s="4">
        <v>194</v>
      </c>
      <c r="F7" t="s" s="4">
        <v>2344</v>
      </c>
      <c r="G7" t="s" s="4">
        <v>2344</v>
      </c>
    </row>
    <row r="8" ht="45.0" customHeight="true">
      <c r="A8" t="s" s="4">
        <v>133</v>
      </c>
      <c r="B8" t="s" s="4">
        <v>3674</v>
      </c>
      <c r="C8" t="s" s="4">
        <v>2344</v>
      </c>
      <c r="D8" t="s" s="4">
        <v>194</v>
      </c>
      <c r="E8" t="s" s="4">
        <v>194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3675</v>
      </c>
      <c r="C9" t="s" s="4">
        <v>2344</v>
      </c>
      <c r="D9" t="s" s="4">
        <v>194</v>
      </c>
      <c r="E9" t="s" s="4">
        <v>194</v>
      </c>
      <c r="F9" t="s" s="4">
        <v>2344</v>
      </c>
      <c r="G9" t="s" s="4">
        <v>2344</v>
      </c>
    </row>
    <row r="10" ht="45.0" customHeight="true">
      <c r="A10" t="s" s="4">
        <v>147</v>
      </c>
      <c r="B10" t="s" s="4">
        <v>3676</v>
      </c>
      <c r="C10" t="s" s="4">
        <v>2344</v>
      </c>
      <c r="D10" t="s" s="4">
        <v>194</v>
      </c>
      <c r="E10" t="s" s="4">
        <v>194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3677</v>
      </c>
      <c r="C11" t="s" s="4">
        <v>2344</v>
      </c>
      <c r="D11" t="s" s="4">
        <v>194</v>
      </c>
      <c r="E11" t="s" s="4">
        <v>194</v>
      </c>
      <c r="F11" t="s" s="4">
        <v>2344</v>
      </c>
      <c r="G11" t="s" s="4">
        <v>2344</v>
      </c>
    </row>
    <row r="12" ht="45.0" customHeight="true">
      <c r="A12" t="s" s="4">
        <v>162</v>
      </c>
      <c r="B12" t="s" s="4">
        <v>3678</v>
      </c>
      <c r="C12" t="s" s="4">
        <v>2344</v>
      </c>
      <c r="D12" t="s" s="4">
        <v>194</v>
      </c>
      <c r="E12" t="s" s="4">
        <v>194</v>
      </c>
      <c r="F12" t="s" s="4">
        <v>2344</v>
      </c>
      <c r="G12" t="s" s="4">
        <v>2344</v>
      </c>
    </row>
    <row r="13" ht="45.0" customHeight="true">
      <c r="A13" t="s" s="4">
        <v>168</v>
      </c>
      <c r="B13" t="s" s="4">
        <v>3679</v>
      </c>
      <c r="C13" t="s" s="4">
        <v>2344</v>
      </c>
      <c r="D13" t="s" s="4">
        <v>194</v>
      </c>
      <c r="E13" t="s" s="4">
        <v>194</v>
      </c>
      <c r="F13" t="s" s="4">
        <v>2344</v>
      </c>
      <c r="G13" t="s" s="4">
        <v>2344</v>
      </c>
    </row>
    <row r="14" ht="45.0" customHeight="true">
      <c r="A14" t="s" s="4">
        <v>172</v>
      </c>
      <c r="B14" t="s" s="4">
        <v>3680</v>
      </c>
      <c r="C14" t="s" s="4">
        <v>2344</v>
      </c>
      <c r="D14" t="s" s="4">
        <v>194</v>
      </c>
      <c r="E14" t="s" s="4">
        <v>194</v>
      </c>
      <c r="F14" t="s" s="4">
        <v>2344</v>
      </c>
      <c r="G14" t="s" s="4">
        <v>2344</v>
      </c>
    </row>
    <row r="15" ht="45.0" customHeight="true">
      <c r="A15" t="s" s="4">
        <v>176</v>
      </c>
      <c r="B15" t="s" s="4">
        <v>3681</v>
      </c>
      <c r="C15" t="s" s="4">
        <v>2344</v>
      </c>
      <c r="D15" t="s" s="4">
        <v>194</v>
      </c>
      <c r="E15" t="s" s="4">
        <v>194</v>
      </c>
      <c r="F15" t="s" s="4">
        <v>2344</v>
      </c>
      <c r="G15" t="s" s="4">
        <v>2344</v>
      </c>
    </row>
    <row r="16" ht="45.0" customHeight="true">
      <c r="A16" t="s" s="4">
        <v>182</v>
      </c>
      <c r="B16" t="s" s="4">
        <v>3682</v>
      </c>
      <c r="C16" t="s" s="4">
        <v>2344</v>
      </c>
      <c r="D16" t="s" s="4">
        <v>194</v>
      </c>
      <c r="E16" t="s" s="4">
        <v>194</v>
      </c>
      <c r="F16" t="s" s="4">
        <v>2344</v>
      </c>
      <c r="G16" t="s" s="4">
        <v>2344</v>
      </c>
    </row>
    <row r="17" ht="45.0" customHeight="true">
      <c r="A17" t="s" s="4">
        <v>187</v>
      </c>
      <c r="B17" t="s" s="4">
        <v>3683</v>
      </c>
      <c r="C17" t="s" s="4">
        <v>2344</v>
      </c>
      <c r="D17" t="s" s="4">
        <v>194</v>
      </c>
      <c r="E17" t="s" s="4">
        <v>194</v>
      </c>
      <c r="F17" t="s" s="4">
        <v>2344</v>
      </c>
      <c r="G17" t="s" s="4">
        <v>2344</v>
      </c>
    </row>
    <row r="18" ht="45.0" customHeight="true">
      <c r="A18" t="s" s="4">
        <v>197</v>
      </c>
      <c r="B18" t="s" s="4">
        <v>3684</v>
      </c>
      <c r="C18" t="s" s="4">
        <v>2344</v>
      </c>
      <c r="D18" t="s" s="4">
        <v>194</v>
      </c>
      <c r="E18" t="s" s="4">
        <v>194</v>
      </c>
      <c r="F18" t="s" s="4">
        <v>2344</v>
      </c>
      <c r="G18" t="s" s="4">
        <v>2344</v>
      </c>
    </row>
    <row r="19" ht="45.0" customHeight="true">
      <c r="A19" t="s" s="4">
        <v>201</v>
      </c>
      <c r="B19" t="s" s="4">
        <v>3685</v>
      </c>
      <c r="C19" t="s" s="4">
        <v>2344</v>
      </c>
      <c r="D19" t="s" s="4">
        <v>194</v>
      </c>
      <c r="E19" t="s" s="4">
        <v>194</v>
      </c>
      <c r="F19" t="s" s="4">
        <v>2344</v>
      </c>
      <c r="G19" t="s" s="4">
        <v>2344</v>
      </c>
    </row>
    <row r="20" ht="45.0" customHeight="true">
      <c r="A20" t="s" s="4">
        <v>205</v>
      </c>
      <c r="B20" t="s" s="4">
        <v>3686</v>
      </c>
      <c r="C20" t="s" s="4">
        <v>2344</v>
      </c>
      <c r="D20" t="s" s="4">
        <v>194</v>
      </c>
      <c r="E20" t="s" s="4">
        <v>194</v>
      </c>
      <c r="F20" t="s" s="4">
        <v>2344</v>
      </c>
      <c r="G20" t="s" s="4">
        <v>2344</v>
      </c>
    </row>
    <row r="21" ht="45.0" customHeight="true">
      <c r="A21" t="s" s="4">
        <v>209</v>
      </c>
      <c r="B21" t="s" s="4">
        <v>3687</v>
      </c>
      <c r="C21" t="s" s="4">
        <v>2344</v>
      </c>
      <c r="D21" t="s" s="4">
        <v>194</v>
      </c>
      <c r="E21" t="s" s="4">
        <v>194</v>
      </c>
      <c r="F21" t="s" s="4">
        <v>2344</v>
      </c>
      <c r="G21" t="s" s="4">
        <v>2344</v>
      </c>
    </row>
    <row r="22" ht="45.0" customHeight="true">
      <c r="A22" t="s" s="4">
        <v>215</v>
      </c>
      <c r="B22" t="s" s="4">
        <v>3688</v>
      </c>
      <c r="C22" t="s" s="4">
        <v>2344</v>
      </c>
      <c r="D22" t="s" s="4">
        <v>194</v>
      </c>
      <c r="E22" t="s" s="4">
        <v>194</v>
      </c>
      <c r="F22" t="s" s="4">
        <v>2344</v>
      </c>
      <c r="G22" t="s" s="4">
        <v>2344</v>
      </c>
    </row>
    <row r="23" ht="45.0" customHeight="true">
      <c r="A23" t="s" s="4">
        <v>220</v>
      </c>
      <c r="B23" t="s" s="4">
        <v>3689</v>
      </c>
      <c r="C23" t="s" s="4">
        <v>2344</v>
      </c>
      <c r="D23" t="s" s="4">
        <v>194</v>
      </c>
      <c r="E23" t="s" s="4">
        <v>194</v>
      </c>
      <c r="F23" t="s" s="4">
        <v>2344</v>
      </c>
      <c r="G23" t="s" s="4">
        <v>2344</v>
      </c>
    </row>
    <row r="24" ht="45.0" customHeight="true">
      <c r="A24" t="s" s="4">
        <v>225</v>
      </c>
      <c r="B24" t="s" s="4">
        <v>3690</v>
      </c>
      <c r="C24" t="s" s="4">
        <v>2344</v>
      </c>
      <c r="D24" t="s" s="4">
        <v>194</v>
      </c>
      <c r="E24" t="s" s="4">
        <v>194</v>
      </c>
      <c r="F24" t="s" s="4">
        <v>2344</v>
      </c>
      <c r="G24" t="s" s="4">
        <v>2344</v>
      </c>
    </row>
    <row r="25" ht="45.0" customHeight="true">
      <c r="A25" t="s" s="4">
        <v>228</v>
      </c>
      <c r="B25" t="s" s="4">
        <v>3691</v>
      </c>
      <c r="C25" t="s" s="4">
        <v>2344</v>
      </c>
      <c r="D25" t="s" s="4">
        <v>194</v>
      </c>
      <c r="E25" t="s" s="4">
        <v>194</v>
      </c>
      <c r="F25" t="s" s="4">
        <v>2344</v>
      </c>
      <c r="G25" t="s" s="4">
        <v>2344</v>
      </c>
    </row>
    <row r="26" ht="45.0" customHeight="true">
      <c r="A26" t="s" s="4">
        <v>231</v>
      </c>
      <c r="B26" t="s" s="4">
        <v>3692</v>
      </c>
      <c r="C26" t="s" s="4">
        <v>2344</v>
      </c>
      <c r="D26" t="s" s="4">
        <v>194</v>
      </c>
      <c r="E26" t="s" s="4">
        <v>194</v>
      </c>
      <c r="F26" t="s" s="4">
        <v>2344</v>
      </c>
      <c r="G26" t="s" s="4">
        <v>2344</v>
      </c>
    </row>
    <row r="27" ht="45.0" customHeight="true">
      <c r="A27" t="s" s="4">
        <v>236</v>
      </c>
      <c r="B27" t="s" s="4">
        <v>3693</v>
      </c>
      <c r="C27" t="s" s="4">
        <v>2344</v>
      </c>
      <c r="D27" t="s" s="4">
        <v>194</v>
      </c>
      <c r="E27" t="s" s="4">
        <v>194</v>
      </c>
      <c r="F27" t="s" s="4">
        <v>2344</v>
      </c>
      <c r="G27" t="s" s="4">
        <v>2344</v>
      </c>
    </row>
    <row r="28" ht="45.0" customHeight="true">
      <c r="A28" t="s" s="4">
        <v>240</v>
      </c>
      <c r="B28" t="s" s="4">
        <v>3694</v>
      </c>
      <c r="C28" t="s" s="4">
        <v>2344</v>
      </c>
      <c r="D28" t="s" s="4">
        <v>194</v>
      </c>
      <c r="E28" t="s" s="4">
        <v>194</v>
      </c>
      <c r="F28" t="s" s="4">
        <v>2344</v>
      </c>
      <c r="G28" t="s" s="4">
        <v>2344</v>
      </c>
    </row>
    <row r="29" ht="45.0" customHeight="true">
      <c r="A29" t="s" s="4">
        <v>245</v>
      </c>
      <c r="B29" t="s" s="4">
        <v>3695</v>
      </c>
      <c r="C29" t="s" s="4">
        <v>2344</v>
      </c>
      <c r="D29" t="s" s="4">
        <v>194</v>
      </c>
      <c r="E29" t="s" s="4">
        <v>194</v>
      </c>
      <c r="F29" t="s" s="4">
        <v>2344</v>
      </c>
      <c r="G29" t="s" s="4">
        <v>2344</v>
      </c>
    </row>
    <row r="30" ht="45.0" customHeight="true">
      <c r="A30" t="s" s="4">
        <v>249</v>
      </c>
      <c r="B30" t="s" s="4">
        <v>3696</v>
      </c>
      <c r="C30" t="s" s="4">
        <v>2344</v>
      </c>
      <c r="D30" t="s" s="4">
        <v>194</v>
      </c>
      <c r="E30" t="s" s="4">
        <v>194</v>
      </c>
      <c r="F30" t="s" s="4">
        <v>2344</v>
      </c>
      <c r="G30" t="s" s="4">
        <v>2344</v>
      </c>
    </row>
    <row r="31" ht="45.0" customHeight="true">
      <c r="A31" t="s" s="4">
        <v>258</v>
      </c>
      <c r="B31" t="s" s="4">
        <v>3697</v>
      </c>
      <c r="C31" t="s" s="4">
        <v>2344</v>
      </c>
      <c r="D31" t="s" s="4">
        <v>194</v>
      </c>
      <c r="E31" t="s" s="4">
        <v>194</v>
      </c>
      <c r="F31" t="s" s="4">
        <v>2344</v>
      </c>
      <c r="G31" t="s" s="4">
        <v>2344</v>
      </c>
    </row>
    <row r="32" ht="45.0" customHeight="true">
      <c r="A32" t="s" s="4">
        <v>263</v>
      </c>
      <c r="B32" t="s" s="4">
        <v>3698</v>
      </c>
      <c r="C32" t="s" s="4">
        <v>2344</v>
      </c>
      <c r="D32" t="s" s="4">
        <v>194</v>
      </c>
      <c r="E32" t="s" s="4">
        <v>194</v>
      </c>
      <c r="F32" t="s" s="4">
        <v>2344</v>
      </c>
      <c r="G32" t="s" s="4">
        <v>2344</v>
      </c>
    </row>
    <row r="33" ht="45.0" customHeight="true">
      <c r="A33" t="s" s="4">
        <v>270</v>
      </c>
      <c r="B33" t="s" s="4">
        <v>3699</v>
      </c>
      <c r="C33" t="s" s="4">
        <v>2344</v>
      </c>
      <c r="D33" t="s" s="4">
        <v>194</v>
      </c>
      <c r="E33" t="s" s="4">
        <v>194</v>
      </c>
      <c r="F33" t="s" s="4">
        <v>2344</v>
      </c>
      <c r="G33" t="s" s="4">
        <v>2344</v>
      </c>
    </row>
    <row r="34" ht="45.0" customHeight="true">
      <c r="A34" t="s" s="4">
        <v>273</v>
      </c>
      <c r="B34" t="s" s="4">
        <v>3700</v>
      </c>
      <c r="C34" t="s" s="4">
        <v>2344</v>
      </c>
      <c r="D34" t="s" s="4">
        <v>194</v>
      </c>
      <c r="E34" t="s" s="4">
        <v>194</v>
      </c>
      <c r="F34" t="s" s="4">
        <v>2344</v>
      </c>
      <c r="G34" t="s" s="4">
        <v>2344</v>
      </c>
    </row>
    <row r="35" ht="45.0" customHeight="true">
      <c r="A35" t="s" s="4">
        <v>279</v>
      </c>
      <c r="B35" t="s" s="4">
        <v>3701</v>
      </c>
      <c r="C35" t="s" s="4">
        <v>2344</v>
      </c>
      <c r="D35" t="s" s="4">
        <v>194</v>
      </c>
      <c r="E35" t="s" s="4">
        <v>194</v>
      </c>
      <c r="F35" t="s" s="4">
        <v>2344</v>
      </c>
      <c r="G35" t="s" s="4">
        <v>2344</v>
      </c>
    </row>
    <row r="36" ht="45.0" customHeight="true">
      <c r="A36" t="s" s="4">
        <v>283</v>
      </c>
      <c r="B36" t="s" s="4">
        <v>3702</v>
      </c>
      <c r="C36" t="s" s="4">
        <v>2344</v>
      </c>
      <c r="D36" t="s" s="4">
        <v>194</v>
      </c>
      <c r="E36" t="s" s="4">
        <v>194</v>
      </c>
      <c r="F36" t="s" s="4">
        <v>2344</v>
      </c>
      <c r="G36" t="s" s="4">
        <v>2344</v>
      </c>
    </row>
    <row r="37" ht="45.0" customHeight="true">
      <c r="A37" t="s" s="4">
        <v>286</v>
      </c>
      <c r="B37" t="s" s="4">
        <v>3703</v>
      </c>
      <c r="C37" t="s" s="4">
        <v>2344</v>
      </c>
      <c r="D37" t="s" s="4">
        <v>194</v>
      </c>
      <c r="E37" t="s" s="4">
        <v>194</v>
      </c>
      <c r="F37" t="s" s="4">
        <v>2344</v>
      </c>
      <c r="G37" t="s" s="4">
        <v>2344</v>
      </c>
    </row>
    <row r="38" ht="45.0" customHeight="true">
      <c r="A38" t="s" s="4">
        <v>289</v>
      </c>
      <c r="B38" t="s" s="4">
        <v>3704</v>
      </c>
      <c r="C38" t="s" s="4">
        <v>2344</v>
      </c>
      <c r="D38" t="s" s="4">
        <v>194</v>
      </c>
      <c r="E38" t="s" s="4">
        <v>194</v>
      </c>
      <c r="F38" t="s" s="4">
        <v>2344</v>
      </c>
      <c r="G38" t="s" s="4">
        <v>2344</v>
      </c>
    </row>
    <row r="39" ht="45.0" customHeight="true">
      <c r="A39" t="s" s="4">
        <v>292</v>
      </c>
      <c r="B39" t="s" s="4">
        <v>3705</v>
      </c>
      <c r="C39" t="s" s="4">
        <v>2344</v>
      </c>
      <c r="D39" t="s" s="4">
        <v>194</v>
      </c>
      <c r="E39" t="s" s="4">
        <v>194</v>
      </c>
      <c r="F39" t="s" s="4">
        <v>2344</v>
      </c>
      <c r="G39" t="s" s="4">
        <v>2344</v>
      </c>
    </row>
    <row r="40" ht="45.0" customHeight="true">
      <c r="A40" t="s" s="4">
        <v>296</v>
      </c>
      <c r="B40" t="s" s="4">
        <v>3706</v>
      </c>
      <c r="C40" t="s" s="4">
        <v>2344</v>
      </c>
      <c r="D40" t="s" s="4">
        <v>194</v>
      </c>
      <c r="E40" t="s" s="4">
        <v>194</v>
      </c>
      <c r="F40" t="s" s="4">
        <v>2344</v>
      </c>
      <c r="G40" t="s" s="4">
        <v>2344</v>
      </c>
    </row>
    <row r="41" ht="45.0" customHeight="true">
      <c r="A41" t="s" s="4">
        <v>301</v>
      </c>
      <c r="B41" t="s" s="4">
        <v>3707</v>
      </c>
      <c r="C41" t="s" s="4">
        <v>2344</v>
      </c>
      <c r="D41" t="s" s="4">
        <v>194</v>
      </c>
      <c r="E41" t="s" s="4">
        <v>194</v>
      </c>
      <c r="F41" t="s" s="4">
        <v>2344</v>
      </c>
      <c r="G41" t="s" s="4">
        <v>2344</v>
      </c>
    </row>
    <row r="42" ht="45.0" customHeight="true">
      <c r="A42" t="s" s="4">
        <v>305</v>
      </c>
      <c r="B42" t="s" s="4">
        <v>3708</v>
      </c>
      <c r="C42" t="s" s="4">
        <v>2344</v>
      </c>
      <c r="D42" t="s" s="4">
        <v>194</v>
      </c>
      <c r="E42" t="s" s="4">
        <v>194</v>
      </c>
      <c r="F42" t="s" s="4">
        <v>2344</v>
      </c>
      <c r="G42" t="s" s="4">
        <v>2344</v>
      </c>
    </row>
    <row r="43" ht="45.0" customHeight="true">
      <c r="A43" t="s" s="4">
        <v>311</v>
      </c>
      <c r="B43" t="s" s="4">
        <v>3709</v>
      </c>
      <c r="C43" t="s" s="4">
        <v>2344</v>
      </c>
      <c r="D43" t="s" s="4">
        <v>194</v>
      </c>
      <c r="E43" t="s" s="4">
        <v>194</v>
      </c>
      <c r="F43" t="s" s="4">
        <v>2344</v>
      </c>
      <c r="G43" t="s" s="4">
        <v>2344</v>
      </c>
    </row>
    <row r="44" ht="45.0" customHeight="true">
      <c r="A44" t="s" s="4">
        <v>315</v>
      </c>
      <c r="B44" t="s" s="4">
        <v>3710</v>
      </c>
      <c r="C44" t="s" s="4">
        <v>2344</v>
      </c>
      <c r="D44" t="s" s="4">
        <v>194</v>
      </c>
      <c r="E44" t="s" s="4">
        <v>194</v>
      </c>
      <c r="F44" t="s" s="4">
        <v>2344</v>
      </c>
      <c r="G44" t="s" s="4">
        <v>2344</v>
      </c>
    </row>
    <row r="45" ht="45.0" customHeight="true">
      <c r="A45" t="s" s="4">
        <v>319</v>
      </c>
      <c r="B45" t="s" s="4">
        <v>3711</v>
      </c>
      <c r="C45" t="s" s="4">
        <v>2344</v>
      </c>
      <c r="D45" t="s" s="4">
        <v>194</v>
      </c>
      <c r="E45" t="s" s="4">
        <v>194</v>
      </c>
      <c r="F45" t="s" s="4">
        <v>2344</v>
      </c>
      <c r="G45" t="s" s="4">
        <v>2344</v>
      </c>
    </row>
    <row r="46" ht="45.0" customHeight="true">
      <c r="A46" t="s" s="4">
        <v>322</v>
      </c>
      <c r="B46" t="s" s="4">
        <v>3712</v>
      </c>
      <c r="C46" t="s" s="4">
        <v>2344</v>
      </c>
      <c r="D46" t="s" s="4">
        <v>194</v>
      </c>
      <c r="E46" t="s" s="4">
        <v>194</v>
      </c>
      <c r="F46" t="s" s="4">
        <v>2344</v>
      </c>
      <c r="G46" t="s" s="4">
        <v>2344</v>
      </c>
    </row>
    <row r="47" ht="45.0" customHeight="true">
      <c r="A47" t="s" s="4">
        <v>328</v>
      </c>
      <c r="B47" t="s" s="4">
        <v>3713</v>
      </c>
      <c r="C47" t="s" s="4">
        <v>2344</v>
      </c>
      <c r="D47" t="s" s="4">
        <v>194</v>
      </c>
      <c r="E47" t="s" s="4">
        <v>194</v>
      </c>
      <c r="F47" t="s" s="4">
        <v>2344</v>
      </c>
      <c r="G47" t="s" s="4">
        <v>2344</v>
      </c>
    </row>
    <row r="48" ht="45.0" customHeight="true">
      <c r="A48" t="s" s="4">
        <v>333</v>
      </c>
      <c r="B48" t="s" s="4">
        <v>3714</v>
      </c>
      <c r="C48" t="s" s="4">
        <v>2344</v>
      </c>
      <c r="D48" t="s" s="4">
        <v>194</v>
      </c>
      <c r="E48" t="s" s="4">
        <v>194</v>
      </c>
      <c r="F48" t="s" s="4">
        <v>2344</v>
      </c>
      <c r="G48" t="s" s="4">
        <v>2344</v>
      </c>
    </row>
    <row r="49" ht="45.0" customHeight="true">
      <c r="A49" t="s" s="4">
        <v>339</v>
      </c>
      <c r="B49" t="s" s="4">
        <v>3715</v>
      </c>
      <c r="C49" t="s" s="4">
        <v>2344</v>
      </c>
      <c r="D49" t="s" s="4">
        <v>194</v>
      </c>
      <c r="E49" t="s" s="4">
        <v>194</v>
      </c>
      <c r="F49" t="s" s="4">
        <v>2344</v>
      </c>
      <c r="G49" t="s" s="4">
        <v>2344</v>
      </c>
    </row>
    <row r="50" ht="45.0" customHeight="true">
      <c r="A50" t="s" s="4">
        <v>345</v>
      </c>
      <c r="B50" t="s" s="4">
        <v>3716</v>
      </c>
      <c r="C50" t="s" s="4">
        <v>2344</v>
      </c>
      <c r="D50" t="s" s="4">
        <v>194</v>
      </c>
      <c r="E50" t="s" s="4">
        <v>194</v>
      </c>
      <c r="F50" t="s" s="4">
        <v>2344</v>
      </c>
      <c r="G50" t="s" s="4">
        <v>2344</v>
      </c>
    </row>
    <row r="51" ht="45.0" customHeight="true">
      <c r="A51" t="s" s="4">
        <v>349</v>
      </c>
      <c r="B51" t="s" s="4">
        <v>3717</v>
      </c>
      <c r="C51" t="s" s="4">
        <v>2344</v>
      </c>
      <c r="D51" t="s" s="4">
        <v>194</v>
      </c>
      <c r="E51" t="s" s="4">
        <v>194</v>
      </c>
      <c r="F51" t="s" s="4">
        <v>2344</v>
      </c>
      <c r="G51" t="s" s="4">
        <v>2344</v>
      </c>
    </row>
    <row r="52" ht="45.0" customHeight="true">
      <c r="A52" t="s" s="4">
        <v>359</v>
      </c>
      <c r="B52" t="s" s="4">
        <v>3718</v>
      </c>
      <c r="C52" t="s" s="4">
        <v>2344</v>
      </c>
      <c r="D52" t="s" s="4">
        <v>194</v>
      </c>
      <c r="E52" t="s" s="4">
        <v>194</v>
      </c>
      <c r="F52" t="s" s="4">
        <v>2344</v>
      </c>
      <c r="G52" t="s" s="4">
        <v>2344</v>
      </c>
    </row>
    <row r="53" ht="45.0" customHeight="true">
      <c r="A53" t="s" s="4">
        <v>368</v>
      </c>
      <c r="B53" t="s" s="4">
        <v>3719</v>
      </c>
      <c r="C53" t="s" s="4">
        <v>2344</v>
      </c>
      <c r="D53" t="s" s="4">
        <v>194</v>
      </c>
      <c r="E53" t="s" s="4">
        <v>194</v>
      </c>
      <c r="F53" t="s" s="4">
        <v>2344</v>
      </c>
      <c r="G53" t="s" s="4">
        <v>2344</v>
      </c>
    </row>
    <row r="54" ht="45.0" customHeight="true">
      <c r="A54" t="s" s="4">
        <v>376</v>
      </c>
      <c r="B54" t="s" s="4">
        <v>3720</v>
      </c>
      <c r="C54" t="s" s="4">
        <v>2344</v>
      </c>
      <c r="D54" t="s" s="4">
        <v>194</v>
      </c>
      <c r="E54" t="s" s="4">
        <v>194</v>
      </c>
      <c r="F54" t="s" s="4">
        <v>2344</v>
      </c>
      <c r="G54" t="s" s="4">
        <v>2344</v>
      </c>
    </row>
    <row r="55" ht="45.0" customHeight="true">
      <c r="A55" t="s" s="4">
        <v>383</v>
      </c>
      <c r="B55" t="s" s="4">
        <v>3721</v>
      </c>
      <c r="C55" t="s" s="4">
        <v>2344</v>
      </c>
      <c r="D55" t="s" s="4">
        <v>194</v>
      </c>
      <c r="E55" t="s" s="4">
        <v>194</v>
      </c>
      <c r="F55" t="s" s="4">
        <v>2344</v>
      </c>
      <c r="G55" t="s" s="4">
        <v>2344</v>
      </c>
    </row>
    <row r="56" ht="45.0" customHeight="true">
      <c r="A56" t="s" s="4">
        <v>388</v>
      </c>
      <c r="B56" t="s" s="4">
        <v>3722</v>
      </c>
      <c r="C56" t="s" s="4">
        <v>2344</v>
      </c>
      <c r="D56" t="s" s="4">
        <v>194</v>
      </c>
      <c r="E56" t="s" s="4">
        <v>194</v>
      </c>
      <c r="F56" t="s" s="4">
        <v>2344</v>
      </c>
      <c r="G56" t="s" s="4">
        <v>2344</v>
      </c>
    </row>
    <row r="57" ht="45.0" customHeight="true">
      <c r="A57" t="s" s="4">
        <v>393</v>
      </c>
      <c r="B57" t="s" s="4">
        <v>3723</v>
      </c>
      <c r="C57" t="s" s="4">
        <v>2344</v>
      </c>
      <c r="D57" t="s" s="4">
        <v>194</v>
      </c>
      <c r="E57" t="s" s="4">
        <v>194</v>
      </c>
      <c r="F57" t="s" s="4">
        <v>2344</v>
      </c>
      <c r="G57" t="s" s="4">
        <v>2344</v>
      </c>
    </row>
    <row r="58" ht="45.0" customHeight="true">
      <c r="A58" t="s" s="4">
        <v>396</v>
      </c>
      <c r="B58" t="s" s="4">
        <v>3724</v>
      </c>
      <c r="C58" t="s" s="4">
        <v>2344</v>
      </c>
      <c r="D58" t="s" s="4">
        <v>194</v>
      </c>
      <c r="E58" t="s" s="4">
        <v>194</v>
      </c>
      <c r="F58" t="s" s="4">
        <v>2344</v>
      </c>
      <c r="G58" t="s" s="4">
        <v>2344</v>
      </c>
    </row>
    <row r="59" ht="45.0" customHeight="true">
      <c r="A59" t="s" s="4">
        <v>400</v>
      </c>
      <c r="B59" t="s" s="4">
        <v>3725</v>
      </c>
      <c r="C59" t="s" s="4">
        <v>2344</v>
      </c>
      <c r="D59" t="s" s="4">
        <v>194</v>
      </c>
      <c r="E59" t="s" s="4">
        <v>194</v>
      </c>
      <c r="F59" t="s" s="4">
        <v>2344</v>
      </c>
      <c r="G59" t="s" s="4">
        <v>2344</v>
      </c>
    </row>
    <row r="60" ht="45.0" customHeight="true">
      <c r="A60" t="s" s="4">
        <v>404</v>
      </c>
      <c r="B60" t="s" s="4">
        <v>3726</v>
      </c>
      <c r="C60" t="s" s="4">
        <v>2344</v>
      </c>
      <c r="D60" t="s" s="4">
        <v>194</v>
      </c>
      <c r="E60" t="s" s="4">
        <v>194</v>
      </c>
      <c r="F60" t="s" s="4">
        <v>2344</v>
      </c>
      <c r="G60" t="s" s="4">
        <v>2344</v>
      </c>
    </row>
    <row r="61" ht="45.0" customHeight="true">
      <c r="A61" t="s" s="4">
        <v>412</v>
      </c>
      <c r="B61" t="s" s="4">
        <v>3727</v>
      </c>
      <c r="C61" t="s" s="4">
        <v>2344</v>
      </c>
      <c r="D61" t="s" s="4">
        <v>194</v>
      </c>
      <c r="E61" t="s" s="4">
        <v>194</v>
      </c>
      <c r="F61" t="s" s="4">
        <v>2344</v>
      </c>
      <c r="G61" t="s" s="4">
        <v>2344</v>
      </c>
    </row>
    <row r="62" ht="45.0" customHeight="true">
      <c r="A62" t="s" s="4">
        <v>415</v>
      </c>
      <c r="B62" t="s" s="4">
        <v>3728</v>
      </c>
      <c r="C62" t="s" s="4">
        <v>2344</v>
      </c>
      <c r="D62" t="s" s="4">
        <v>194</v>
      </c>
      <c r="E62" t="s" s="4">
        <v>194</v>
      </c>
      <c r="F62" t="s" s="4">
        <v>2344</v>
      </c>
      <c r="G62" t="s" s="4">
        <v>2344</v>
      </c>
    </row>
    <row r="63" ht="45.0" customHeight="true">
      <c r="A63" t="s" s="4">
        <v>420</v>
      </c>
      <c r="B63" t="s" s="4">
        <v>3729</v>
      </c>
      <c r="C63" t="s" s="4">
        <v>2344</v>
      </c>
      <c r="D63" t="s" s="4">
        <v>194</v>
      </c>
      <c r="E63" t="s" s="4">
        <v>194</v>
      </c>
      <c r="F63" t="s" s="4">
        <v>2344</v>
      </c>
      <c r="G63" t="s" s="4">
        <v>2344</v>
      </c>
    </row>
    <row r="64" ht="45.0" customHeight="true">
      <c r="A64" t="s" s="4">
        <v>423</v>
      </c>
      <c r="B64" t="s" s="4">
        <v>3730</v>
      </c>
      <c r="C64" t="s" s="4">
        <v>2344</v>
      </c>
      <c r="D64" t="s" s="4">
        <v>194</v>
      </c>
      <c r="E64" t="s" s="4">
        <v>194</v>
      </c>
      <c r="F64" t="s" s="4">
        <v>2344</v>
      </c>
      <c r="G64" t="s" s="4">
        <v>2344</v>
      </c>
    </row>
    <row r="65" ht="45.0" customHeight="true">
      <c r="A65" t="s" s="4">
        <v>427</v>
      </c>
      <c r="B65" t="s" s="4">
        <v>3731</v>
      </c>
      <c r="C65" t="s" s="4">
        <v>2344</v>
      </c>
      <c r="D65" t="s" s="4">
        <v>194</v>
      </c>
      <c r="E65" t="s" s="4">
        <v>194</v>
      </c>
      <c r="F65" t="s" s="4">
        <v>2344</v>
      </c>
      <c r="G65" t="s" s="4">
        <v>2344</v>
      </c>
    </row>
    <row r="66" ht="45.0" customHeight="true">
      <c r="A66" t="s" s="4">
        <v>430</v>
      </c>
      <c r="B66" t="s" s="4">
        <v>3732</v>
      </c>
      <c r="C66" t="s" s="4">
        <v>2344</v>
      </c>
      <c r="D66" t="s" s="4">
        <v>194</v>
      </c>
      <c r="E66" t="s" s="4">
        <v>194</v>
      </c>
      <c r="F66" t="s" s="4">
        <v>2344</v>
      </c>
      <c r="G66" t="s" s="4">
        <v>2344</v>
      </c>
    </row>
    <row r="67" ht="45.0" customHeight="true">
      <c r="A67" t="s" s="4">
        <v>433</v>
      </c>
      <c r="B67" t="s" s="4">
        <v>3733</v>
      </c>
      <c r="C67" t="s" s="4">
        <v>2344</v>
      </c>
      <c r="D67" t="s" s="4">
        <v>194</v>
      </c>
      <c r="E67" t="s" s="4">
        <v>194</v>
      </c>
      <c r="F67" t="s" s="4">
        <v>2344</v>
      </c>
      <c r="G67" t="s" s="4">
        <v>2344</v>
      </c>
    </row>
    <row r="68" ht="45.0" customHeight="true">
      <c r="A68" t="s" s="4">
        <v>437</v>
      </c>
      <c r="B68" t="s" s="4">
        <v>3734</v>
      </c>
      <c r="C68" t="s" s="4">
        <v>2344</v>
      </c>
      <c r="D68" t="s" s="4">
        <v>194</v>
      </c>
      <c r="E68" t="s" s="4">
        <v>194</v>
      </c>
      <c r="F68" t="s" s="4">
        <v>2344</v>
      </c>
      <c r="G68" t="s" s="4">
        <v>2344</v>
      </c>
    </row>
    <row r="69" ht="45.0" customHeight="true">
      <c r="A69" t="s" s="4">
        <v>440</v>
      </c>
      <c r="B69" t="s" s="4">
        <v>3735</v>
      </c>
      <c r="C69" t="s" s="4">
        <v>2344</v>
      </c>
      <c r="D69" t="s" s="4">
        <v>194</v>
      </c>
      <c r="E69" t="s" s="4">
        <v>194</v>
      </c>
      <c r="F69" t="s" s="4">
        <v>2344</v>
      </c>
      <c r="G69" t="s" s="4">
        <v>2344</v>
      </c>
    </row>
    <row r="70" ht="45.0" customHeight="true">
      <c r="A70" t="s" s="4">
        <v>444</v>
      </c>
      <c r="B70" t="s" s="4">
        <v>3736</v>
      </c>
      <c r="C70" t="s" s="4">
        <v>2344</v>
      </c>
      <c r="D70" t="s" s="4">
        <v>194</v>
      </c>
      <c r="E70" t="s" s="4">
        <v>194</v>
      </c>
      <c r="F70" t="s" s="4">
        <v>2344</v>
      </c>
      <c r="G70" t="s" s="4">
        <v>2344</v>
      </c>
    </row>
    <row r="71" ht="45.0" customHeight="true">
      <c r="A71" t="s" s="4">
        <v>448</v>
      </c>
      <c r="B71" t="s" s="4">
        <v>3737</v>
      </c>
      <c r="C71" t="s" s="4">
        <v>2344</v>
      </c>
      <c r="D71" t="s" s="4">
        <v>194</v>
      </c>
      <c r="E71" t="s" s="4">
        <v>194</v>
      </c>
      <c r="F71" t="s" s="4">
        <v>2344</v>
      </c>
      <c r="G71" t="s" s="4">
        <v>2344</v>
      </c>
    </row>
    <row r="72" ht="45.0" customHeight="true">
      <c r="A72" t="s" s="4">
        <v>453</v>
      </c>
      <c r="B72" t="s" s="4">
        <v>3738</v>
      </c>
      <c r="C72" t="s" s="4">
        <v>2344</v>
      </c>
      <c r="D72" t="s" s="4">
        <v>194</v>
      </c>
      <c r="E72" t="s" s="4">
        <v>194</v>
      </c>
      <c r="F72" t="s" s="4">
        <v>2344</v>
      </c>
      <c r="G72" t="s" s="4">
        <v>2344</v>
      </c>
    </row>
    <row r="73" ht="45.0" customHeight="true">
      <c r="A73" t="s" s="4">
        <v>457</v>
      </c>
      <c r="B73" t="s" s="4">
        <v>3739</v>
      </c>
      <c r="C73" t="s" s="4">
        <v>2344</v>
      </c>
      <c r="D73" t="s" s="4">
        <v>194</v>
      </c>
      <c r="E73" t="s" s="4">
        <v>194</v>
      </c>
      <c r="F73" t="s" s="4">
        <v>2344</v>
      </c>
      <c r="G73" t="s" s="4">
        <v>2344</v>
      </c>
    </row>
    <row r="74" ht="45.0" customHeight="true">
      <c r="A74" t="s" s="4">
        <v>461</v>
      </c>
      <c r="B74" t="s" s="4">
        <v>3740</v>
      </c>
      <c r="C74" t="s" s="4">
        <v>2344</v>
      </c>
      <c r="D74" t="s" s="4">
        <v>194</v>
      </c>
      <c r="E74" t="s" s="4">
        <v>194</v>
      </c>
      <c r="F74" t="s" s="4">
        <v>2344</v>
      </c>
      <c r="G74" t="s" s="4">
        <v>2344</v>
      </c>
    </row>
    <row r="75" ht="45.0" customHeight="true">
      <c r="A75" t="s" s="4">
        <v>464</v>
      </c>
      <c r="B75" t="s" s="4">
        <v>3741</v>
      </c>
      <c r="C75" t="s" s="4">
        <v>2344</v>
      </c>
      <c r="D75" t="s" s="4">
        <v>194</v>
      </c>
      <c r="E75" t="s" s="4">
        <v>194</v>
      </c>
      <c r="F75" t="s" s="4">
        <v>2344</v>
      </c>
      <c r="G75" t="s" s="4">
        <v>2344</v>
      </c>
    </row>
    <row r="76" ht="45.0" customHeight="true">
      <c r="A76" t="s" s="4">
        <v>469</v>
      </c>
      <c r="B76" t="s" s="4">
        <v>3742</v>
      </c>
      <c r="C76" t="s" s="4">
        <v>2344</v>
      </c>
      <c r="D76" t="s" s="4">
        <v>194</v>
      </c>
      <c r="E76" t="s" s="4">
        <v>194</v>
      </c>
      <c r="F76" t="s" s="4">
        <v>2344</v>
      </c>
      <c r="G76" t="s" s="4">
        <v>2344</v>
      </c>
    </row>
    <row r="77" ht="45.0" customHeight="true">
      <c r="A77" t="s" s="4">
        <v>474</v>
      </c>
      <c r="B77" t="s" s="4">
        <v>3743</v>
      </c>
      <c r="C77" t="s" s="4">
        <v>2344</v>
      </c>
      <c r="D77" t="s" s="4">
        <v>194</v>
      </c>
      <c r="E77" t="s" s="4">
        <v>194</v>
      </c>
      <c r="F77" t="s" s="4">
        <v>2344</v>
      </c>
      <c r="G77" t="s" s="4">
        <v>2344</v>
      </c>
    </row>
    <row r="78" ht="45.0" customHeight="true">
      <c r="A78" t="s" s="4">
        <v>479</v>
      </c>
      <c r="B78" t="s" s="4">
        <v>3744</v>
      </c>
      <c r="C78" t="s" s="4">
        <v>2344</v>
      </c>
      <c r="D78" t="s" s="4">
        <v>194</v>
      </c>
      <c r="E78" t="s" s="4">
        <v>194</v>
      </c>
      <c r="F78" t="s" s="4">
        <v>2344</v>
      </c>
      <c r="G78" t="s" s="4">
        <v>2344</v>
      </c>
    </row>
    <row r="79" ht="45.0" customHeight="true">
      <c r="A79" t="s" s="4">
        <v>487</v>
      </c>
      <c r="B79" t="s" s="4">
        <v>3745</v>
      </c>
      <c r="C79" t="s" s="4">
        <v>2344</v>
      </c>
      <c r="D79" t="s" s="4">
        <v>194</v>
      </c>
      <c r="E79" t="s" s="4">
        <v>194</v>
      </c>
      <c r="F79" t="s" s="4">
        <v>2344</v>
      </c>
      <c r="G79" t="s" s="4">
        <v>2344</v>
      </c>
    </row>
    <row r="80" ht="45.0" customHeight="true">
      <c r="A80" t="s" s="4">
        <v>491</v>
      </c>
      <c r="B80" t="s" s="4">
        <v>3746</v>
      </c>
      <c r="C80" t="s" s="4">
        <v>2344</v>
      </c>
      <c r="D80" t="s" s="4">
        <v>194</v>
      </c>
      <c r="E80" t="s" s="4">
        <v>194</v>
      </c>
      <c r="F80" t="s" s="4">
        <v>2344</v>
      </c>
      <c r="G80" t="s" s="4">
        <v>2344</v>
      </c>
    </row>
    <row r="81" ht="45.0" customHeight="true">
      <c r="A81" t="s" s="4">
        <v>495</v>
      </c>
      <c r="B81" t="s" s="4">
        <v>3747</v>
      </c>
      <c r="C81" t="s" s="4">
        <v>2344</v>
      </c>
      <c r="D81" t="s" s="4">
        <v>194</v>
      </c>
      <c r="E81" t="s" s="4">
        <v>194</v>
      </c>
      <c r="F81" t="s" s="4">
        <v>2344</v>
      </c>
      <c r="G81" t="s" s="4">
        <v>2344</v>
      </c>
    </row>
    <row r="82" ht="45.0" customHeight="true">
      <c r="A82" t="s" s="4">
        <v>498</v>
      </c>
      <c r="B82" t="s" s="4">
        <v>3748</v>
      </c>
      <c r="C82" t="s" s="4">
        <v>2344</v>
      </c>
      <c r="D82" t="s" s="4">
        <v>194</v>
      </c>
      <c r="E82" t="s" s="4">
        <v>194</v>
      </c>
      <c r="F82" t="s" s="4">
        <v>2344</v>
      </c>
      <c r="G82" t="s" s="4">
        <v>2344</v>
      </c>
    </row>
    <row r="83" ht="45.0" customHeight="true">
      <c r="A83" t="s" s="4">
        <v>507</v>
      </c>
      <c r="B83" t="s" s="4">
        <v>3749</v>
      </c>
      <c r="C83" t="s" s="4">
        <v>2344</v>
      </c>
      <c r="D83" t="s" s="4">
        <v>194</v>
      </c>
      <c r="E83" t="s" s="4">
        <v>194</v>
      </c>
      <c r="F83" t="s" s="4">
        <v>2344</v>
      </c>
      <c r="G83" t="s" s="4">
        <v>2344</v>
      </c>
    </row>
    <row r="84" ht="45.0" customHeight="true">
      <c r="A84" t="s" s="4">
        <v>513</v>
      </c>
      <c r="B84" t="s" s="4">
        <v>3750</v>
      </c>
      <c r="C84" t="s" s="4">
        <v>2344</v>
      </c>
      <c r="D84" t="s" s="4">
        <v>194</v>
      </c>
      <c r="E84" t="s" s="4">
        <v>194</v>
      </c>
      <c r="F84" t="s" s="4">
        <v>2344</v>
      </c>
      <c r="G84" t="s" s="4">
        <v>2344</v>
      </c>
    </row>
    <row r="85" ht="45.0" customHeight="true">
      <c r="A85" t="s" s="4">
        <v>518</v>
      </c>
      <c r="B85" t="s" s="4">
        <v>3751</v>
      </c>
      <c r="C85" t="s" s="4">
        <v>2344</v>
      </c>
      <c r="D85" t="s" s="4">
        <v>194</v>
      </c>
      <c r="E85" t="s" s="4">
        <v>194</v>
      </c>
      <c r="F85" t="s" s="4">
        <v>2344</v>
      </c>
      <c r="G85" t="s" s="4">
        <v>2344</v>
      </c>
    </row>
    <row r="86" ht="45.0" customHeight="true">
      <c r="A86" t="s" s="4">
        <v>526</v>
      </c>
      <c r="B86" t="s" s="4">
        <v>3752</v>
      </c>
      <c r="C86" t="s" s="4">
        <v>2344</v>
      </c>
      <c r="D86" t="s" s="4">
        <v>194</v>
      </c>
      <c r="E86" t="s" s="4">
        <v>194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3753</v>
      </c>
      <c r="C87" t="s" s="4">
        <v>2344</v>
      </c>
      <c r="D87" t="s" s="4">
        <v>194</v>
      </c>
      <c r="E87" t="s" s="4">
        <v>194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3754</v>
      </c>
      <c r="C88" t="s" s="4">
        <v>2344</v>
      </c>
      <c r="D88" t="s" s="4">
        <v>194</v>
      </c>
      <c r="E88" t="s" s="4">
        <v>194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3755</v>
      </c>
      <c r="C89" t="s" s="4">
        <v>2344</v>
      </c>
      <c r="D89" t="s" s="4">
        <v>194</v>
      </c>
      <c r="E89" t="s" s="4">
        <v>194</v>
      </c>
      <c r="F89" t="s" s="4">
        <v>2344</v>
      </c>
      <c r="G89" t="s" s="4">
        <v>2344</v>
      </c>
    </row>
    <row r="90" ht="45.0" customHeight="true">
      <c r="A90" t="s" s="4">
        <v>544</v>
      </c>
      <c r="B90" t="s" s="4">
        <v>3756</v>
      </c>
      <c r="C90" t="s" s="4">
        <v>2344</v>
      </c>
      <c r="D90" t="s" s="4">
        <v>194</v>
      </c>
      <c r="E90" t="s" s="4">
        <v>194</v>
      </c>
      <c r="F90" t="s" s="4">
        <v>2344</v>
      </c>
      <c r="G90" t="s" s="4">
        <v>2344</v>
      </c>
    </row>
    <row r="91" ht="45.0" customHeight="true">
      <c r="A91" t="s" s="4">
        <v>548</v>
      </c>
      <c r="B91" t="s" s="4">
        <v>3757</v>
      </c>
      <c r="C91" t="s" s="4">
        <v>2344</v>
      </c>
      <c r="D91" t="s" s="4">
        <v>194</v>
      </c>
      <c r="E91" t="s" s="4">
        <v>194</v>
      </c>
      <c r="F91" t="s" s="4">
        <v>2344</v>
      </c>
      <c r="G91" t="s" s="4">
        <v>2344</v>
      </c>
    </row>
    <row r="92" ht="45.0" customHeight="true">
      <c r="A92" t="s" s="4">
        <v>551</v>
      </c>
      <c r="B92" t="s" s="4">
        <v>3758</v>
      </c>
      <c r="C92" t="s" s="4">
        <v>2344</v>
      </c>
      <c r="D92" t="s" s="4">
        <v>194</v>
      </c>
      <c r="E92" t="s" s="4">
        <v>194</v>
      </c>
      <c r="F92" t="s" s="4">
        <v>2344</v>
      </c>
      <c r="G92" t="s" s="4">
        <v>2344</v>
      </c>
    </row>
    <row r="93" ht="45.0" customHeight="true">
      <c r="A93" t="s" s="4">
        <v>557</v>
      </c>
      <c r="B93" t="s" s="4">
        <v>3759</v>
      </c>
      <c r="C93" t="s" s="4">
        <v>2344</v>
      </c>
      <c r="D93" t="s" s="4">
        <v>194</v>
      </c>
      <c r="E93" t="s" s="4">
        <v>194</v>
      </c>
      <c r="F93" t="s" s="4">
        <v>2344</v>
      </c>
      <c r="G93" t="s" s="4">
        <v>2344</v>
      </c>
    </row>
    <row r="94" ht="45.0" customHeight="true">
      <c r="A94" t="s" s="4">
        <v>561</v>
      </c>
      <c r="B94" t="s" s="4">
        <v>3760</v>
      </c>
      <c r="C94" t="s" s="4">
        <v>2344</v>
      </c>
      <c r="D94" t="s" s="4">
        <v>194</v>
      </c>
      <c r="E94" t="s" s="4">
        <v>194</v>
      </c>
      <c r="F94" t="s" s="4">
        <v>2344</v>
      </c>
      <c r="G94" t="s" s="4">
        <v>2344</v>
      </c>
    </row>
    <row r="95" ht="45.0" customHeight="true">
      <c r="A95" t="s" s="4">
        <v>563</v>
      </c>
      <c r="B95" t="s" s="4">
        <v>3761</v>
      </c>
      <c r="C95" t="s" s="4">
        <v>2344</v>
      </c>
      <c r="D95" t="s" s="4">
        <v>194</v>
      </c>
      <c r="E95" t="s" s="4">
        <v>194</v>
      </c>
      <c r="F95" t="s" s="4">
        <v>2344</v>
      </c>
      <c r="G95" t="s" s="4">
        <v>2344</v>
      </c>
    </row>
    <row r="96" ht="45.0" customHeight="true">
      <c r="A96" t="s" s="4">
        <v>568</v>
      </c>
      <c r="B96" t="s" s="4">
        <v>3762</v>
      </c>
      <c r="C96" t="s" s="4">
        <v>2344</v>
      </c>
      <c r="D96" t="s" s="4">
        <v>194</v>
      </c>
      <c r="E96" t="s" s="4">
        <v>194</v>
      </c>
      <c r="F96" t="s" s="4">
        <v>2344</v>
      </c>
      <c r="G96" t="s" s="4">
        <v>2344</v>
      </c>
    </row>
    <row r="97" ht="45.0" customHeight="true">
      <c r="A97" t="s" s="4">
        <v>571</v>
      </c>
      <c r="B97" t="s" s="4">
        <v>3763</v>
      </c>
      <c r="C97" t="s" s="4">
        <v>2344</v>
      </c>
      <c r="D97" t="s" s="4">
        <v>194</v>
      </c>
      <c r="E97" t="s" s="4">
        <v>194</v>
      </c>
      <c r="F97" t="s" s="4">
        <v>2344</v>
      </c>
      <c r="G97" t="s" s="4">
        <v>2344</v>
      </c>
    </row>
    <row r="98" ht="45.0" customHeight="true">
      <c r="A98" t="s" s="4">
        <v>575</v>
      </c>
      <c r="B98" t="s" s="4">
        <v>3764</v>
      </c>
      <c r="C98" t="s" s="4">
        <v>2344</v>
      </c>
      <c r="D98" t="s" s="4">
        <v>194</v>
      </c>
      <c r="E98" t="s" s="4">
        <v>194</v>
      </c>
      <c r="F98" t="s" s="4">
        <v>2344</v>
      </c>
      <c r="G98" t="s" s="4">
        <v>2344</v>
      </c>
    </row>
    <row r="99" ht="45.0" customHeight="true">
      <c r="A99" t="s" s="4">
        <v>578</v>
      </c>
      <c r="B99" t="s" s="4">
        <v>3765</v>
      </c>
      <c r="C99" t="s" s="4">
        <v>2344</v>
      </c>
      <c r="D99" t="s" s="4">
        <v>194</v>
      </c>
      <c r="E99" t="s" s="4">
        <v>194</v>
      </c>
      <c r="F99" t="s" s="4">
        <v>2344</v>
      </c>
      <c r="G99" t="s" s="4">
        <v>2344</v>
      </c>
    </row>
    <row r="100" ht="45.0" customHeight="true">
      <c r="A100" t="s" s="4">
        <v>581</v>
      </c>
      <c r="B100" t="s" s="4">
        <v>3766</v>
      </c>
      <c r="C100" t="s" s="4">
        <v>2344</v>
      </c>
      <c r="D100" t="s" s="4">
        <v>194</v>
      </c>
      <c r="E100" t="s" s="4">
        <v>194</v>
      </c>
      <c r="F100" t="s" s="4">
        <v>2344</v>
      </c>
      <c r="G100" t="s" s="4">
        <v>2344</v>
      </c>
    </row>
    <row r="101" ht="45.0" customHeight="true">
      <c r="A101" t="s" s="4">
        <v>585</v>
      </c>
      <c r="B101" t="s" s="4">
        <v>3767</v>
      </c>
      <c r="C101" t="s" s="4">
        <v>2344</v>
      </c>
      <c r="D101" t="s" s="4">
        <v>194</v>
      </c>
      <c r="E101" t="s" s="4">
        <v>194</v>
      </c>
      <c r="F101" t="s" s="4">
        <v>2344</v>
      </c>
      <c r="G101" t="s" s="4">
        <v>2344</v>
      </c>
    </row>
    <row r="102" ht="45.0" customHeight="true">
      <c r="A102" t="s" s="4">
        <v>589</v>
      </c>
      <c r="B102" t="s" s="4">
        <v>3768</v>
      </c>
      <c r="C102" t="s" s="4">
        <v>2344</v>
      </c>
      <c r="D102" t="s" s="4">
        <v>194</v>
      </c>
      <c r="E102" t="s" s="4">
        <v>194</v>
      </c>
      <c r="F102" t="s" s="4">
        <v>2344</v>
      </c>
      <c r="G102" t="s" s="4">
        <v>2344</v>
      </c>
    </row>
    <row r="103" ht="45.0" customHeight="true">
      <c r="A103" t="s" s="4">
        <v>595</v>
      </c>
      <c r="B103" t="s" s="4">
        <v>3769</v>
      </c>
      <c r="C103" t="s" s="4">
        <v>2344</v>
      </c>
      <c r="D103" t="s" s="4">
        <v>194</v>
      </c>
      <c r="E103" t="s" s="4">
        <v>194</v>
      </c>
      <c r="F103" t="s" s="4">
        <v>2344</v>
      </c>
      <c r="G103" t="s" s="4">
        <v>2344</v>
      </c>
    </row>
    <row r="104" ht="45.0" customHeight="true">
      <c r="A104" t="s" s="4">
        <v>598</v>
      </c>
      <c r="B104" t="s" s="4">
        <v>3770</v>
      </c>
      <c r="C104" t="s" s="4">
        <v>2344</v>
      </c>
      <c r="D104" t="s" s="4">
        <v>194</v>
      </c>
      <c r="E104" t="s" s="4">
        <v>194</v>
      </c>
      <c r="F104" t="s" s="4">
        <v>2344</v>
      </c>
      <c r="G104" t="s" s="4">
        <v>2344</v>
      </c>
    </row>
    <row r="105" ht="45.0" customHeight="true">
      <c r="A105" t="s" s="4">
        <v>602</v>
      </c>
      <c r="B105" t="s" s="4">
        <v>3771</v>
      </c>
      <c r="C105" t="s" s="4">
        <v>2344</v>
      </c>
      <c r="D105" t="s" s="4">
        <v>194</v>
      </c>
      <c r="E105" t="s" s="4">
        <v>194</v>
      </c>
      <c r="F105" t="s" s="4">
        <v>2344</v>
      </c>
      <c r="G105" t="s" s="4">
        <v>2344</v>
      </c>
    </row>
    <row r="106" ht="45.0" customHeight="true">
      <c r="A106" t="s" s="4">
        <v>605</v>
      </c>
      <c r="B106" t="s" s="4">
        <v>3772</v>
      </c>
      <c r="C106" t="s" s="4">
        <v>2344</v>
      </c>
      <c r="D106" t="s" s="4">
        <v>194</v>
      </c>
      <c r="E106" t="s" s="4">
        <v>194</v>
      </c>
      <c r="F106" t="s" s="4">
        <v>2344</v>
      </c>
      <c r="G106" t="s" s="4">
        <v>2344</v>
      </c>
    </row>
    <row r="107" ht="45.0" customHeight="true">
      <c r="A107" t="s" s="4">
        <v>609</v>
      </c>
      <c r="B107" t="s" s="4">
        <v>3773</v>
      </c>
      <c r="C107" t="s" s="4">
        <v>2344</v>
      </c>
      <c r="D107" t="s" s="4">
        <v>194</v>
      </c>
      <c r="E107" t="s" s="4">
        <v>194</v>
      </c>
      <c r="F107" t="s" s="4">
        <v>2344</v>
      </c>
      <c r="G107" t="s" s="4">
        <v>2344</v>
      </c>
    </row>
    <row r="108" ht="45.0" customHeight="true">
      <c r="A108" t="s" s="4">
        <v>611</v>
      </c>
      <c r="B108" t="s" s="4">
        <v>3774</v>
      </c>
      <c r="C108" t="s" s="4">
        <v>2344</v>
      </c>
      <c r="D108" t="s" s="4">
        <v>194</v>
      </c>
      <c r="E108" t="s" s="4">
        <v>194</v>
      </c>
      <c r="F108" t="s" s="4">
        <v>2344</v>
      </c>
      <c r="G108" t="s" s="4">
        <v>2344</v>
      </c>
    </row>
    <row r="109" ht="45.0" customHeight="true">
      <c r="A109" t="s" s="4">
        <v>616</v>
      </c>
      <c r="B109" t="s" s="4">
        <v>3775</v>
      </c>
      <c r="C109" t="s" s="4">
        <v>2344</v>
      </c>
      <c r="D109" t="s" s="4">
        <v>194</v>
      </c>
      <c r="E109" t="s" s="4">
        <v>194</v>
      </c>
      <c r="F109" t="s" s="4">
        <v>2344</v>
      </c>
      <c r="G109" t="s" s="4">
        <v>2344</v>
      </c>
    </row>
    <row r="110" ht="45.0" customHeight="true">
      <c r="A110" t="s" s="4">
        <v>619</v>
      </c>
      <c r="B110" t="s" s="4">
        <v>3776</v>
      </c>
      <c r="C110" t="s" s="4">
        <v>2344</v>
      </c>
      <c r="D110" t="s" s="4">
        <v>194</v>
      </c>
      <c r="E110" t="s" s="4">
        <v>194</v>
      </c>
      <c r="F110" t="s" s="4">
        <v>2344</v>
      </c>
      <c r="G110" t="s" s="4">
        <v>2344</v>
      </c>
    </row>
    <row r="111" ht="45.0" customHeight="true">
      <c r="A111" t="s" s="4">
        <v>622</v>
      </c>
      <c r="B111" t="s" s="4">
        <v>3777</v>
      </c>
      <c r="C111" t="s" s="4">
        <v>2344</v>
      </c>
      <c r="D111" t="s" s="4">
        <v>194</v>
      </c>
      <c r="E111" t="s" s="4">
        <v>194</v>
      </c>
      <c r="F111" t="s" s="4">
        <v>2344</v>
      </c>
      <c r="G111" t="s" s="4">
        <v>2344</v>
      </c>
    </row>
    <row r="112" ht="45.0" customHeight="true">
      <c r="A112" t="s" s="4">
        <v>627</v>
      </c>
      <c r="B112" t="s" s="4">
        <v>3778</v>
      </c>
      <c r="C112" t="s" s="4">
        <v>2344</v>
      </c>
      <c r="D112" t="s" s="4">
        <v>194</v>
      </c>
      <c r="E112" t="s" s="4">
        <v>194</v>
      </c>
      <c r="F112" t="s" s="4">
        <v>2344</v>
      </c>
      <c r="G112" t="s" s="4">
        <v>2344</v>
      </c>
    </row>
    <row r="113" ht="45.0" customHeight="true">
      <c r="A113" t="s" s="4">
        <v>632</v>
      </c>
      <c r="B113" t="s" s="4">
        <v>3779</v>
      </c>
      <c r="C113" t="s" s="4">
        <v>2344</v>
      </c>
      <c r="D113" t="s" s="4">
        <v>194</v>
      </c>
      <c r="E113" t="s" s="4">
        <v>194</v>
      </c>
      <c r="F113" t="s" s="4">
        <v>2344</v>
      </c>
      <c r="G113" t="s" s="4">
        <v>2344</v>
      </c>
    </row>
    <row r="114" ht="45.0" customHeight="true">
      <c r="A114" t="s" s="4">
        <v>636</v>
      </c>
      <c r="B114" t="s" s="4">
        <v>3780</v>
      </c>
      <c r="C114" t="s" s="4">
        <v>2344</v>
      </c>
      <c r="D114" t="s" s="4">
        <v>194</v>
      </c>
      <c r="E114" t="s" s="4">
        <v>194</v>
      </c>
      <c r="F114" t="s" s="4">
        <v>2344</v>
      </c>
      <c r="G114" t="s" s="4">
        <v>2344</v>
      </c>
    </row>
    <row r="115" ht="45.0" customHeight="true">
      <c r="A115" t="s" s="4">
        <v>645</v>
      </c>
      <c r="B115" t="s" s="4">
        <v>3781</v>
      </c>
      <c r="C115" t="s" s="4">
        <v>2344</v>
      </c>
      <c r="D115" t="s" s="4">
        <v>194</v>
      </c>
      <c r="E115" t="s" s="4">
        <v>194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3782</v>
      </c>
      <c r="C116" t="s" s="4">
        <v>2344</v>
      </c>
      <c r="D116" t="s" s="4">
        <v>194</v>
      </c>
      <c r="E116" t="s" s="4">
        <v>194</v>
      </c>
      <c r="F116" t="s" s="4">
        <v>2344</v>
      </c>
      <c r="G116" t="s" s="4">
        <v>2344</v>
      </c>
    </row>
    <row r="117" ht="45.0" customHeight="true">
      <c r="A117" t="s" s="4">
        <v>652</v>
      </c>
      <c r="B117" t="s" s="4">
        <v>3783</v>
      </c>
      <c r="C117" t="s" s="4">
        <v>2344</v>
      </c>
      <c r="D117" t="s" s="4">
        <v>194</v>
      </c>
      <c r="E117" t="s" s="4">
        <v>194</v>
      </c>
      <c r="F117" t="s" s="4">
        <v>2344</v>
      </c>
      <c r="G117" t="s" s="4">
        <v>2344</v>
      </c>
    </row>
    <row r="118" ht="45.0" customHeight="true">
      <c r="A118" t="s" s="4">
        <v>655</v>
      </c>
      <c r="B118" t="s" s="4">
        <v>3784</v>
      </c>
      <c r="C118" t="s" s="4">
        <v>2344</v>
      </c>
      <c r="D118" t="s" s="4">
        <v>194</v>
      </c>
      <c r="E118" t="s" s="4">
        <v>194</v>
      </c>
      <c r="F118" t="s" s="4">
        <v>2344</v>
      </c>
      <c r="G118" t="s" s="4">
        <v>2344</v>
      </c>
    </row>
    <row r="119" ht="45.0" customHeight="true">
      <c r="A119" t="s" s="4">
        <v>658</v>
      </c>
      <c r="B119" t="s" s="4">
        <v>3785</v>
      </c>
      <c r="C119" t="s" s="4">
        <v>2344</v>
      </c>
      <c r="D119" t="s" s="4">
        <v>194</v>
      </c>
      <c r="E119" t="s" s="4">
        <v>194</v>
      </c>
      <c r="F119" t="s" s="4">
        <v>2344</v>
      </c>
      <c r="G119" t="s" s="4">
        <v>2344</v>
      </c>
    </row>
    <row r="120" ht="45.0" customHeight="true">
      <c r="A120" t="s" s="4">
        <v>665</v>
      </c>
      <c r="B120" t="s" s="4">
        <v>3786</v>
      </c>
      <c r="C120" t="s" s="4">
        <v>2344</v>
      </c>
      <c r="D120" t="s" s="4">
        <v>194</v>
      </c>
      <c r="E120" t="s" s="4">
        <v>194</v>
      </c>
      <c r="F120" t="s" s="4">
        <v>2344</v>
      </c>
      <c r="G120" t="s" s="4">
        <v>2344</v>
      </c>
    </row>
    <row r="121" ht="45.0" customHeight="true">
      <c r="A121" t="s" s="4">
        <v>670</v>
      </c>
      <c r="B121" t="s" s="4">
        <v>3787</v>
      </c>
      <c r="C121" t="s" s="4">
        <v>2344</v>
      </c>
      <c r="D121" t="s" s="4">
        <v>194</v>
      </c>
      <c r="E121" t="s" s="4">
        <v>194</v>
      </c>
      <c r="F121" t="s" s="4">
        <v>2344</v>
      </c>
      <c r="G121" t="s" s="4">
        <v>2344</v>
      </c>
    </row>
    <row r="122" ht="45.0" customHeight="true">
      <c r="A122" t="s" s="4">
        <v>673</v>
      </c>
      <c r="B122" t="s" s="4">
        <v>3788</v>
      </c>
      <c r="C122" t="s" s="4">
        <v>2344</v>
      </c>
      <c r="D122" t="s" s="4">
        <v>194</v>
      </c>
      <c r="E122" t="s" s="4">
        <v>194</v>
      </c>
      <c r="F122" t="s" s="4">
        <v>2344</v>
      </c>
      <c r="G122" t="s" s="4">
        <v>2344</v>
      </c>
    </row>
    <row r="123" ht="45.0" customHeight="true">
      <c r="A123" t="s" s="4">
        <v>680</v>
      </c>
      <c r="B123" t="s" s="4">
        <v>3789</v>
      </c>
      <c r="C123" t="s" s="4">
        <v>2344</v>
      </c>
      <c r="D123" t="s" s="4">
        <v>194</v>
      </c>
      <c r="E123" t="s" s="4">
        <v>194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3790</v>
      </c>
      <c r="C124" t="s" s="4">
        <v>2344</v>
      </c>
      <c r="D124" t="s" s="4">
        <v>194</v>
      </c>
      <c r="E124" t="s" s="4">
        <v>194</v>
      </c>
      <c r="F124" t="s" s="4">
        <v>2344</v>
      </c>
      <c r="G124" t="s" s="4">
        <v>2344</v>
      </c>
    </row>
    <row r="125" ht="45.0" customHeight="true">
      <c r="A125" t="s" s="4">
        <v>686</v>
      </c>
      <c r="B125" t="s" s="4">
        <v>3791</v>
      </c>
      <c r="C125" t="s" s="4">
        <v>2344</v>
      </c>
      <c r="D125" t="s" s="4">
        <v>194</v>
      </c>
      <c r="E125" t="s" s="4">
        <v>194</v>
      </c>
      <c r="F125" t="s" s="4">
        <v>2344</v>
      </c>
      <c r="G125" t="s" s="4">
        <v>2344</v>
      </c>
    </row>
    <row r="126" ht="45.0" customHeight="true">
      <c r="A126" t="s" s="4">
        <v>690</v>
      </c>
      <c r="B126" t="s" s="4">
        <v>3792</v>
      </c>
      <c r="C126" t="s" s="4">
        <v>2344</v>
      </c>
      <c r="D126" t="s" s="4">
        <v>194</v>
      </c>
      <c r="E126" t="s" s="4">
        <v>194</v>
      </c>
      <c r="F126" t="s" s="4">
        <v>2344</v>
      </c>
      <c r="G126" t="s" s="4">
        <v>2344</v>
      </c>
    </row>
    <row r="127" ht="45.0" customHeight="true">
      <c r="A127" t="s" s="4">
        <v>693</v>
      </c>
      <c r="B127" t="s" s="4">
        <v>3793</v>
      </c>
      <c r="C127" t="s" s="4">
        <v>2344</v>
      </c>
      <c r="D127" t="s" s="4">
        <v>194</v>
      </c>
      <c r="E127" t="s" s="4">
        <v>194</v>
      </c>
      <c r="F127" t="s" s="4">
        <v>2344</v>
      </c>
      <c r="G127" t="s" s="4">
        <v>2344</v>
      </c>
    </row>
    <row r="128" ht="45.0" customHeight="true">
      <c r="A128" t="s" s="4">
        <v>697</v>
      </c>
      <c r="B128" t="s" s="4">
        <v>3794</v>
      </c>
      <c r="C128" t="s" s="4">
        <v>2344</v>
      </c>
      <c r="D128" t="s" s="4">
        <v>194</v>
      </c>
      <c r="E128" t="s" s="4">
        <v>194</v>
      </c>
      <c r="F128" t="s" s="4">
        <v>2344</v>
      </c>
      <c r="G128" t="s" s="4">
        <v>2344</v>
      </c>
    </row>
    <row r="129" ht="45.0" customHeight="true">
      <c r="A129" t="s" s="4">
        <v>703</v>
      </c>
      <c r="B129" t="s" s="4">
        <v>3795</v>
      </c>
      <c r="C129" t="s" s="4">
        <v>2344</v>
      </c>
      <c r="D129" t="s" s="4">
        <v>194</v>
      </c>
      <c r="E129" t="s" s="4">
        <v>194</v>
      </c>
      <c r="F129" t="s" s="4">
        <v>2344</v>
      </c>
      <c r="G129" t="s" s="4">
        <v>2344</v>
      </c>
    </row>
    <row r="130" ht="45.0" customHeight="true">
      <c r="A130" t="s" s="4">
        <v>707</v>
      </c>
      <c r="B130" t="s" s="4">
        <v>3796</v>
      </c>
      <c r="C130" t="s" s="4">
        <v>2344</v>
      </c>
      <c r="D130" t="s" s="4">
        <v>194</v>
      </c>
      <c r="E130" t="s" s="4">
        <v>194</v>
      </c>
      <c r="F130" t="s" s="4">
        <v>2344</v>
      </c>
      <c r="G130" t="s" s="4">
        <v>2344</v>
      </c>
    </row>
    <row r="131" ht="45.0" customHeight="true">
      <c r="A131" t="s" s="4">
        <v>710</v>
      </c>
      <c r="B131" t="s" s="4">
        <v>3797</v>
      </c>
      <c r="C131" t="s" s="4">
        <v>2344</v>
      </c>
      <c r="D131" t="s" s="4">
        <v>194</v>
      </c>
      <c r="E131" t="s" s="4">
        <v>194</v>
      </c>
      <c r="F131" t="s" s="4">
        <v>2344</v>
      </c>
      <c r="G131" t="s" s="4">
        <v>2344</v>
      </c>
    </row>
    <row r="132" ht="45.0" customHeight="true">
      <c r="A132" t="s" s="4">
        <v>715</v>
      </c>
      <c r="B132" t="s" s="4">
        <v>3798</v>
      </c>
      <c r="C132" t="s" s="4">
        <v>2344</v>
      </c>
      <c r="D132" t="s" s="4">
        <v>194</v>
      </c>
      <c r="E132" t="s" s="4">
        <v>194</v>
      </c>
      <c r="F132" t="s" s="4">
        <v>2344</v>
      </c>
      <c r="G132" t="s" s="4">
        <v>2344</v>
      </c>
    </row>
    <row r="133" ht="45.0" customHeight="true">
      <c r="A133" t="s" s="4">
        <v>722</v>
      </c>
      <c r="B133" t="s" s="4">
        <v>3799</v>
      </c>
      <c r="C133" t="s" s="4">
        <v>2344</v>
      </c>
      <c r="D133" t="s" s="4">
        <v>194</v>
      </c>
      <c r="E133" t="s" s="4">
        <v>194</v>
      </c>
      <c r="F133" t="s" s="4">
        <v>2344</v>
      </c>
      <c r="G133" t="s" s="4">
        <v>2344</v>
      </c>
    </row>
    <row r="134" ht="45.0" customHeight="true">
      <c r="A134" t="s" s="4">
        <v>725</v>
      </c>
      <c r="B134" t="s" s="4">
        <v>3800</v>
      </c>
      <c r="C134" t="s" s="4">
        <v>2344</v>
      </c>
      <c r="D134" t="s" s="4">
        <v>194</v>
      </c>
      <c r="E134" t="s" s="4">
        <v>194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3801</v>
      </c>
      <c r="C135" t="s" s="4">
        <v>2344</v>
      </c>
      <c r="D135" t="s" s="4">
        <v>194</v>
      </c>
      <c r="E135" t="s" s="4">
        <v>194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3802</v>
      </c>
      <c r="C136" t="s" s="4">
        <v>2344</v>
      </c>
      <c r="D136" t="s" s="4">
        <v>194</v>
      </c>
      <c r="E136" t="s" s="4">
        <v>194</v>
      </c>
      <c r="F136" t="s" s="4">
        <v>2344</v>
      </c>
      <c r="G136" t="s" s="4">
        <v>2344</v>
      </c>
    </row>
    <row r="137" ht="45.0" customHeight="true">
      <c r="A137" t="s" s="4">
        <v>738</v>
      </c>
      <c r="B137" t="s" s="4">
        <v>3803</v>
      </c>
      <c r="C137" t="s" s="4">
        <v>2344</v>
      </c>
      <c r="D137" t="s" s="4">
        <v>194</v>
      </c>
      <c r="E137" t="s" s="4">
        <v>194</v>
      </c>
      <c r="F137" t="s" s="4">
        <v>2344</v>
      </c>
      <c r="G137" t="s" s="4">
        <v>2344</v>
      </c>
    </row>
    <row r="138" ht="45.0" customHeight="true">
      <c r="A138" t="s" s="4">
        <v>742</v>
      </c>
      <c r="B138" t="s" s="4">
        <v>3804</v>
      </c>
      <c r="C138" t="s" s="4">
        <v>2344</v>
      </c>
      <c r="D138" t="s" s="4">
        <v>194</v>
      </c>
      <c r="E138" t="s" s="4">
        <v>194</v>
      </c>
      <c r="F138" t="s" s="4">
        <v>2344</v>
      </c>
      <c r="G138" t="s" s="4">
        <v>2344</v>
      </c>
    </row>
    <row r="139" ht="45.0" customHeight="true">
      <c r="A139" t="s" s="4">
        <v>746</v>
      </c>
      <c r="B139" t="s" s="4">
        <v>3805</v>
      </c>
      <c r="C139" t="s" s="4">
        <v>2344</v>
      </c>
      <c r="D139" t="s" s="4">
        <v>194</v>
      </c>
      <c r="E139" t="s" s="4">
        <v>194</v>
      </c>
      <c r="F139" t="s" s="4">
        <v>2344</v>
      </c>
      <c r="G139" t="s" s="4">
        <v>2344</v>
      </c>
    </row>
    <row r="140" ht="45.0" customHeight="true">
      <c r="A140" t="s" s="4">
        <v>752</v>
      </c>
      <c r="B140" t="s" s="4">
        <v>3806</v>
      </c>
      <c r="C140" t="s" s="4">
        <v>2344</v>
      </c>
      <c r="D140" t="s" s="4">
        <v>194</v>
      </c>
      <c r="E140" t="s" s="4">
        <v>194</v>
      </c>
      <c r="F140" t="s" s="4">
        <v>2344</v>
      </c>
      <c r="G140" t="s" s="4">
        <v>2344</v>
      </c>
    </row>
    <row r="141" ht="45.0" customHeight="true">
      <c r="A141" t="s" s="4">
        <v>757</v>
      </c>
      <c r="B141" t="s" s="4">
        <v>3807</v>
      </c>
      <c r="C141" t="s" s="4">
        <v>2344</v>
      </c>
      <c r="D141" t="s" s="4">
        <v>194</v>
      </c>
      <c r="E141" t="s" s="4">
        <v>194</v>
      </c>
      <c r="F141" t="s" s="4">
        <v>2344</v>
      </c>
      <c r="G141" t="s" s="4">
        <v>2344</v>
      </c>
    </row>
    <row r="142" ht="45.0" customHeight="true">
      <c r="A142" t="s" s="4">
        <v>761</v>
      </c>
      <c r="B142" t="s" s="4">
        <v>3808</v>
      </c>
      <c r="C142" t="s" s="4">
        <v>2344</v>
      </c>
      <c r="D142" t="s" s="4">
        <v>194</v>
      </c>
      <c r="E142" t="s" s="4">
        <v>194</v>
      </c>
      <c r="F142" t="s" s="4">
        <v>2344</v>
      </c>
      <c r="G142" t="s" s="4">
        <v>2344</v>
      </c>
    </row>
    <row r="143" ht="45.0" customHeight="true">
      <c r="A143" t="s" s="4">
        <v>767</v>
      </c>
      <c r="B143" t="s" s="4">
        <v>3809</v>
      </c>
      <c r="C143" t="s" s="4">
        <v>2344</v>
      </c>
      <c r="D143" t="s" s="4">
        <v>194</v>
      </c>
      <c r="E143" t="s" s="4">
        <v>194</v>
      </c>
      <c r="F143" t="s" s="4">
        <v>2344</v>
      </c>
      <c r="G143" t="s" s="4">
        <v>2344</v>
      </c>
    </row>
    <row r="144" ht="45.0" customHeight="true">
      <c r="A144" t="s" s="4">
        <v>774</v>
      </c>
      <c r="B144" t="s" s="4">
        <v>3810</v>
      </c>
      <c r="C144" t="s" s="4">
        <v>2344</v>
      </c>
      <c r="D144" t="s" s="4">
        <v>194</v>
      </c>
      <c r="E144" t="s" s="4">
        <v>194</v>
      </c>
      <c r="F144" t="s" s="4">
        <v>2344</v>
      </c>
      <c r="G144" t="s" s="4">
        <v>2344</v>
      </c>
    </row>
    <row r="145" ht="45.0" customHeight="true">
      <c r="A145" t="s" s="4">
        <v>778</v>
      </c>
      <c r="B145" t="s" s="4">
        <v>3811</v>
      </c>
      <c r="C145" t="s" s="4">
        <v>2344</v>
      </c>
      <c r="D145" t="s" s="4">
        <v>194</v>
      </c>
      <c r="E145" t="s" s="4">
        <v>194</v>
      </c>
      <c r="F145" t="s" s="4">
        <v>2344</v>
      </c>
      <c r="G145" t="s" s="4">
        <v>2344</v>
      </c>
    </row>
    <row r="146" ht="45.0" customHeight="true">
      <c r="A146" t="s" s="4">
        <v>782</v>
      </c>
      <c r="B146" t="s" s="4">
        <v>3812</v>
      </c>
      <c r="C146" t="s" s="4">
        <v>2344</v>
      </c>
      <c r="D146" t="s" s="4">
        <v>194</v>
      </c>
      <c r="E146" t="s" s="4">
        <v>194</v>
      </c>
      <c r="F146" t="s" s="4">
        <v>2344</v>
      </c>
      <c r="G146" t="s" s="4">
        <v>2344</v>
      </c>
    </row>
    <row r="147" ht="45.0" customHeight="true">
      <c r="A147" t="s" s="4">
        <v>788</v>
      </c>
      <c r="B147" t="s" s="4">
        <v>3813</v>
      </c>
      <c r="C147" t="s" s="4">
        <v>2344</v>
      </c>
      <c r="D147" t="s" s="4">
        <v>194</v>
      </c>
      <c r="E147" t="s" s="4">
        <v>194</v>
      </c>
      <c r="F147" t="s" s="4">
        <v>2344</v>
      </c>
      <c r="G147" t="s" s="4">
        <v>2344</v>
      </c>
    </row>
    <row r="148" ht="45.0" customHeight="true">
      <c r="A148" t="s" s="4">
        <v>792</v>
      </c>
      <c r="B148" t="s" s="4">
        <v>3814</v>
      </c>
      <c r="C148" t="s" s="4">
        <v>2344</v>
      </c>
      <c r="D148" t="s" s="4">
        <v>194</v>
      </c>
      <c r="E148" t="s" s="4">
        <v>194</v>
      </c>
      <c r="F148" t="s" s="4">
        <v>2344</v>
      </c>
      <c r="G148" t="s" s="4">
        <v>2344</v>
      </c>
    </row>
    <row r="149" ht="45.0" customHeight="true">
      <c r="A149" t="s" s="4">
        <v>797</v>
      </c>
      <c r="B149" t="s" s="4">
        <v>3815</v>
      </c>
      <c r="C149" t="s" s="4">
        <v>2344</v>
      </c>
      <c r="D149" t="s" s="4">
        <v>194</v>
      </c>
      <c r="E149" t="s" s="4">
        <v>194</v>
      </c>
      <c r="F149" t="s" s="4">
        <v>2344</v>
      </c>
      <c r="G149" t="s" s="4">
        <v>2344</v>
      </c>
    </row>
    <row r="150" ht="45.0" customHeight="true">
      <c r="A150" t="s" s="4">
        <v>802</v>
      </c>
      <c r="B150" t="s" s="4">
        <v>3816</v>
      </c>
      <c r="C150" t="s" s="4">
        <v>2344</v>
      </c>
      <c r="D150" t="s" s="4">
        <v>194</v>
      </c>
      <c r="E150" t="s" s="4">
        <v>194</v>
      </c>
      <c r="F150" t="s" s="4">
        <v>2344</v>
      </c>
      <c r="G150" t="s" s="4">
        <v>2344</v>
      </c>
    </row>
    <row r="151" ht="45.0" customHeight="true">
      <c r="A151" t="s" s="4">
        <v>807</v>
      </c>
      <c r="B151" t="s" s="4">
        <v>3817</v>
      </c>
      <c r="C151" t="s" s="4">
        <v>2344</v>
      </c>
      <c r="D151" t="s" s="4">
        <v>194</v>
      </c>
      <c r="E151" t="s" s="4">
        <v>194</v>
      </c>
      <c r="F151" t="s" s="4">
        <v>2344</v>
      </c>
      <c r="G151" t="s" s="4">
        <v>2344</v>
      </c>
    </row>
    <row r="152" ht="45.0" customHeight="true">
      <c r="A152" t="s" s="4">
        <v>812</v>
      </c>
      <c r="B152" t="s" s="4">
        <v>3818</v>
      </c>
      <c r="C152" t="s" s="4">
        <v>2344</v>
      </c>
      <c r="D152" t="s" s="4">
        <v>194</v>
      </c>
      <c r="E152" t="s" s="4">
        <v>194</v>
      </c>
      <c r="F152" t="s" s="4">
        <v>2344</v>
      </c>
      <c r="G152" t="s" s="4">
        <v>2344</v>
      </c>
    </row>
    <row r="153" ht="45.0" customHeight="true">
      <c r="A153" t="s" s="4">
        <v>816</v>
      </c>
      <c r="B153" t="s" s="4">
        <v>3819</v>
      </c>
      <c r="C153" t="s" s="4">
        <v>2344</v>
      </c>
      <c r="D153" t="s" s="4">
        <v>194</v>
      </c>
      <c r="E153" t="s" s="4">
        <v>194</v>
      </c>
      <c r="F153" t="s" s="4">
        <v>2344</v>
      </c>
      <c r="G153" t="s" s="4">
        <v>2344</v>
      </c>
    </row>
    <row r="154" ht="45.0" customHeight="true">
      <c r="A154" t="s" s="4">
        <v>818</v>
      </c>
      <c r="B154" t="s" s="4">
        <v>3820</v>
      </c>
      <c r="C154" t="s" s="4">
        <v>2344</v>
      </c>
      <c r="D154" t="s" s="4">
        <v>194</v>
      </c>
      <c r="E154" t="s" s="4">
        <v>194</v>
      </c>
      <c r="F154" t="s" s="4">
        <v>2344</v>
      </c>
      <c r="G154" t="s" s="4">
        <v>2344</v>
      </c>
    </row>
    <row r="155" ht="45.0" customHeight="true">
      <c r="A155" t="s" s="4">
        <v>820</v>
      </c>
      <c r="B155" t="s" s="4">
        <v>3821</v>
      </c>
      <c r="C155" t="s" s="4">
        <v>2344</v>
      </c>
      <c r="D155" t="s" s="4">
        <v>194</v>
      </c>
      <c r="E155" t="s" s="4">
        <v>194</v>
      </c>
      <c r="F155" t="s" s="4">
        <v>2344</v>
      </c>
      <c r="G155" t="s" s="4">
        <v>2344</v>
      </c>
    </row>
    <row r="156" ht="45.0" customHeight="true">
      <c r="A156" t="s" s="4">
        <v>826</v>
      </c>
      <c r="B156" t="s" s="4">
        <v>3822</v>
      </c>
      <c r="C156" t="s" s="4">
        <v>2344</v>
      </c>
      <c r="D156" t="s" s="4">
        <v>194</v>
      </c>
      <c r="E156" t="s" s="4">
        <v>194</v>
      </c>
      <c r="F156" t="s" s="4">
        <v>2344</v>
      </c>
      <c r="G156" t="s" s="4">
        <v>2344</v>
      </c>
    </row>
    <row r="157" ht="45.0" customHeight="true">
      <c r="A157" t="s" s="4">
        <v>830</v>
      </c>
      <c r="B157" t="s" s="4">
        <v>3823</v>
      </c>
      <c r="C157" t="s" s="4">
        <v>2344</v>
      </c>
      <c r="D157" t="s" s="4">
        <v>194</v>
      </c>
      <c r="E157" t="s" s="4">
        <v>194</v>
      </c>
      <c r="F157" t="s" s="4">
        <v>2344</v>
      </c>
      <c r="G157" t="s" s="4">
        <v>2344</v>
      </c>
    </row>
    <row r="158" ht="45.0" customHeight="true">
      <c r="A158" t="s" s="4">
        <v>835</v>
      </c>
      <c r="B158" t="s" s="4">
        <v>3824</v>
      </c>
      <c r="C158" t="s" s="4">
        <v>2344</v>
      </c>
      <c r="D158" t="s" s="4">
        <v>194</v>
      </c>
      <c r="E158" t="s" s="4">
        <v>194</v>
      </c>
      <c r="F158" t="s" s="4">
        <v>2344</v>
      </c>
      <c r="G158" t="s" s="4">
        <v>2344</v>
      </c>
    </row>
    <row r="159" ht="45.0" customHeight="true">
      <c r="A159" t="s" s="4">
        <v>838</v>
      </c>
      <c r="B159" t="s" s="4">
        <v>3825</v>
      </c>
      <c r="C159" t="s" s="4">
        <v>2344</v>
      </c>
      <c r="D159" t="s" s="4">
        <v>194</v>
      </c>
      <c r="E159" t="s" s="4">
        <v>194</v>
      </c>
      <c r="F159" t="s" s="4">
        <v>2344</v>
      </c>
      <c r="G159" t="s" s="4">
        <v>2344</v>
      </c>
    </row>
    <row r="160" ht="45.0" customHeight="true">
      <c r="A160" t="s" s="4">
        <v>842</v>
      </c>
      <c r="B160" t="s" s="4">
        <v>3826</v>
      </c>
      <c r="C160" t="s" s="4">
        <v>2344</v>
      </c>
      <c r="D160" t="s" s="4">
        <v>194</v>
      </c>
      <c r="E160" t="s" s="4">
        <v>194</v>
      </c>
      <c r="F160" t="s" s="4">
        <v>2344</v>
      </c>
      <c r="G160" t="s" s="4">
        <v>2344</v>
      </c>
    </row>
    <row r="161" ht="45.0" customHeight="true">
      <c r="A161" t="s" s="4">
        <v>844</v>
      </c>
      <c r="B161" t="s" s="4">
        <v>3827</v>
      </c>
      <c r="C161" t="s" s="4">
        <v>2344</v>
      </c>
      <c r="D161" t="s" s="4">
        <v>194</v>
      </c>
      <c r="E161" t="s" s="4">
        <v>194</v>
      </c>
      <c r="F161" t="s" s="4">
        <v>2344</v>
      </c>
      <c r="G161" t="s" s="4">
        <v>2344</v>
      </c>
    </row>
    <row r="162" ht="45.0" customHeight="true">
      <c r="A162" t="s" s="4">
        <v>853</v>
      </c>
      <c r="B162" t="s" s="4">
        <v>3828</v>
      </c>
      <c r="C162" t="s" s="4">
        <v>2344</v>
      </c>
      <c r="D162" t="s" s="4">
        <v>194</v>
      </c>
      <c r="E162" t="s" s="4">
        <v>194</v>
      </c>
      <c r="F162" t="s" s="4">
        <v>2344</v>
      </c>
      <c r="G162" t="s" s="4">
        <v>2344</v>
      </c>
    </row>
    <row r="163" ht="45.0" customHeight="true">
      <c r="A163" t="s" s="4">
        <v>859</v>
      </c>
      <c r="B163" t="s" s="4">
        <v>3829</v>
      </c>
      <c r="C163" t="s" s="4">
        <v>2344</v>
      </c>
      <c r="D163" t="s" s="4">
        <v>194</v>
      </c>
      <c r="E163" t="s" s="4">
        <v>194</v>
      </c>
      <c r="F163" t="s" s="4">
        <v>2344</v>
      </c>
      <c r="G163" t="s" s="4">
        <v>2344</v>
      </c>
    </row>
    <row r="164" ht="45.0" customHeight="true">
      <c r="A164" t="s" s="4">
        <v>862</v>
      </c>
      <c r="B164" t="s" s="4">
        <v>3830</v>
      </c>
      <c r="C164" t="s" s="4">
        <v>2344</v>
      </c>
      <c r="D164" t="s" s="4">
        <v>194</v>
      </c>
      <c r="E164" t="s" s="4">
        <v>194</v>
      </c>
      <c r="F164" t="s" s="4">
        <v>2344</v>
      </c>
      <c r="G164" t="s" s="4">
        <v>2344</v>
      </c>
    </row>
    <row r="165" ht="45.0" customHeight="true">
      <c r="A165" t="s" s="4">
        <v>866</v>
      </c>
      <c r="B165" t="s" s="4">
        <v>3831</v>
      </c>
      <c r="C165" t="s" s="4">
        <v>2344</v>
      </c>
      <c r="D165" t="s" s="4">
        <v>194</v>
      </c>
      <c r="E165" t="s" s="4">
        <v>194</v>
      </c>
      <c r="F165" t="s" s="4">
        <v>2344</v>
      </c>
      <c r="G165" t="s" s="4">
        <v>2344</v>
      </c>
    </row>
    <row r="166" ht="45.0" customHeight="true">
      <c r="A166" t="s" s="4">
        <v>871</v>
      </c>
      <c r="B166" t="s" s="4">
        <v>3832</v>
      </c>
      <c r="C166" t="s" s="4">
        <v>2344</v>
      </c>
      <c r="D166" t="s" s="4">
        <v>194</v>
      </c>
      <c r="E166" t="s" s="4">
        <v>194</v>
      </c>
      <c r="F166" t="s" s="4">
        <v>2344</v>
      </c>
      <c r="G166" t="s" s="4">
        <v>2344</v>
      </c>
    </row>
    <row r="167" ht="45.0" customHeight="true">
      <c r="A167" t="s" s="4">
        <v>875</v>
      </c>
      <c r="B167" t="s" s="4">
        <v>3833</v>
      </c>
      <c r="C167" t="s" s="4">
        <v>2344</v>
      </c>
      <c r="D167" t="s" s="4">
        <v>194</v>
      </c>
      <c r="E167" t="s" s="4">
        <v>194</v>
      </c>
      <c r="F167" t="s" s="4">
        <v>2344</v>
      </c>
      <c r="G167" t="s" s="4">
        <v>2344</v>
      </c>
    </row>
    <row r="168" ht="45.0" customHeight="true">
      <c r="A168" t="s" s="4">
        <v>880</v>
      </c>
      <c r="B168" t="s" s="4">
        <v>3834</v>
      </c>
      <c r="C168" t="s" s="4">
        <v>2344</v>
      </c>
      <c r="D168" t="s" s="4">
        <v>194</v>
      </c>
      <c r="E168" t="s" s="4">
        <v>194</v>
      </c>
      <c r="F168" t="s" s="4">
        <v>2344</v>
      </c>
      <c r="G168" t="s" s="4">
        <v>2344</v>
      </c>
    </row>
    <row r="169" ht="45.0" customHeight="true">
      <c r="A169" t="s" s="4">
        <v>882</v>
      </c>
      <c r="B169" t="s" s="4">
        <v>3835</v>
      </c>
      <c r="C169" t="s" s="4">
        <v>2344</v>
      </c>
      <c r="D169" t="s" s="4">
        <v>194</v>
      </c>
      <c r="E169" t="s" s="4">
        <v>194</v>
      </c>
      <c r="F169" t="s" s="4">
        <v>2344</v>
      </c>
      <c r="G169" t="s" s="4">
        <v>2344</v>
      </c>
    </row>
    <row r="170" ht="45.0" customHeight="true">
      <c r="A170" t="s" s="4">
        <v>887</v>
      </c>
      <c r="B170" t="s" s="4">
        <v>3836</v>
      </c>
      <c r="C170" t="s" s="4">
        <v>2344</v>
      </c>
      <c r="D170" t="s" s="4">
        <v>194</v>
      </c>
      <c r="E170" t="s" s="4">
        <v>194</v>
      </c>
      <c r="F170" t="s" s="4">
        <v>2344</v>
      </c>
      <c r="G170" t="s" s="4">
        <v>2344</v>
      </c>
    </row>
    <row r="171" ht="45.0" customHeight="true">
      <c r="A171" t="s" s="4">
        <v>891</v>
      </c>
      <c r="B171" t="s" s="4">
        <v>3837</v>
      </c>
      <c r="C171" t="s" s="4">
        <v>2344</v>
      </c>
      <c r="D171" t="s" s="4">
        <v>194</v>
      </c>
      <c r="E171" t="s" s="4">
        <v>194</v>
      </c>
      <c r="F171" t="s" s="4">
        <v>2344</v>
      </c>
      <c r="G171" t="s" s="4">
        <v>2344</v>
      </c>
    </row>
    <row r="172" ht="45.0" customHeight="true">
      <c r="A172" t="s" s="4">
        <v>894</v>
      </c>
      <c r="B172" t="s" s="4">
        <v>3838</v>
      </c>
      <c r="C172" t="s" s="4">
        <v>2344</v>
      </c>
      <c r="D172" t="s" s="4">
        <v>194</v>
      </c>
      <c r="E172" t="s" s="4">
        <v>194</v>
      </c>
      <c r="F172" t="s" s="4">
        <v>2344</v>
      </c>
      <c r="G172" t="s" s="4">
        <v>2344</v>
      </c>
    </row>
    <row r="173" ht="45.0" customHeight="true">
      <c r="A173" t="s" s="4">
        <v>898</v>
      </c>
      <c r="B173" t="s" s="4">
        <v>3839</v>
      </c>
      <c r="C173" t="s" s="4">
        <v>2344</v>
      </c>
      <c r="D173" t="s" s="4">
        <v>194</v>
      </c>
      <c r="E173" t="s" s="4">
        <v>194</v>
      </c>
      <c r="F173" t="s" s="4">
        <v>2344</v>
      </c>
      <c r="G173" t="s" s="4">
        <v>2344</v>
      </c>
    </row>
    <row r="174" ht="45.0" customHeight="true">
      <c r="A174" t="s" s="4">
        <v>905</v>
      </c>
      <c r="B174" t="s" s="4">
        <v>3840</v>
      </c>
      <c r="C174" t="s" s="4">
        <v>2344</v>
      </c>
      <c r="D174" t="s" s="4">
        <v>194</v>
      </c>
      <c r="E174" t="s" s="4">
        <v>194</v>
      </c>
      <c r="F174" t="s" s="4">
        <v>2344</v>
      </c>
      <c r="G174" t="s" s="4">
        <v>2344</v>
      </c>
    </row>
    <row r="175" ht="45.0" customHeight="true">
      <c r="A175" t="s" s="4">
        <v>912</v>
      </c>
      <c r="B175" t="s" s="4">
        <v>3841</v>
      </c>
      <c r="C175" t="s" s="4">
        <v>2344</v>
      </c>
      <c r="D175" t="s" s="4">
        <v>194</v>
      </c>
      <c r="E175" t="s" s="4">
        <v>194</v>
      </c>
      <c r="F175" t="s" s="4">
        <v>2344</v>
      </c>
      <c r="G175" t="s" s="4">
        <v>2344</v>
      </c>
    </row>
    <row r="176" ht="45.0" customHeight="true">
      <c r="A176" t="s" s="4">
        <v>916</v>
      </c>
      <c r="B176" t="s" s="4">
        <v>3842</v>
      </c>
      <c r="C176" t="s" s="4">
        <v>2344</v>
      </c>
      <c r="D176" t="s" s="4">
        <v>194</v>
      </c>
      <c r="E176" t="s" s="4">
        <v>194</v>
      </c>
      <c r="F176" t="s" s="4">
        <v>2344</v>
      </c>
      <c r="G176" t="s" s="4">
        <v>2344</v>
      </c>
    </row>
    <row r="177" ht="45.0" customHeight="true">
      <c r="A177" t="s" s="4">
        <v>920</v>
      </c>
      <c r="B177" t="s" s="4">
        <v>3843</v>
      </c>
      <c r="C177" t="s" s="4">
        <v>2344</v>
      </c>
      <c r="D177" t="s" s="4">
        <v>194</v>
      </c>
      <c r="E177" t="s" s="4">
        <v>194</v>
      </c>
      <c r="F177" t="s" s="4">
        <v>2344</v>
      </c>
      <c r="G177" t="s" s="4">
        <v>2344</v>
      </c>
    </row>
    <row r="178" ht="45.0" customHeight="true">
      <c r="A178" t="s" s="4">
        <v>925</v>
      </c>
      <c r="B178" t="s" s="4">
        <v>3844</v>
      </c>
      <c r="C178" t="s" s="4">
        <v>2344</v>
      </c>
      <c r="D178" t="s" s="4">
        <v>194</v>
      </c>
      <c r="E178" t="s" s="4">
        <v>194</v>
      </c>
      <c r="F178" t="s" s="4">
        <v>2344</v>
      </c>
      <c r="G178" t="s" s="4">
        <v>2344</v>
      </c>
    </row>
    <row r="179" ht="45.0" customHeight="true">
      <c r="A179" t="s" s="4">
        <v>927</v>
      </c>
      <c r="B179" t="s" s="4">
        <v>3845</v>
      </c>
      <c r="C179" t="s" s="4">
        <v>2344</v>
      </c>
      <c r="D179" t="s" s="4">
        <v>194</v>
      </c>
      <c r="E179" t="s" s="4">
        <v>194</v>
      </c>
      <c r="F179" t="s" s="4">
        <v>2344</v>
      </c>
      <c r="G179" t="s" s="4">
        <v>2344</v>
      </c>
    </row>
    <row r="180" ht="45.0" customHeight="true">
      <c r="A180" t="s" s="4">
        <v>934</v>
      </c>
      <c r="B180" t="s" s="4">
        <v>3846</v>
      </c>
      <c r="C180" t="s" s="4">
        <v>2344</v>
      </c>
      <c r="D180" t="s" s="4">
        <v>194</v>
      </c>
      <c r="E180" t="s" s="4">
        <v>194</v>
      </c>
      <c r="F180" t="s" s="4">
        <v>2344</v>
      </c>
      <c r="G180" t="s" s="4">
        <v>2344</v>
      </c>
    </row>
    <row r="181" ht="45.0" customHeight="true">
      <c r="A181" t="s" s="4">
        <v>941</v>
      </c>
      <c r="B181" t="s" s="4">
        <v>3847</v>
      </c>
      <c r="C181" t="s" s="4">
        <v>2344</v>
      </c>
      <c r="D181" t="s" s="4">
        <v>194</v>
      </c>
      <c r="E181" t="s" s="4">
        <v>194</v>
      </c>
      <c r="F181" t="s" s="4">
        <v>2344</v>
      </c>
      <c r="G181" t="s" s="4">
        <v>2344</v>
      </c>
    </row>
    <row r="182" ht="45.0" customHeight="true">
      <c r="A182" t="s" s="4">
        <v>946</v>
      </c>
      <c r="B182" t="s" s="4">
        <v>3848</v>
      </c>
      <c r="C182" t="s" s="4">
        <v>2344</v>
      </c>
      <c r="D182" t="s" s="4">
        <v>194</v>
      </c>
      <c r="E182" t="s" s="4">
        <v>194</v>
      </c>
      <c r="F182" t="s" s="4">
        <v>2344</v>
      </c>
      <c r="G182" t="s" s="4">
        <v>2344</v>
      </c>
    </row>
    <row r="183" ht="45.0" customHeight="true">
      <c r="A183" t="s" s="4">
        <v>954</v>
      </c>
      <c r="B183" t="s" s="4">
        <v>3849</v>
      </c>
      <c r="C183" t="s" s="4">
        <v>2344</v>
      </c>
      <c r="D183" t="s" s="4">
        <v>194</v>
      </c>
      <c r="E183" t="s" s="4">
        <v>194</v>
      </c>
      <c r="F183" t="s" s="4">
        <v>2344</v>
      </c>
      <c r="G183" t="s" s="4">
        <v>2344</v>
      </c>
    </row>
    <row r="184" ht="45.0" customHeight="true">
      <c r="A184" t="s" s="4">
        <v>958</v>
      </c>
      <c r="B184" t="s" s="4">
        <v>3850</v>
      </c>
      <c r="C184" t="s" s="4">
        <v>2344</v>
      </c>
      <c r="D184" t="s" s="4">
        <v>194</v>
      </c>
      <c r="E184" t="s" s="4">
        <v>194</v>
      </c>
      <c r="F184" t="s" s="4">
        <v>2344</v>
      </c>
      <c r="G184" t="s" s="4">
        <v>2344</v>
      </c>
    </row>
    <row r="185" ht="45.0" customHeight="true">
      <c r="A185" t="s" s="4">
        <v>961</v>
      </c>
      <c r="B185" t="s" s="4">
        <v>3851</v>
      </c>
      <c r="C185" t="s" s="4">
        <v>2344</v>
      </c>
      <c r="D185" t="s" s="4">
        <v>194</v>
      </c>
      <c r="E185" t="s" s="4">
        <v>194</v>
      </c>
      <c r="F185" t="s" s="4">
        <v>2344</v>
      </c>
      <c r="G185" t="s" s="4">
        <v>2344</v>
      </c>
    </row>
    <row r="186" ht="45.0" customHeight="true">
      <c r="A186" t="s" s="4">
        <v>965</v>
      </c>
      <c r="B186" t="s" s="4">
        <v>3852</v>
      </c>
      <c r="C186" t="s" s="4">
        <v>2344</v>
      </c>
      <c r="D186" t="s" s="4">
        <v>194</v>
      </c>
      <c r="E186" t="s" s="4">
        <v>194</v>
      </c>
      <c r="F186" t="s" s="4">
        <v>2344</v>
      </c>
      <c r="G186" t="s" s="4">
        <v>2344</v>
      </c>
    </row>
    <row r="187" ht="45.0" customHeight="true">
      <c r="A187" t="s" s="4">
        <v>969</v>
      </c>
      <c r="B187" t="s" s="4">
        <v>3853</v>
      </c>
      <c r="C187" t="s" s="4">
        <v>2344</v>
      </c>
      <c r="D187" t="s" s="4">
        <v>194</v>
      </c>
      <c r="E187" t="s" s="4">
        <v>194</v>
      </c>
      <c r="F187" t="s" s="4">
        <v>2344</v>
      </c>
      <c r="G187" t="s" s="4">
        <v>2344</v>
      </c>
    </row>
    <row r="188" ht="45.0" customHeight="true">
      <c r="A188" t="s" s="4">
        <v>972</v>
      </c>
      <c r="B188" t="s" s="4">
        <v>3854</v>
      </c>
      <c r="C188" t="s" s="4">
        <v>2344</v>
      </c>
      <c r="D188" t="s" s="4">
        <v>194</v>
      </c>
      <c r="E188" t="s" s="4">
        <v>194</v>
      </c>
      <c r="F188" t="s" s="4">
        <v>2344</v>
      </c>
      <c r="G188" t="s" s="4">
        <v>2344</v>
      </c>
    </row>
    <row r="189" ht="45.0" customHeight="true">
      <c r="A189" t="s" s="4">
        <v>976</v>
      </c>
      <c r="B189" t="s" s="4">
        <v>3855</v>
      </c>
      <c r="C189" t="s" s="4">
        <v>2344</v>
      </c>
      <c r="D189" t="s" s="4">
        <v>194</v>
      </c>
      <c r="E189" t="s" s="4">
        <v>194</v>
      </c>
      <c r="F189" t="s" s="4">
        <v>2344</v>
      </c>
      <c r="G189" t="s" s="4">
        <v>2344</v>
      </c>
    </row>
    <row r="190" ht="45.0" customHeight="true">
      <c r="A190" t="s" s="4">
        <v>980</v>
      </c>
      <c r="B190" t="s" s="4">
        <v>3856</v>
      </c>
      <c r="C190" t="s" s="4">
        <v>2344</v>
      </c>
      <c r="D190" t="s" s="4">
        <v>194</v>
      </c>
      <c r="E190" t="s" s="4">
        <v>194</v>
      </c>
      <c r="F190" t="s" s="4">
        <v>2344</v>
      </c>
      <c r="G190" t="s" s="4">
        <v>2344</v>
      </c>
    </row>
    <row r="191" ht="45.0" customHeight="true">
      <c r="A191" t="s" s="4">
        <v>983</v>
      </c>
      <c r="B191" t="s" s="4">
        <v>3857</v>
      </c>
      <c r="C191" t="s" s="4">
        <v>2344</v>
      </c>
      <c r="D191" t="s" s="4">
        <v>194</v>
      </c>
      <c r="E191" t="s" s="4">
        <v>194</v>
      </c>
      <c r="F191" t="s" s="4">
        <v>2344</v>
      </c>
      <c r="G191" t="s" s="4">
        <v>2344</v>
      </c>
    </row>
    <row r="192" ht="45.0" customHeight="true">
      <c r="A192" t="s" s="4">
        <v>986</v>
      </c>
      <c r="B192" t="s" s="4">
        <v>3858</v>
      </c>
      <c r="C192" t="s" s="4">
        <v>2344</v>
      </c>
      <c r="D192" t="s" s="4">
        <v>194</v>
      </c>
      <c r="E192" t="s" s="4">
        <v>194</v>
      </c>
      <c r="F192" t="s" s="4">
        <v>2344</v>
      </c>
      <c r="G192" t="s" s="4">
        <v>2344</v>
      </c>
    </row>
    <row r="193" ht="45.0" customHeight="true">
      <c r="A193" t="s" s="4">
        <v>994</v>
      </c>
      <c r="B193" t="s" s="4">
        <v>3859</v>
      </c>
      <c r="C193" t="s" s="4">
        <v>2344</v>
      </c>
      <c r="D193" t="s" s="4">
        <v>194</v>
      </c>
      <c r="E193" t="s" s="4">
        <v>194</v>
      </c>
      <c r="F193" t="s" s="4">
        <v>2344</v>
      </c>
      <c r="G193" t="s" s="4">
        <v>2344</v>
      </c>
    </row>
    <row r="194" ht="45.0" customHeight="true">
      <c r="A194" t="s" s="4">
        <v>998</v>
      </c>
      <c r="B194" t="s" s="4">
        <v>3860</v>
      </c>
      <c r="C194" t="s" s="4">
        <v>2344</v>
      </c>
      <c r="D194" t="s" s="4">
        <v>194</v>
      </c>
      <c r="E194" t="s" s="4">
        <v>194</v>
      </c>
      <c r="F194" t="s" s="4">
        <v>2344</v>
      </c>
      <c r="G194" t="s" s="4">
        <v>2344</v>
      </c>
    </row>
    <row r="195" ht="45.0" customHeight="true">
      <c r="A195" t="s" s="4">
        <v>1001</v>
      </c>
      <c r="B195" t="s" s="4">
        <v>3861</v>
      </c>
      <c r="C195" t="s" s="4">
        <v>2344</v>
      </c>
      <c r="D195" t="s" s="4">
        <v>194</v>
      </c>
      <c r="E195" t="s" s="4">
        <v>194</v>
      </c>
      <c r="F195" t="s" s="4">
        <v>2344</v>
      </c>
      <c r="G195" t="s" s="4">
        <v>2344</v>
      </c>
    </row>
    <row r="196" ht="45.0" customHeight="true">
      <c r="A196" t="s" s="4">
        <v>1006</v>
      </c>
      <c r="B196" t="s" s="4">
        <v>3862</v>
      </c>
      <c r="C196" t="s" s="4">
        <v>2344</v>
      </c>
      <c r="D196" t="s" s="4">
        <v>194</v>
      </c>
      <c r="E196" t="s" s="4">
        <v>194</v>
      </c>
      <c r="F196" t="s" s="4">
        <v>2344</v>
      </c>
      <c r="G196" t="s" s="4">
        <v>2344</v>
      </c>
    </row>
    <row r="197" ht="45.0" customHeight="true">
      <c r="A197" t="s" s="4">
        <v>1009</v>
      </c>
      <c r="B197" t="s" s="4">
        <v>3863</v>
      </c>
      <c r="C197" t="s" s="4">
        <v>2344</v>
      </c>
      <c r="D197" t="s" s="4">
        <v>194</v>
      </c>
      <c r="E197" t="s" s="4">
        <v>194</v>
      </c>
      <c r="F197" t="s" s="4">
        <v>2344</v>
      </c>
      <c r="G197" t="s" s="4">
        <v>2344</v>
      </c>
    </row>
    <row r="198" ht="45.0" customHeight="true">
      <c r="A198" t="s" s="4">
        <v>1012</v>
      </c>
      <c r="B198" t="s" s="4">
        <v>3864</v>
      </c>
      <c r="C198" t="s" s="4">
        <v>2344</v>
      </c>
      <c r="D198" t="s" s="4">
        <v>194</v>
      </c>
      <c r="E198" t="s" s="4">
        <v>194</v>
      </c>
      <c r="F198" t="s" s="4">
        <v>2344</v>
      </c>
      <c r="G198" t="s" s="4">
        <v>2344</v>
      </c>
    </row>
    <row r="199" ht="45.0" customHeight="true">
      <c r="A199" t="s" s="4">
        <v>1016</v>
      </c>
      <c r="B199" t="s" s="4">
        <v>3865</v>
      </c>
      <c r="C199" t="s" s="4">
        <v>2344</v>
      </c>
      <c r="D199" t="s" s="4">
        <v>194</v>
      </c>
      <c r="E199" t="s" s="4">
        <v>194</v>
      </c>
      <c r="F199" t="s" s="4">
        <v>2344</v>
      </c>
      <c r="G199" t="s" s="4">
        <v>2344</v>
      </c>
    </row>
    <row r="200" ht="45.0" customHeight="true">
      <c r="A200" t="s" s="4">
        <v>1020</v>
      </c>
      <c r="B200" t="s" s="4">
        <v>3866</v>
      </c>
      <c r="C200" t="s" s="4">
        <v>2344</v>
      </c>
      <c r="D200" t="s" s="4">
        <v>194</v>
      </c>
      <c r="E200" t="s" s="4">
        <v>194</v>
      </c>
      <c r="F200" t="s" s="4">
        <v>2344</v>
      </c>
      <c r="G200" t="s" s="4">
        <v>2344</v>
      </c>
    </row>
    <row r="201" ht="45.0" customHeight="true">
      <c r="A201" t="s" s="4">
        <v>1023</v>
      </c>
      <c r="B201" t="s" s="4">
        <v>3867</v>
      </c>
      <c r="C201" t="s" s="4">
        <v>2344</v>
      </c>
      <c r="D201" t="s" s="4">
        <v>194</v>
      </c>
      <c r="E201" t="s" s="4">
        <v>194</v>
      </c>
      <c r="F201" t="s" s="4">
        <v>2344</v>
      </c>
      <c r="G201" t="s" s="4">
        <v>2344</v>
      </c>
    </row>
    <row r="202" ht="45.0" customHeight="true">
      <c r="A202" t="s" s="4">
        <v>1028</v>
      </c>
      <c r="B202" t="s" s="4">
        <v>3868</v>
      </c>
      <c r="C202" t="s" s="4">
        <v>2344</v>
      </c>
      <c r="D202" t="s" s="4">
        <v>194</v>
      </c>
      <c r="E202" t="s" s="4">
        <v>194</v>
      </c>
      <c r="F202" t="s" s="4">
        <v>2344</v>
      </c>
      <c r="G202" t="s" s="4">
        <v>2344</v>
      </c>
    </row>
    <row r="203" ht="45.0" customHeight="true">
      <c r="A203" t="s" s="4">
        <v>1032</v>
      </c>
      <c r="B203" t="s" s="4">
        <v>3869</v>
      </c>
      <c r="C203" t="s" s="4">
        <v>2344</v>
      </c>
      <c r="D203" t="s" s="4">
        <v>194</v>
      </c>
      <c r="E203" t="s" s="4">
        <v>194</v>
      </c>
      <c r="F203" t="s" s="4">
        <v>2344</v>
      </c>
      <c r="G203" t="s" s="4">
        <v>2344</v>
      </c>
    </row>
    <row r="204" ht="45.0" customHeight="true">
      <c r="A204" t="s" s="4">
        <v>1038</v>
      </c>
      <c r="B204" t="s" s="4">
        <v>3870</v>
      </c>
      <c r="C204" t="s" s="4">
        <v>2344</v>
      </c>
      <c r="D204" t="s" s="4">
        <v>194</v>
      </c>
      <c r="E204" t="s" s="4">
        <v>194</v>
      </c>
      <c r="F204" t="s" s="4">
        <v>2344</v>
      </c>
      <c r="G204" t="s" s="4">
        <v>2344</v>
      </c>
    </row>
    <row r="205" ht="45.0" customHeight="true">
      <c r="A205" t="s" s="4">
        <v>1042</v>
      </c>
      <c r="B205" t="s" s="4">
        <v>3871</v>
      </c>
      <c r="C205" t="s" s="4">
        <v>2344</v>
      </c>
      <c r="D205" t="s" s="4">
        <v>194</v>
      </c>
      <c r="E205" t="s" s="4">
        <v>194</v>
      </c>
      <c r="F205" t="s" s="4">
        <v>2344</v>
      </c>
      <c r="G205" t="s" s="4">
        <v>2344</v>
      </c>
    </row>
    <row r="206" ht="45.0" customHeight="true">
      <c r="A206" t="s" s="4">
        <v>1048</v>
      </c>
      <c r="B206" t="s" s="4">
        <v>3872</v>
      </c>
      <c r="C206" t="s" s="4">
        <v>2344</v>
      </c>
      <c r="D206" t="s" s="4">
        <v>194</v>
      </c>
      <c r="E206" t="s" s="4">
        <v>194</v>
      </c>
      <c r="F206" t="s" s="4">
        <v>2344</v>
      </c>
      <c r="G206" t="s" s="4">
        <v>2344</v>
      </c>
    </row>
    <row r="207" ht="45.0" customHeight="true">
      <c r="A207" t="s" s="4">
        <v>1052</v>
      </c>
      <c r="B207" t="s" s="4">
        <v>3873</v>
      </c>
      <c r="C207" t="s" s="4">
        <v>2344</v>
      </c>
      <c r="D207" t="s" s="4">
        <v>194</v>
      </c>
      <c r="E207" t="s" s="4">
        <v>194</v>
      </c>
      <c r="F207" t="s" s="4">
        <v>2344</v>
      </c>
      <c r="G207" t="s" s="4">
        <v>2344</v>
      </c>
    </row>
    <row r="208" ht="45.0" customHeight="true">
      <c r="A208" t="s" s="4">
        <v>1057</v>
      </c>
      <c r="B208" t="s" s="4">
        <v>3874</v>
      </c>
      <c r="C208" t="s" s="4">
        <v>2344</v>
      </c>
      <c r="D208" t="s" s="4">
        <v>194</v>
      </c>
      <c r="E208" t="s" s="4">
        <v>194</v>
      </c>
      <c r="F208" t="s" s="4">
        <v>2344</v>
      </c>
      <c r="G208" t="s" s="4">
        <v>2344</v>
      </c>
    </row>
    <row r="209" ht="45.0" customHeight="true">
      <c r="A209" t="s" s="4">
        <v>1064</v>
      </c>
      <c r="B209" t="s" s="4">
        <v>3875</v>
      </c>
      <c r="C209" t="s" s="4">
        <v>2344</v>
      </c>
      <c r="D209" t="s" s="4">
        <v>194</v>
      </c>
      <c r="E209" t="s" s="4">
        <v>194</v>
      </c>
      <c r="F209" t="s" s="4">
        <v>2344</v>
      </c>
      <c r="G209" t="s" s="4">
        <v>2344</v>
      </c>
    </row>
    <row r="210" ht="45.0" customHeight="true">
      <c r="A210" t="s" s="4">
        <v>1068</v>
      </c>
      <c r="B210" t="s" s="4">
        <v>3876</v>
      </c>
      <c r="C210" t="s" s="4">
        <v>2344</v>
      </c>
      <c r="D210" t="s" s="4">
        <v>194</v>
      </c>
      <c r="E210" t="s" s="4">
        <v>194</v>
      </c>
      <c r="F210" t="s" s="4">
        <v>2344</v>
      </c>
      <c r="G210" t="s" s="4">
        <v>2344</v>
      </c>
    </row>
    <row r="211" ht="45.0" customHeight="true">
      <c r="A211" t="s" s="4">
        <v>1072</v>
      </c>
      <c r="B211" t="s" s="4">
        <v>3877</v>
      </c>
      <c r="C211" t="s" s="4">
        <v>2344</v>
      </c>
      <c r="D211" t="s" s="4">
        <v>194</v>
      </c>
      <c r="E211" t="s" s="4">
        <v>194</v>
      </c>
      <c r="F211" t="s" s="4">
        <v>2344</v>
      </c>
      <c r="G211" t="s" s="4">
        <v>2344</v>
      </c>
    </row>
    <row r="212" ht="45.0" customHeight="true">
      <c r="A212" t="s" s="4">
        <v>1075</v>
      </c>
      <c r="B212" t="s" s="4">
        <v>3878</v>
      </c>
      <c r="C212" t="s" s="4">
        <v>2344</v>
      </c>
      <c r="D212" t="s" s="4">
        <v>194</v>
      </c>
      <c r="E212" t="s" s="4">
        <v>194</v>
      </c>
      <c r="F212" t="s" s="4">
        <v>2344</v>
      </c>
      <c r="G212" t="s" s="4">
        <v>2344</v>
      </c>
    </row>
    <row r="213" ht="45.0" customHeight="true">
      <c r="A213" t="s" s="4">
        <v>1080</v>
      </c>
      <c r="B213" t="s" s="4">
        <v>3879</v>
      </c>
      <c r="C213" t="s" s="4">
        <v>2344</v>
      </c>
      <c r="D213" t="s" s="4">
        <v>194</v>
      </c>
      <c r="E213" t="s" s="4">
        <v>194</v>
      </c>
      <c r="F213" t="s" s="4">
        <v>2344</v>
      </c>
      <c r="G213" t="s" s="4">
        <v>2344</v>
      </c>
    </row>
    <row r="214" ht="45.0" customHeight="true">
      <c r="A214" t="s" s="4">
        <v>1083</v>
      </c>
      <c r="B214" t="s" s="4">
        <v>3880</v>
      </c>
      <c r="C214" t="s" s="4">
        <v>2344</v>
      </c>
      <c r="D214" t="s" s="4">
        <v>194</v>
      </c>
      <c r="E214" t="s" s="4">
        <v>194</v>
      </c>
      <c r="F214" t="s" s="4">
        <v>2344</v>
      </c>
      <c r="G214" t="s" s="4">
        <v>2344</v>
      </c>
    </row>
    <row r="215" ht="45.0" customHeight="true">
      <c r="A215" t="s" s="4">
        <v>1085</v>
      </c>
      <c r="B215" t="s" s="4">
        <v>3881</v>
      </c>
      <c r="C215" t="s" s="4">
        <v>2344</v>
      </c>
      <c r="D215" t="s" s="4">
        <v>194</v>
      </c>
      <c r="E215" t="s" s="4">
        <v>194</v>
      </c>
      <c r="F215" t="s" s="4">
        <v>2344</v>
      </c>
      <c r="G215" t="s" s="4">
        <v>2344</v>
      </c>
    </row>
    <row r="216" ht="45.0" customHeight="true">
      <c r="A216" t="s" s="4">
        <v>1087</v>
      </c>
      <c r="B216" t="s" s="4">
        <v>3882</v>
      </c>
      <c r="C216" t="s" s="4">
        <v>2344</v>
      </c>
      <c r="D216" t="s" s="4">
        <v>194</v>
      </c>
      <c r="E216" t="s" s="4">
        <v>194</v>
      </c>
      <c r="F216" t="s" s="4">
        <v>2344</v>
      </c>
      <c r="G216" t="s" s="4">
        <v>2344</v>
      </c>
    </row>
    <row r="217" ht="45.0" customHeight="true">
      <c r="A217" t="s" s="4">
        <v>1090</v>
      </c>
      <c r="B217" t="s" s="4">
        <v>3883</v>
      </c>
      <c r="C217" t="s" s="4">
        <v>2344</v>
      </c>
      <c r="D217" t="s" s="4">
        <v>194</v>
      </c>
      <c r="E217" t="s" s="4">
        <v>194</v>
      </c>
      <c r="F217" t="s" s="4">
        <v>2344</v>
      </c>
      <c r="G217" t="s" s="4">
        <v>2344</v>
      </c>
    </row>
    <row r="218" ht="45.0" customHeight="true">
      <c r="A218" t="s" s="4">
        <v>1093</v>
      </c>
      <c r="B218" t="s" s="4">
        <v>3884</v>
      </c>
      <c r="C218" t="s" s="4">
        <v>2344</v>
      </c>
      <c r="D218" t="s" s="4">
        <v>194</v>
      </c>
      <c r="E218" t="s" s="4">
        <v>194</v>
      </c>
      <c r="F218" t="s" s="4">
        <v>2344</v>
      </c>
      <c r="G218" t="s" s="4">
        <v>2344</v>
      </c>
    </row>
    <row r="219" ht="45.0" customHeight="true">
      <c r="A219" t="s" s="4">
        <v>1096</v>
      </c>
      <c r="B219" t="s" s="4">
        <v>3885</v>
      </c>
      <c r="C219" t="s" s="4">
        <v>2344</v>
      </c>
      <c r="D219" t="s" s="4">
        <v>194</v>
      </c>
      <c r="E219" t="s" s="4">
        <v>194</v>
      </c>
      <c r="F219" t="s" s="4">
        <v>2344</v>
      </c>
      <c r="G219" t="s" s="4">
        <v>2344</v>
      </c>
    </row>
    <row r="220" ht="45.0" customHeight="true">
      <c r="A220" t="s" s="4">
        <v>1099</v>
      </c>
      <c r="B220" t="s" s="4">
        <v>3886</v>
      </c>
      <c r="C220" t="s" s="4">
        <v>2344</v>
      </c>
      <c r="D220" t="s" s="4">
        <v>194</v>
      </c>
      <c r="E220" t="s" s="4">
        <v>194</v>
      </c>
      <c r="F220" t="s" s="4">
        <v>2344</v>
      </c>
      <c r="G220" t="s" s="4">
        <v>2344</v>
      </c>
    </row>
    <row r="221" ht="45.0" customHeight="true">
      <c r="A221" t="s" s="4">
        <v>1102</v>
      </c>
      <c r="B221" t="s" s="4">
        <v>3887</v>
      </c>
      <c r="C221" t="s" s="4">
        <v>2344</v>
      </c>
      <c r="D221" t="s" s="4">
        <v>194</v>
      </c>
      <c r="E221" t="s" s="4">
        <v>194</v>
      </c>
      <c r="F221" t="s" s="4">
        <v>2344</v>
      </c>
      <c r="G221" t="s" s="4">
        <v>2344</v>
      </c>
    </row>
    <row r="222" ht="45.0" customHeight="true">
      <c r="A222" t="s" s="4">
        <v>1107</v>
      </c>
      <c r="B222" t="s" s="4">
        <v>3888</v>
      </c>
      <c r="C222" t="s" s="4">
        <v>2344</v>
      </c>
      <c r="D222" t="s" s="4">
        <v>194</v>
      </c>
      <c r="E222" t="s" s="4">
        <v>194</v>
      </c>
      <c r="F222" t="s" s="4">
        <v>2344</v>
      </c>
      <c r="G222" t="s" s="4">
        <v>2344</v>
      </c>
    </row>
    <row r="223" ht="45.0" customHeight="true">
      <c r="A223" t="s" s="4">
        <v>1109</v>
      </c>
      <c r="B223" t="s" s="4">
        <v>3889</v>
      </c>
      <c r="C223" t="s" s="4">
        <v>2344</v>
      </c>
      <c r="D223" t="s" s="4">
        <v>194</v>
      </c>
      <c r="E223" t="s" s="4">
        <v>194</v>
      </c>
      <c r="F223" t="s" s="4">
        <v>2344</v>
      </c>
      <c r="G223" t="s" s="4">
        <v>2344</v>
      </c>
    </row>
    <row r="224" ht="45.0" customHeight="true">
      <c r="A224" t="s" s="4">
        <v>1112</v>
      </c>
      <c r="B224" t="s" s="4">
        <v>3890</v>
      </c>
      <c r="C224" t="s" s="4">
        <v>2344</v>
      </c>
      <c r="D224" t="s" s="4">
        <v>194</v>
      </c>
      <c r="E224" t="s" s="4">
        <v>194</v>
      </c>
      <c r="F224" t="s" s="4">
        <v>2344</v>
      </c>
      <c r="G224" t="s" s="4">
        <v>2344</v>
      </c>
    </row>
    <row r="225" ht="45.0" customHeight="true">
      <c r="A225" t="s" s="4">
        <v>1116</v>
      </c>
      <c r="B225" t="s" s="4">
        <v>3891</v>
      </c>
      <c r="C225" t="s" s="4">
        <v>2344</v>
      </c>
      <c r="D225" t="s" s="4">
        <v>194</v>
      </c>
      <c r="E225" t="s" s="4">
        <v>194</v>
      </c>
      <c r="F225" t="s" s="4">
        <v>2344</v>
      </c>
      <c r="G225" t="s" s="4">
        <v>2344</v>
      </c>
    </row>
    <row r="226" ht="45.0" customHeight="true">
      <c r="A226" t="s" s="4">
        <v>1120</v>
      </c>
      <c r="B226" t="s" s="4">
        <v>3892</v>
      </c>
      <c r="C226" t="s" s="4">
        <v>2344</v>
      </c>
      <c r="D226" t="s" s="4">
        <v>194</v>
      </c>
      <c r="E226" t="s" s="4">
        <v>194</v>
      </c>
      <c r="F226" t="s" s="4">
        <v>2344</v>
      </c>
      <c r="G226" t="s" s="4">
        <v>2344</v>
      </c>
    </row>
    <row r="227" ht="45.0" customHeight="true">
      <c r="A227" t="s" s="4">
        <v>1125</v>
      </c>
      <c r="B227" t="s" s="4">
        <v>3893</v>
      </c>
      <c r="C227" t="s" s="4">
        <v>2344</v>
      </c>
      <c r="D227" t="s" s="4">
        <v>194</v>
      </c>
      <c r="E227" t="s" s="4">
        <v>194</v>
      </c>
      <c r="F227" t="s" s="4">
        <v>2344</v>
      </c>
      <c r="G227" t="s" s="4">
        <v>2344</v>
      </c>
    </row>
    <row r="228" ht="45.0" customHeight="true">
      <c r="A228" t="s" s="4">
        <v>1130</v>
      </c>
      <c r="B228" t="s" s="4">
        <v>3894</v>
      </c>
      <c r="C228" t="s" s="4">
        <v>2344</v>
      </c>
      <c r="D228" t="s" s="4">
        <v>194</v>
      </c>
      <c r="E228" t="s" s="4">
        <v>194</v>
      </c>
      <c r="F228" t="s" s="4">
        <v>2344</v>
      </c>
      <c r="G228" t="s" s="4">
        <v>2344</v>
      </c>
    </row>
    <row r="229" ht="45.0" customHeight="true">
      <c r="A229" t="s" s="4">
        <v>1133</v>
      </c>
      <c r="B229" t="s" s="4">
        <v>3895</v>
      </c>
      <c r="C229" t="s" s="4">
        <v>2344</v>
      </c>
      <c r="D229" t="s" s="4">
        <v>194</v>
      </c>
      <c r="E229" t="s" s="4">
        <v>194</v>
      </c>
      <c r="F229" t="s" s="4">
        <v>2344</v>
      </c>
      <c r="G229" t="s" s="4">
        <v>2344</v>
      </c>
    </row>
    <row r="230" ht="45.0" customHeight="true">
      <c r="A230" t="s" s="4">
        <v>1138</v>
      </c>
      <c r="B230" t="s" s="4">
        <v>3896</v>
      </c>
      <c r="C230" t="s" s="4">
        <v>2344</v>
      </c>
      <c r="D230" t="s" s="4">
        <v>194</v>
      </c>
      <c r="E230" t="s" s="4">
        <v>194</v>
      </c>
      <c r="F230" t="s" s="4">
        <v>2344</v>
      </c>
      <c r="G230" t="s" s="4">
        <v>2344</v>
      </c>
    </row>
    <row r="231" ht="45.0" customHeight="true">
      <c r="A231" t="s" s="4">
        <v>1144</v>
      </c>
      <c r="B231" t="s" s="4">
        <v>3897</v>
      </c>
      <c r="C231" t="s" s="4">
        <v>2344</v>
      </c>
      <c r="D231" t="s" s="4">
        <v>194</v>
      </c>
      <c r="E231" t="s" s="4">
        <v>194</v>
      </c>
      <c r="F231" t="s" s="4">
        <v>2344</v>
      </c>
      <c r="G231" t="s" s="4">
        <v>2344</v>
      </c>
    </row>
    <row r="232" ht="45.0" customHeight="true">
      <c r="A232" t="s" s="4">
        <v>1148</v>
      </c>
      <c r="B232" t="s" s="4">
        <v>3898</v>
      </c>
      <c r="C232" t="s" s="4">
        <v>2344</v>
      </c>
      <c r="D232" t="s" s="4">
        <v>194</v>
      </c>
      <c r="E232" t="s" s="4">
        <v>194</v>
      </c>
      <c r="F232" t="s" s="4">
        <v>2344</v>
      </c>
      <c r="G232" t="s" s="4">
        <v>2344</v>
      </c>
    </row>
    <row r="233" ht="45.0" customHeight="true">
      <c r="A233" t="s" s="4">
        <v>1150</v>
      </c>
      <c r="B233" t="s" s="4">
        <v>3899</v>
      </c>
      <c r="C233" t="s" s="4">
        <v>2344</v>
      </c>
      <c r="D233" t="s" s="4">
        <v>194</v>
      </c>
      <c r="E233" t="s" s="4">
        <v>194</v>
      </c>
      <c r="F233" t="s" s="4">
        <v>2344</v>
      </c>
      <c r="G233" t="s" s="4">
        <v>2344</v>
      </c>
    </row>
    <row r="234" ht="45.0" customHeight="true">
      <c r="A234" t="s" s="4">
        <v>1153</v>
      </c>
      <c r="B234" t="s" s="4">
        <v>3900</v>
      </c>
      <c r="C234" t="s" s="4">
        <v>2344</v>
      </c>
      <c r="D234" t="s" s="4">
        <v>194</v>
      </c>
      <c r="E234" t="s" s="4">
        <v>194</v>
      </c>
      <c r="F234" t="s" s="4">
        <v>2344</v>
      </c>
      <c r="G234" t="s" s="4">
        <v>2344</v>
      </c>
    </row>
    <row r="235" ht="45.0" customHeight="true">
      <c r="A235" t="s" s="4">
        <v>1157</v>
      </c>
      <c r="B235" t="s" s="4">
        <v>3901</v>
      </c>
      <c r="C235" t="s" s="4">
        <v>2344</v>
      </c>
      <c r="D235" t="s" s="4">
        <v>194</v>
      </c>
      <c r="E235" t="s" s="4">
        <v>194</v>
      </c>
      <c r="F235" t="s" s="4">
        <v>2344</v>
      </c>
      <c r="G235" t="s" s="4">
        <v>2344</v>
      </c>
    </row>
    <row r="236" ht="45.0" customHeight="true">
      <c r="A236" t="s" s="4">
        <v>1159</v>
      </c>
      <c r="B236" t="s" s="4">
        <v>3902</v>
      </c>
      <c r="C236" t="s" s="4">
        <v>2344</v>
      </c>
      <c r="D236" t="s" s="4">
        <v>194</v>
      </c>
      <c r="E236" t="s" s="4">
        <v>194</v>
      </c>
      <c r="F236" t="s" s="4">
        <v>2344</v>
      </c>
      <c r="G236" t="s" s="4">
        <v>2344</v>
      </c>
    </row>
    <row r="237" ht="45.0" customHeight="true">
      <c r="A237" t="s" s="4">
        <v>1164</v>
      </c>
      <c r="B237" t="s" s="4">
        <v>3903</v>
      </c>
      <c r="C237" t="s" s="4">
        <v>2344</v>
      </c>
      <c r="D237" t="s" s="4">
        <v>194</v>
      </c>
      <c r="E237" t="s" s="4">
        <v>194</v>
      </c>
      <c r="F237" t="s" s="4">
        <v>2344</v>
      </c>
      <c r="G237" t="s" s="4">
        <v>2344</v>
      </c>
    </row>
    <row r="238" ht="45.0" customHeight="true">
      <c r="A238" t="s" s="4">
        <v>1168</v>
      </c>
      <c r="B238" t="s" s="4">
        <v>3904</v>
      </c>
      <c r="C238" t="s" s="4">
        <v>2344</v>
      </c>
      <c r="D238" t="s" s="4">
        <v>194</v>
      </c>
      <c r="E238" t="s" s="4">
        <v>194</v>
      </c>
      <c r="F238" t="s" s="4">
        <v>2344</v>
      </c>
      <c r="G238" t="s" s="4">
        <v>2344</v>
      </c>
    </row>
    <row r="239" ht="45.0" customHeight="true">
      <c r="A239" t="s" s="4">
        <v>1174</v>
      </c>
      <c r="B239" t="s" s="4">
        <v>3905</v>
      </c>
      <c r="C239" t="s" s="4">
        <v>2344</v>
      </c>
      <c r="D239" t="s" s="4">
        <v>194</v>
      </c>
      <c r="E239" t="s" s="4">
        <v>194</v>
      </c>
      <c r="F239" t="s" s="4">
        <v>2344</v>
      </c>
      <c r="G239" t="s" s="4">
        <v>2344</v>
      </c>
    </row>
    <row r="240" ht="45.0" customHeight="true">
      <c r="A240" t="s" s="4">
        <v>1178</v>
      </c>
      <c r="B240" t="s" s="4">
        <v>3906</v>
      </c>
      <c r="C240" t="s" s="4">
        <v>2344</v>
      </c>
      <c r="D240" t="s" s="4">
        <v>194</v>
      </c>
      <c r="E240" t="s" s="4">
        <v>194</v>
      </c>
      <c r="F240" t="s" s="4">
        <v>2344</v>
      </c>
      <c r="G240" t="s" s="4">
        <v>2344</v>
      </c>
    </row>
    <row r="241" ht="45.0" customHeight="true">
      <c r="A241" t="s" s="4">
        <v>1182</v>
      </c>
      <c r="B241" t="s" s="4">
        <v>3907</v>
      </c>
      <c r="C241" t="s" s="4">
        <v>2344</v>
      </c>
      <c r="D241" t="s" s="4">
        <v>194</v>
      </c>
      <c r="E241" t="s" s="4">
        <v>194</v>
      </c>
      <c r="F241" t="s" s="4">
        <v>2344</v>
      </c>
      <c r="G241" t="s" s="4">
        <v>2344</v>
      </c>
    </row>
    <row r="242" ht="45.0" customHeight="true">
      <c r="A242" t="s" s="4">
        <v>1185</v>
      </c>
      <c r="B242" t="s" s="4">
        <v>3908</v>
      </c>
      <c r="C242" t="s" s="4">
        <v>2344</v>
      </c>
      <c r="D242" t="s" s="4">
        <v>194</v>
      </c>
      <c r="E242" t="s" s="4">
        <v>194</v>
      </c>
      <c r="F242" t="s" s="4">
        <v>2344</v>
      </c>
      <c r="G242" t="s" s="4">
        <v>2344</v>
      </c>
    </row>
    <row r="243" ht="45.0" customHeight="true">
      <c r="A243" t="s" s="4">
        <v>1188</v>
      </c>
      <c r="B243" t="s" s="4">
        <v>3909</v>
      </c>
      <c r="C243" t="s" s="4">
        <v>2344</v>
      </c>
      <c r="D243" t="s" s="4">
        <v>194</v>
      </c>
      <c r="E243" t="s" s="4">
        <v>194</v>
      </c>
      <c r="F243" t="s" s="4">
        <v>2344</v>
      </c>
      <c r="G243" t="s" s="4">
        <v>2344</v>
      </c>
    </row>
    <row r="244" ht="45.0" customHeight="true">
      <c r="A244" t="s" s="4">
        <v>1192</v>
      </c>
      <c r="B244" t="s" s="4">
        <v>3910</v>
      </c>
      <c r="C244" t="s" s="4">
        <v>2344</v>
      </c>
      <c r="D244" t="s" s="4">
        <v>194</v>
      </c>
      <c r="E244" t="s" s="4">
        <v>194</v>
      </c>
      <c r="F244" t="s" s="4">
        <v>2344</v>
      </c>
      <c r="G244" t="s" s="4">
        <v>2344</v>
      </c>
    </row>
    <row r="245" ht="45.0" customHeight="true">
      <c r="A245" t="s" s="4">
        <v>1199</v>
      </c>
      <c r="B245" t="s" s="4">
        <v>3911</v>
      </c>
      <c r="C245" t="s" s="4">
        <v>2344</v>
      </c>
      <c r="D245" t="s" s="4">
        <v>194</v>
      </c>
      <c r="E245" t="s" s="4">
        <v>194</v>
      </c>
      <c r="F245" t="s" s="4">
        <v>2344</v>
      </c>
      <c r="G245" t="s" s="4">
        <v>2344</v>
      </c>
    </row>
    <row r="246" ht="45.0" customHeight="true">
      <c r="A246" t="s" s="4">
        <v>1202</v>
      </c>
      <c r="B246" t="s" s="4">
        <v>3912</v>
      </c>
      <c r="C246" t="s" s="4">
        <v>2344</v>
      </c>
      <c r="D246" t="s" s="4">
        <v>194</v>
      </c>
      <c r="E246" t="s" s="4">
        <v>194</v>
      </c>
      <c r="F246" t="s" s="4">
        <v>2344</v>
      </c>
      <c r="G246" t="s" s="4">
        <v>2344</v>
      </c>
    </row>
    <row r="247" ht="45.0" customHeight="true">
      <c r="A247" t="s" s="4">
        <v>1206</v>
      </c>
      <c r="B247" t="s" s="4">
        <v>3913</v>
      </c>
      <c r="C247" t="s" s="4">
        <v>2344</v>
      </c>
      <c r="D247" t="s" s="4">
        <v>194</v>
      </c>
      <c r="E247" t="s" s="4">
        <v>194</v>
      </c>
      <c r="F247" t="s" s="4">
        <v>2344</v>
      </c>
      <c r="G247" t="s" s="4">
        <v>2344</v>
      </c>
    </row>
    <row r="248" ht="45.0" customHeight="true">
      <c r="A248" t="s" s="4">
        <v>1209</v>
      </c>
      <c r="B248" t="s" s="4">
        <v>3914</v>
      </c>
      <c r="C248" t="s" s="4">
        <v>2344</v>
      </c>
      <c r="D248" t="s" s="4">
        <v>194</v>
      </c>
      <c r="E248" t="s" s="4">
        <v>194</v>
      </c>
      <c r="F248" t="s" s="4">
        <v>2344</v>
      </c>
      <c r="G248" t="s" s="4">
        <v>2344</v>
      </c>
    </row>
    <row r="249" ht="45.0" customHeight="true">
      <c r="A249" t="s" s="4">
        <v>1213</v>
      </c>
      <c r="B249" t="s" s="4">
        <v>3915</v>
      </c>
      <c r="C249" t="s" s="4">
        <v>2344</v>
      </c>
      <c r="D249" t="s" s="4">
        <v>194</v>
      </c>
      <c r="E249" t="s" s="4">
        <v>194</v>
      </c>
      <c r="F249" t="s" s="4">
        <v>2344</v>
      </c>
      <c r="G249" t="s" s="4">
        <v>2344</v>
      </c>
    </row>
    <row r="250" ht="45.0" customHeight="true">
      <c r="A250" t="s" s="4">
        <v>1216</v>
      </c>
      <c r="B250" t="s" s="4">
        <v>3916</v>
      </c>
      <c r="C250" t="s" s="4">
        <v>2344</v>
      </c>
      <c r="D250" t="s" s="4">
        <v>194</v>
      </c>
      <c r="E250" t="s" s="4">
        <v>194</v>
      </c>
      <c r="F250" t="s" s="4">
        <v>2344</v>
      </c>
      <c r="G250" t="s" s="4">
        <v>2344</v>
      </c>
    </row>
    <row r="251" ht="45.0" customHeight="true">
      <c r="A251" t="s" s="4">
        <v>1220</v>
      </c>
      <c r="B251" t="s" s="4">
        <v>3917</v>
      </c>
      <c r="C251" t="s" s="4">
        <v>2344</v>
      </c>
      <c r="D251" t="s" s="4">
        <v>194</v>
      </c>
      <c r="E251" t="s" s="4">
        <v>194</v>
      </c>
      <c r="F251" t="s" s="4">
        <v>2344</v>
      </c>
      <c r="G251" t="s" s="4">
        <v>2344</v>
      </c>
    </row>
    <row r="252" ht="45.0" customHeight="true">
      <c r="A252" t="s" s="4">
        <v>1225</v>
      </c>
      <c r="B252" t="s" s="4">
        <v>3918</v>
      </c>
      <c r="C252" t="s" s="4">
        <v>2344</v>
      </c>
      <c r="D252" t="s" s="4">
        <v>194</v>
      </c>
      <c r="E252" t="s" s="4">
        <v>194</v>
      </c>
      <c r="F252" t="s" s="4">
        <v>2344</v>
      </c>
      <c r="G252" t="s" s="4">
        <v>2344</v>
      </c>
    </row>
    <row r="253" ht="45.0" customHeight="true">
      <c r="A253" t="s" s="4">
        <v>1228</v>
      </c>
      <c r="B253" t="s" s="4">
        <v>3919</v>
      </c>
      <c r="C253" t="s" s="4">
        <v>2344</v>
      </c>
      <c r="D253" t="s" s="4">
        <v>194</v>
      </c>
      <c r="E253" t="s" s="4">
        <v>194</v>
      </c>
      <c r="F253" t="s" s="4">
        <v>2344</v>
      </c>
      <c r="G253" t="s" s="4">
        <v>2344</v>
      </c>
    </row>
    <row r="254" ht="45.0" customHeight="true">
      <c r="A254" t="s" s="4">
        <v>1232</v>
      </c>
      <c r="B254" t="s" s="4">
        <v>3920</v>
      </c>
      <c r="C254" t="s" s="4">
        <v>2344</v>
      </c>
      <c r="D254" t="s" s="4">
        <v>194</v>
      </c>
      <c r="E254" t="s" s="4">
        <v>194</v>
      </c>
      <c r="F254" t="s" s="4">
        <v>2344</v>
      </c>
      <c r="G254" t="s" s="4">
        <v>2344</v>
      </c>
    </row>
    <row r="255" ht="45.0" customHeight="true">
      <c r="A255" t="s" s="4">
        <v>1235</v>
      </c>
      <c r="B255" t="s" s="4">
        <v>3921</v>
      </c>
      <c r="C255" t="s" s="4">
        <v>2344</v>
      </c>
      <c r="D255" t="s" s="4">
        <v>194</v>
      </c>
      <c r="E255" t="s" s="4">
        <v>194</v>
      </c>
      <c r="F255" t="s" s="4">
        <v>2344</v>
      </c>
      <c r="G255" t="s" s="4">
        <v>2344</v>
      </c>
    </row>
    <row r="256" ht="45.0" customHeight="true">
      <c r="A256" t="s" s="4">
        <v>1241</v>
      </c>
      <c r="B256" t="s" s="4">
        <v>3922</v>
      </c>
      <c r="C256" t="s" s="4">
        <v>2344</v>
      </c>
      <c r="D256" t="s" s="4">
        <v>194</v>
      </c>
      <c r="E256" t="s" s="4">
        <v>194</v>
      </c>
      <c r="F256" t="s" s="4">
        <v>2344</v>
      </c>
      <c r="G256" t="s" s="4">
        <v>2344</v>
      </c>
    </row>
    <row r="257" ht="45.0" customHeight="true">
      <c r="A257" t="s" s="4">
        <v>1245</v>
      </c>
      <c r="B257" t="s" s="4">
        <v>3923</v>
      </c>
      <c r="C257" t="s" s="4">
        <v>2344</v>
      </c>
      <c r="D257" t="s" s="4">
        <v>194</v>
      </c>
      <c r="E257" t="s" s="4">
        <v>194</v>
      </c>
      <c r="F257" t="s" s="4">
        <v>2344</v>
      </c>
      <c r="G257" t="s" s="4">
        <v>2344</v>
      </c>
    </row>
    <row r="258" ht="45.0" customHeight="true">
      <c r="A258" t="s" s="4">
        <v>1249</v>
      </c>
      <c r="B258" t="s" s="4">
        <v>3924</v>
      </c>
      <c r="C258" t="s" s="4">
        <v>2344</v>
      </c>
      <c r="D258" t="s" s="4">
        <v>194</v>
      </c>
      <c r="E258" t="s" s="4">
        <v>194</v>
      </c>
      <c r="F258" t="s" s="4">
        <v>2344</v>
      </c>
      <c r="G258" t="s" s="4">
        <v>2344</v>
      </c>
    </row>
    <row r="259" ht="45.0" customHeight="true">
      <c r="A259" t="s" s="4">
        <v>1254</v>
      </c>
      <c r="B259" t="s" s="4">
        <v>3925</v>
      </c>
      <c r="C259" t="s" s="4">
        <v>2344</v>
      </c>
      <c r="D259" t="s" s="4">
        <v>194</v>
      </c>
      <c r="E259" t="s" s="4">
        <v>194</v>
      </c>
      <c r="F259" t="s" s="4">
        <v>2344</v>
      </c>
      <c r="G259" t="s" s="4">
        <v>2344</v>
      </c>
    </row>
    <row r="260" ht="45.0" customHeight="true">
      <c r="A260" t="s" s="4">
        <v>1257</v>
      </c>
      <c r="B260" t="s" s="4">
        <v>3926</v>
      </c>
      <c r="C260" t="s" s="4">
        <v>2344</v>
      </c>
      <c r="D260" t="s" s="4">
        <v>194</v>
      </c>
      <c r="E260" t="s" s="4">
        <v>194</v>
      </c>
      <c r="F260" t="s" s="4">
        <v>2344</v>
      </c>
      <c r="G260" t="s" s="4">
        <v>2344</v>
      </c>
    </row>
    <row r="261" ht="45.0" customHeight="true">
      <c r="A261" t="s" s="4">
        <v>1262</v>
      </c>
      <c r="B261" t="s" s="4">
        <v>3927</v>
      </c>
      <c r="C261" t="s" s="4">
        <v>2344</v>
      </c>
      <c r="D261" t="s" s="4">
        <v>194</v>
      </c>
      <c r="E261" t="s" s="4">
        <v>194</v>
      </c>
      <c r="F261" t="s" s="4">
        <v>2344</v>
      </c>
      <c r="G261" t="s" s="4">
        <v>2344</v>
      </c>
    </row>
    <row r="262" ht="45.0" customHeight="true">
      <c r="A262" t="s" s="4">
        <v>1265</v>
      </c>
      <c r="B262" t="s" s="4">
        <v>3928</v>
      </c>
      <c r="C262" t="s" s="4">
        <v>2344</v>
      </c>
      <c r="D262" t="s" s="4">
        <v>194</v>
      </c>
      <c r="E262" t="s" s="4">
        <v>194</v>
      </c>
      <c r="F262" t="s" s="4">
        <v>2344</v>
      </c>
      <c r="G262" t="s" s="4">
        <v>2344</v>
      </c>
    </row>
    <row r="263" ht="45.0" customHeight="true">
      <c r="A263" t="s" s="4">
        <v>1269</v>
      </c>
      <c r="B263" t="s" s="4">
        <v>3929</v>
      </c>
      <c r="C263" t="s" s="4">
        <v>2344</v>
      </c>
      <c r="D263" t="s" s="4">
        <v>194</v>
      </c>
      <c r="E263" t="s" s="4">
        <v>194</v>
      </c>
      <c r="F263" t="s" s="4">
        <v>2344</v>
      </c>
      <c r="G263" t="s" s="4">
        <v>2344</v>
      </c>
    </row>
    <row r="264" ht="45.0" customHeight="true">
      <c r="A264" t="s" s="4">
        <v>1274</v>
      </c>
      <c r="B264" t="s" s="4">
        <v>3930</v>
      </c>
      <c r="C264" t="s" s="4">
        <v>2344</v>
      </c>
      <c r="D264" t="s" s="4">
        <v>194</v>
      </c>
      <c r="E264" t="s" s="4">
        <v>194</v>
      </c>
      <c r="F264" t="s" s="4">
        <v>2344</v>
      </c>
      <c r="G264" t="s" s="4">
        <v>2344</v>
      </c>
    </row>
    <row r="265" ht="45.0" customHeight="true">
      <c r="A265" t="s" s="4">
        <v>1277</v>
      </c>
      <c r="B265" t="s" s="4">
        <v>3931</v>
      </c>
      <c r="C265" t="s" s="4">
        <v>2344</v>
      </c>
      <c r="D265" t="s" s="4">
        <v>194</v>
      </c>
      <c r="E265" t="s" s="4">
        <v>194</v>
      </c>
      <c r="F265" t="s" s="4">
        <v>2344</v>
      </c>
      <c r="G265" t="s" s="4">
        <v>2344</v>
      </c>
    </row>
    <row r="266" ht="45.0" customHeight="true">
      <c r="A266" t="s" s="4">
        <v>1280</v>
      </c>
      <c r="B266" t="s" s="4">
        <v>3932</v>
      </c>
      <c r="C266" t="s" s="4">
        <v>2344</v>
      </c>
      <c r="D266" t="s" s="4">
        <v>194</v>
      </c>
      <c r="E266" t="s" s="4">
        <v>194</v>
      </c>
      <c r="F266" t="s" s="4">
        <v>2344</v>
      </c>
      <c r="G266" t="s" s="4">
        <v>2344</v>
      </c>
    </row>
    <row r="267" ht="45.0" customHeight="true">
      <c r="A267" t="s" s="4">
        <v>1284</v>
      </c>
      <c r="B267" t="s" s="4">
        <v>3933</v>
      </c>
      <c r="C267" t="s" s="4">
        <v>2344</v>
      </c>
      <c r="D267" t="s" s="4">
        <v>194</v>
      </c>
      <c r="E267" t="s" s="4">
        <v>194</v>
      </c>
      <c r="F267" t="s" s="4">
        <v>2344</v>
      </c>
      <c r="G267" t="s" s="4">
        <v>2344</v>
      </c>
    </row>
    <row r="268" ht="45.0" customHeight="true">
      <c r="A268" t="s" s="4">
        <v>1286</v>
      </c>
      <c r="B268" t="s" s="4">
        <v>3934</v>
      </c>
      <c r="C268" t="s" s="4">
        <v>2344</v>
      </c>
      <c r="D268" t="s" s="4">
        <v>194</v>
      </c>
      <c r="E268" t="s" s="4">
        <v>194</v>
      </c>
      <c r="F268" t="s" s="4">
        <v>2344</v>
      </c>
      <c r="G268" t="s" s="4">
        <v>2344</v>
      </c>
    </row>
    <row r="269" ht="45.0" customHeight="true">
      <c r="A269" t="s" s="4">
        <v>1293</v>
      </c>
      <c r="B269" t="s" s="4">
        <v>3935</v>
      </c>
      <c r="C269" t="s" s="4">
        <v>2344</v>
      </c>
      <c r="D269" t="s" s="4">
        <v>194</v>
      </c>
      <c r="E269" t="s" s="4">
        <v>194</v>
      </c>
      <c r="F269" t="s" s="4">
        <v>2344</v>
      </c>
      <c r="G269" t="s" s="4">
        <v>2344</v>
      </c>
    </row>
    <row r="270" ht="45.0" customHeight="true">
      <c r="A270" t="s" s="4">
        <v>1297</v>
      </c>
      <c r="B270" t="s" s="4">
        <v>3936</v>
      </c>
      <c r="C270" t="s" s="4">
        <v>2344</v>
      </c>
      <c r="D270" t="s" s="4">
        <v>194</v>
      </c>
      <c r="E270" t="s" s="4">
        <v>194</v>
      </c>
      <c r="F270" t="s" s="4">
        <v>2344</v>
      </c>
      <c r="G270" t="s" s="4">
        <v>2344</v>
      </c>
    </row>
    <row r="271" ht="45.0" customHeight="true">
      <c r="A271" t="s" s="4">
        <v>1302</v>
      </c>
      <c r="B271" t="s" s="4">
        <v>3937</v>
      </c>
      <c r="C271" t="s" s="4">
        <v>2344</v>
      </c>
      <c r="D271" t="s" s="4">
        <v>194</v>
      </c>
      <c r="E271" t="s" s="4">
        <v>194</v>
      </c>
      <c r="F271" t="s" s="4">
        <v>2344</v>
      </c>
      <c r="G271" t="s" s="4">
        <v>2344</v>
      </c>
    </row>
    <row r="272" ht="45.0" customHeight="true">
      <c r="A272" t="s" s="4">
        <v>1308</v>
      </c>
      <c r="B272" t="s" s="4">
        <v>3938</v>
      </c>
      <c r="C272" t="s" s="4">
        <v>2344</v>
      </c>
      <c r="D272" t="s" s="4">
        <v>194</v>
      </c>
      <c r="E272" t="s" s="4">
        <v>194</v>
      </c>
      <c r="F272" t="s" s="4">
        <v>2344</v>
      </c>
      <c r="G272" t="s" s="4">
        <v>2344</v>
      </c>
    </row>
    <row r="273" ht="45.0" customHeight="true">
      <c r="A273" t="s" s="4">
        <v>1315</v>
      </c>
      <c r="B273" t="s" s="4">
        <v>3939</v>
      </c>
      <c r="C273" t="s" s="4">
        <v>2344</v>
      </c>
      <c r="D273" t="s" s="4">
        <v>194</v>
      </c>
      <c r="E273" t="s" s="4">
        <v>194</v>
      </c>
      <c r="F273" t="s" s="4">
        <v>2344</v>
      </c>
      <c r="G273" t="s" s="4">
        <v>2344</v>
      </c>
    </row>
    <row r="274" ht="45.0" customHeight="true">
      <c r="A274" t="s" s="4">
        <v>1318</v>
      </c>
      <c r="B274" t="s" s="4">
        <v>3940</v>
      </c>
      <c r="C274" t="s" s="4">
        <v>2344</v>
      </c>
      <c r="D274" t="s" s="4">
        <v>194</v>
      </c>
      <c r="E274" t="s" s="4">
        <v>194</v>
      </c>
      <c r="F274" t="s" s="4">
        <v>2344</v>
      </c>
      <c r="G274" t="s" s="4">
        <v>2344</v>
      </c>
    </row>
    <row r="275" ht="45.0" customHeight="true">
      <c r="A275" t="s" s="4">
        <v>1321</v>
      </c>
      <c r="B275" t="s" s="4">
        <v>3941</v>
      </c>
      <c r="C275" t="s" s="4">
        <v>2344</v>
      </c>
      <c r="D275" t="s" s="4">
        <v>194</v>
      </c>
      <c r="E275" t="s" s="4">
        <v>194</v>
      </c>
      <c r="F275" t="s" s="4">
        <v>2344</v>
      </c>
      <c r="G275" t="s" s="4">
        <v>2344</v>
      </c>
    </row>
    <row r="276" ht="45.0" customHeight="true">
      <c r="A276" t="s" s="4">
        <v>1325</v>
      </c>
      <c r="B276" t="s" s="4">
        <v>3942</v>
      </c>
      <c r="C276" t="s" s="4">
        <v>2344</v>
      </c>
      <c r="D276" t="s" s="4">
        <v>194</v>
      </c>
      <c r="E276" t="s" s="4">
        <v>194</v>
      </c>
      <c r="F276" t="s" s="4">
        <v>2344</v>
      </c>
      <c r="G276" t="s" s="4">
        <v>2344</v>
      </c>
    </row>
    <row r="277" ht="45.0" customHeight="true">
      <c r="A277" t="s" s="4">
        <v>1328</v>
      </c>
      <c r="B277" t="s" s="4">
        <v>3943</v>
      </c>
      <c r="C277" t="s" s="4">
        <v>2344</v>
      </c>
      <c r="D277" t="s" s="4">
        <v>194</v>
      </c>
      <c r="E277" t="s" s="4">
        <v>194</v>
      </c>
      <c r="F277" t="s" s="4">
        <v>2344</v>
      </c>
      <c r="G277" t="s" s="4">
        <v>2344</v>
      </c>
    </row>
    <row r="278" ht="45.0" customHeight="true">
      <c r="A278" t="s" s="4">
        <v>1332</v>
      </c>
      <c r="B278" t="s" s="4">
        <v>3944</v>
      </c>
      <c r="C278" t="s" s="4">
        <v>2344</v>
      </c>
      <c r="D278" t="s" s="4">
        <v>194</v>
      </c>
      <c r="E278" t="s" s="4">
        <v>194</v>
      </c>
      <c r="F278" t="s" s="4">
        <v>2344</v>
      </c>
      <c r="G278" t="s" s="4">
        <v>2344</v>
      </c>
    </row>
    <row r="279" ht="45.0" customHeight="true">
      <c r="A279" t="s" s="4">
        <v>1335</v>
      </c>
      <c r="B279" t="s" s="4">
        <v>3945</v>
      </c>
      <c r="C279" t="s" s="4">
        <v>2344</v>
      </c>
      <c r="D279" t="s" s="4">
        <v>194</v>
      </c>
      <c r="E279" t="s" s="4">
        <v>194</v>
      </c>
      <c r="F279" t="s" s="4">
        <v>2344</v>
      </c>
      <c r="G279" t="s" s="4">
        <v>2344</v>
      </c>
    </row>
    <row r="280" ht="45.0" customHeight="true">
      <c r="A280" t="s" s="4">
        <v>1340</v>
      </c>
      <c r="B280" t="s" s="4">
        <v>3946</v>
      </c>
      <c r="C280" t="s" s="4">
        <v>2344</v>
      </c>
      <c r="D280" t="s" s="4">
        <v>194</v>
      </c>
      <c r="E280" t="s" s="4">
        <v>194</v>
      </c>
      <c r="F280" t="s" s="4">
        <v>2344</v>
      </c>
      <c r="G280" t="s" s="4">
        <v>2344</v>
      </c>
    </row>
    <row r="281" ht="45.0" customHeight="true">
      <c r="A281" t="s" s="4">
        <v>1346</v>
      </c>
      <c r="B281" t="s" s="4">
        <v>3947</v>
      </c>
      <c r="C281" t="s" s="4">
        <v>2344</v>
      </c>
      <c r="D281" t="s" s="4">
        <v>194</v>
      </c>
      <c r="E281" t="s" s="4">
        <v>194</v>
      </c>
      <c r="F281" t="s" s="4">
        <v>2344</v>
      </c>
      <c r="G281" t="s" s="4">
        <v>2344</v>
      </c>
    </row>
    <row r="282" ht="45.0" customHeight="true">
      <c r="A282" t="s" s="4">
        <v>1352</v>
      </c>
      <c r="B282" t="s" s="4">
        <v>3948</v>
      </c>
      <c r="C282" t="s" s="4">
        <v>2344</v>
      </c>
      <c r="D282" t="s" s="4">
        <v>194</v>
      </c>
      <c r="E282" t="s" s="4">
        <v>194</v>
      </c>
      <c r="F282" t="s" s="4">
        <v>2344</v>
      </c>
      <c r="G282" t="s" s="4">
        <v>2344</v>
      </c>
    </row>
    <row r="283" ht="45.0" customHeight="true">
      <c r="A283" t="s" s="4">
        <v>1356</v>
      </c>
      <c r="B283" t="s" s="4">
        <v>3949</v>
      </c>
      <c r="C283" t="s" s="4">
        <v>2344</v>
      </c>
      <c r="D283" t="s" s="4">
        <v>194</v>
      </c>
      <c r="E283" t="s" s="4">
        <v>194</v>
      </c>
      <c r="F283" t="s" s="4">
        <v>2344</v>
      </c>
      <c r="G283" t="s" s="4">
        <v>2344</v>
      </c>
    </row>
    <row r="284" ht="45.0" customHeight="true">
      <c r="A284" t="s" s="4">
        <v>1358</v>
      </c>
      <c r="B284" t="s" s="4">
        <v>3950</v>
      </c>
      <c r="C284" t="s" s="4">
        <v>2344</v>
      </c>
      <c r="D284" t="s" s="4">
        <v>194</v>
      </c>
      <c r="E284" t="s" s="4">
        <v>194</v>
      </c>
      <c r="F284" t="s" s="4">
        <v>2344</v>
      </c>
      <c r="G284" t="s" s="4">
        <v>2344</v>
      </c>
    </row>
    <row r="285" ht="45.0" customHeight="true">
      <c r="A285" t="s" s="4">
        <v>1362</v>
      </c>
      <c r="B285" t="s" s="4">
        <v>3951</v>
      </c>
      <c r="C285" t="s" s="4">
        <v>2344</v>
      </c>
      <c r="D285" t="s" s="4">
        <v>194</v>
      </c>
      <c r="E285" t="s" s="4">
        <v>194</v>
      </c>
      <c r="F285" t="s" s="4">
        <v>2344</v>
      </c>
      <c r="G285" t="s" s="4">
        <v>2344</v>
      </c>
    </row>
    <row r="286" ht="45.0" customHeight="true">
      <c r="A286" t="s" s="4">
        <v>1365</v>
      </c>
      <c r="B286" t="s" s="4">
        <v>3952</v>
      </c>
      <c r="C286" t="s" s="4">
        <v>2344</v>
      </c>
      <c r="D286" t="s" s="4">
        <v>194</v>
      </c>
      <c r="E286" t="s" s="4">
        <v>194</v>
      </c>
      <c r="F286" t="s" s="4">
        <v>2344</v>
      </c>
      <c r="G286" t="s" s="4">
        <v>2344</v>
      </c>
    </row>
    <row r="287" ht="45.0" customHeight="true">
      <c r="A287" t="s" s="4">
        <v>1370</v>
      </c>
      <c r="B287" t="s" s="4">
        <v>3953</v>
      </c>
      <c r="C287" t="s" s="4">
        <v>2344</v>
      </c>
      <c r="D287" t="s" s="4">
        <v>194</v>
      </c>
      <c r="E287" t="s" s="4">
        <v>194</v>
      </c>
      <c r="F287" t="s" s="4">
        <v>2344</v>
      </c>
      <c r="G287" t="s" s="4">
        <v>2344</v>
      </c>
    </row>
    <row r="288" ht="45.0" customHeight="true">
      <c r="A288" t="s" s="4">
        <v>1374</v>
      </c>
      <c r="B288" t="s" s="4">
        <v>3954</v>
      </c>
      <c r="C288" t="s" s="4">
        <v>2344</v>
      </c>
      <c r="D288" t="s" s="4">
        <v>194</v>
      </c>
      <c r="E288" t="s" s="4">
        <v>194</v>
      </c>
      <c r="F288" t="s" s="4">
        <v>2344</v>
      </c>
      <c r="G288" t="s" s="4">
        <v>2344</v>
      </c>
    </row>
    <row r="289" ht="45.0" customHeight="true">
      <c r="A289" t="s" s="4">
        <v>1377</v>
      </c>
      <c r="B289" t="s" s="4">
        <v>3955</v>
      </c>
      <c r="C289" t="s" s="4">
        <v>2344</v>
      </c>
      <c r="D289" t="s" s="4">
        <v>194</v>
      </c>
      <c r="E289" t="s" s="4">
        <v>194</v>
      </c>
      <c r="F289" t="s" s="4">
        <v>2344</v>
      </c>
      <c r="G289" t="s" s="4">
        <v>2344</v>
      </c>
    </row>
    <row r="290" ht="45.0" customHeight="true">
      <c r="A290" t="s" s="4">
        <v>1380</v>
      </c>
      <c r="B290" t="s" s="4">
        <v>3956</v>
      </c>
      <c r="C290" t="s" s="4">
        <v>2344</v>
      </c>
      <c r="D290" t="s" s="4">
        <v>194</v>
      </c>
      <c r="E290" t="s" s="4">
        <v>194</v>
      </c>
      <c r="F290" t="s" s="4">
        <v>2344</v>
      </c>
      <c r="G290" t="s" s="4">
        <v>2344</v>
      </c>
    </row>
    <row r="291" ht="45.0" customHeight="true">
      <c r="A291" t="s" s="4">
        <v>1385</v>
      </c>
      <c r="B291" t="s" s="4">
        <v>3957</v>
      </c>
      <c r="C291" t="s" s="4">
        <v>2344</v>
      </c>
      <c r="D291" t="s" s="4">
        <v>194</v>
      </c>
      <c r="E291" t="s" s="4">
        <v>194</v>
      </c>
      <c r="F291" t="s" s="4">
        <v>2344</v>
      </c>
      <c r="G291" t="s" s="4">
        <v>2344</v>
      </c>
    </row>
    <row r="292" ht="45.0" customHeight="true">
      <c r="A292" t="s" s="4">
        <v>1389</v>
      </c>
      <c r="B292" t="s" s="4">
        <v>3958</v>
      </c>
      <c r="C292" t="s" s="4">
        <v>2344</v>
      </c>
      <c r="D292" t="s" s="4">
        <v>194</v>
      </c>
      <c r="E292" t="s" s="4">
        <v>194</v>
      </c>
      <c r="F292" t="s" s="4">
        <v>2344</v>
      </c>
      <c r="G292" t="s" s="4">
        <v>2344</v>
      </c>
    </row>
    <row r="293" ht="45.0" customHeight="true">
      <c r="A293" t="s" s="4">
        <v>1394</v>
      </c>
      <c r="B293" t="s" s="4">
        <v>3959</v>
      </c>
      <c r="C293" t="s" s="4">
        <v>2344</v>
      </c>
      <c r="D293" t="s" s="4">
        <v>194</v>
      </c>
      <c r="E293" t="s" s="4">
        <v>194</v>
      </c>
      <c r="F293" t="s" s="4">
        <v>2344</v>
      </c>
      <c r="G293" t="s" s="4">
        <v>2344</v>
      </c>
    </row>
    <row r="294" ht="45.0" customHeight="true">
      <c r="A294" t="s" s="4">
        <v>1400</v>
      </c>
      <c r="B294" t="s" s="4">
        <v>3960</v>
      </c>
      <c r="C294" t="s" s="4">
        <v>2344</v>
      </c>
      <c r="D294" t="s" s="4">
        <v>194</v>
      </c>
      <c r="E294" t="s" s="4">
        <v>194</v>
      </c>
      <c r="F294" t="s" s="4">
        <v>2344</v>
      </c>
      <c r="G294" t="s" s="4">
        <v>2344</v>
      </c>
    </row>
    <row r="295" ht="45.0" customHeight="true">
      <c r="A295" t="s" s="4">
        <v>1404</v>
      </c>
      <c r="B295" t="s" s="4">
        <v>3961</v>
      </c>
      <c r="C295" t="s" s="4">
        <v>2344</v>
      </c>
      <c r="D295" t="s" s="4">
        <v>194</v>
      </c>
      <c r="E295" t="s" s="4">
        <v>194</v>
      </c>
      <c r="F295" t="s" s="4">
        <v>2344</v>
      </c>
      <c r="G295" t="s" s="4">
        <v>2344</v>
      </c>
    </row>
    <row r="296" ht="45.0" customHeight="true">
      <c r="A296" t="s" s="4">
        <v>1409</v>
      </c>
      <c r="B296" t="s" s="4">
        <v>3962</v>
      </c>
      <c r="C296" t="s" s="4">
        <v>2344</v>
      </c>
      <c r="D296" t="s" s="4">
        <v>194</v>
      </c>
      <c r="E296" t="s" s="4">
        <v>194</v>
      </c>
      <c r="F296" t="s" s="4">
        <v>2344</v>
      </c>
      <c r="G296" t="s" s="4">
        <v>2344</v>
      </c>
    </row>
    <row r="297" ht="45.0" customHeight="true">
      <c r="A297" t="s" s="4">
        <v>1412</v>
      </c>
      <c r="B297" t="s" s="4">
        <v>3963</v>
      </c>
      <c r="C297" t="s" s="4">
        <v>2344</v>
      </c>
      <c r="D297" t="s" s="4">
        <v>194</v>
      </c>
      <c r="E297" t="s" s="4">
        <v>194</v>
      </c>
      <c r="F297" t="s" s="4">
        <v>2344</v>
      </c>
      <c r="G297" t="s" s="4">
        <v>2344</v>
      </c>
    </row>
    <row r="298" ht="45.0" customHeight="true">
      <c r="A298" t="s" s="4">
        <v>1416</v>
      </c>
      <c r="B298" t="s" s="4">
        <v>3964</v>
      </c>
      <c r="C298" t="s" s="4">
        <v>2344</v>
      </c>
      <c r="D298" t="s" s="4">
        <v>194</v>
      </c>
      <c r="E298" t="s" s="4">
        <v>194</v>
      </c>
      <c r="F298" t="s" s="4">
        <v>2344</v>
      </c>
      <c r="G298" t="s" s="4">
        <v>2344</v>
      </c>
    </row>
    <row r="299" ht="45.0" customHeight="true">
      <c r="A299" t="s" s="4">
        <v>1419</v>
      </c>
      <c r="B299" t="s" s="4">
        <v>3965</v>
      </c>
      <c r="C299" t="s" s="4">
        <v>2344</v>
      </c>
      <c r="D299" t="s" s="4">
        <v>194</v>
      </c>
      <c r="E299" t="s" s="4">
        <v>194</v>
      </c>
      <c r="F299" t="s" s="4">
        <v>2344</v>
      </c>
      <c r="G299" t="s" s="4">
        <v>2344</v>
      </c>
    </row>
    <row r="300" ht="45.0" customHeight="true">
      <c r="A300" t="s" s="4">
        <v>1423</v>
      </c>
      <c r="B300" t="s" s="4">
        <v>3966</v>
      </c>
      <c r="C300" t="s" s="4">
        <v>2344</v>
      </c>
      <c r="D300" t="s" s="4">
        <v>194</v>
      </c>
      <c r="E300" t="s" s="4">
        <v>194</v>
      </c>
      <c r="F300" t="s" s="4">
        <v>2344</v>
      </c>
      <c r="G300" t="s" s="4">
        <v>2344</v>
      </c>
    </row>
    <row r="301" ht="45.0" customHeight="true">
      <c r="A301" t="s" s="4">
        <v>1428</v>
      </c>
      <c r="B301" t="s" s="4">
        <v>3967</v>
      </c>
      <c r="C301" t="s" s="4">
        <v>2344</v>
      </c>
      <c r="D301" t="s" s="4">
        <v>194</v>
      </c>
      <c r="E301" t="s" s="4">
        <v>194</v>
      </c>
      <c r="F301" t="s" s="4">
        <v>2344</v>
      </c>
      <c r="G301" t="s" s="4">
        <v>2344</v>
      </c>
    </row>
    <row r="302" ht="45.0" customHeight="true">
      <c r="A302" t="s" s="4">
        <v>1432</v>
      </c>
      <c r="B302" t="s" s="4">
        <v>3968</v>
      </c>
      <c r="C302" t="s" s="4">
        <v>2344</v>
      </c>
      <c r="D302" t="s" s="4">
        <v>194</v>
      </c>
      <c r="E302" t="s" s="4">
        <v>194</v>
      </c>
      <c r="F302" t="s" s="4">
        <v>2344</v>
      </c>
      <c r="G302" t="s" s="4">
        <v>2344</v>
      </c>
    </row>
    <row r="303" ht="45.0" customHeight="true">
      <c r="A303" t="s" s="4">
        <v>1434</v>
      </c>
      <c r="B303" t="s" s="4">
        <v>3969</v>
      </c>
      <c r="C303" t="s" s="4">
        <v>2344</v>
      </c>
      <c r="D303" t="s" s="4">
        <v>194</v>
      </c>
      <c r="E303" t="s" s="4">
        <v>194</v>
      </c>
      <c r="F303" t="s" s="4">
        <v>2344</v>
      </c>
      <c r="G303" t="s" s="4">
        <v>2344</v>
      </c>
    </row>
    <row r="304" ht="45.0" customHeight="true">
      <c r="A304" t="s" s="4">
        <v>1437</v>
      </c>
      <c r="B304" t="s" s="4">
        <v>3970</v>
      </c>
      <c r="C304" t="s" s="4">
        <v>2344</v>
      </c>
      <c r="D304" t="s" s="4">
        <v>194</v>
      </c>
      <c r="E304" t="s" s="4">
        <v>194</v>
      </c>
      <c r="F304" t="s" s="4">
        <v>2344</v>
      </c>
      <c r="G304" t="s" s="4">
        <v>2344</v>
      </c>
    </row>
    <row r="305" ht="45.0" customHeight="true">
      <c r="A305" t="s" s="4">
        <v>1442</v>
      </c>
      <c r="B305" t="s" s="4">
        <v>3971</v>
      </c>
      <c r="C305" t="s" s="4">
        <v>2344</v>
      </c>
      <c r="D305" t="s" s="4">
        <v>194</v>
      </c>
      <c r="E305" t="s" s="4">
        <v>194</v>
      </c>
      <c r="F305" t="s" s="4">
        <v>2344</v>
      </c>
      <c r="G305" t="s" s="4">
        <v>2344</v>
      </c>
    </row>
    <row r="306" ht="45.0" customHeight="true">
      <c r="A306" t="s" s="4">
        <v>1446</v>
      </c>
      <c r="B306" t="s" s="4">
        <v>3972</v>
      </c>
      <c r="C306" t="s" s="4">
        <v>2344</v>
      </c>
      <c r="D306" t="s" s="4">
        <v>194</v>
      </c>
      <c r="E306" t="s" s="4">
        <v>194</v>
      </c>
      <c r="F306" t="s" s="4">
        <v>2344</v>
      </c>
      <c r="G306" t="s" s="4">
        <v>2344</v>
      </c>
    </row>
    <row r="307" ht="45.0" customHeight="true">
      <c r="A307" t="s" s="4">
        <v>1450</v>
      </c>
      <c r="B307" t="s" s="4">
        <v>3973</v>
      </c>
      <c r="C307" t="s" s="4">
        <v>2344</v>
      </c>
      <c r="D307" t="s" s="4">
        <v>194</v>
      </c>
      <c r="E307" t="s" s="4">
        <v>194</v>
      </c>
      <c r="F307" t="s" s="4">
        <v>2344</v>
      </c>
      <c r="G307" t="s" s="4">
        <v>2344</v>
      </c>
    </row>
    <row r="308" ht="45.0" customHeight="true">
      <c r="A308" t="s" s="4">
        <v>1453</v>
      </c>
      <c r="B308" t="s" s="4">
        <v>3974</v>
      </c>
      <c r="C308" t="s" s="4">
        <v>2344</v>
      </c>
      <c r="D308" t="s" s="4">
        <v>194</v>
      </c>
      <c r="E308" t="s" s="4">
        <v>194</v>
      </c>
      <c r="F308" t="s" s="4">
        <v>2344</v>
      </c>
      <c r="G308" t="s" s="4">
        <v>2344</v>
      </c>
    </row>
    <row r="309" ht="45.0" customHeight="true">
      <c r="A309" t="s" s="4">
        <v>1456</v>
      </c>
      <c r="B309" t="s" s="4">
        <v>3975</v>
      </c>
      <c r="C309" t="s" s="4">
        <v>2344</v>
      </c>
      <c r="D309" t="s" s="4">
        <v>194</v>
      </c>
      <c r="E309" t="s" s="4">
        <v>194</v>
      </c>
      <c r="F309" t="s" s="4">
        <v>2344</v>
      </c>
      <c r="G309" t="s" s="4">
        <v>2344</v>
      </c>
    </row>
    <row r="310" ht="45.0" customHeight="true">
      <c r="A310" t="s" s="4">
        <v>1459</v>
      </c>
      <c r="B310" t="s" s="4">
        <v>3976</v>
      </c>
      <c r="C310" t="s" s="4">
        <v>2344</v>
      </c>
      <c r="D310" t="s" s="4">
        <v>194</v>
      </c>
      <c r="E310" t="s" s="4">
        <v>194</v>
      </c>
      <c r="F310" t="s" s="4">
        <v>2344</v>
      </c>
      <c r="G310" t="s" s="4">
        <v>2344</v>
      </c>
    </row>
    <row r="311" ht="45.0" customHeight="true">
      <c r="A311" t="s" s="4">
        <v>1462</v>
      </c>
      <c r="B311" t="s" s="4">
        <v>3977</v>
      </c>
      <c r="C311" t="s" s="4">
        <v>2344</v>
      </c>
      <c r="D311" t="s" s="4">
        <v>194</v>
      </c>
      <c r="E311" t="s" s="4">
        <v>194</v>
      </c>
      <c r="F311" t="s" s="4">
        <v>2344</v>
      </c>
      <c r="G311" t="s" s="4">
        <v>2344</v>
      </c>
    </row>
    <row r="312" ht="45.0" customHeight="true">
      <c r="A312" t="s" s="4">
        <v>1466</v>
      </c>
      <c r="B312" t="s" s="4">
        <v>3978</v>
      </c>
      <c r="C312" t="s" s="4">
        <v>2344</v>
      </c>
      <c r="D312" t="s" s="4">
        <v>194</v>
      </c>
      <c r="E312" t="s" s="4">
        <v>194</v>
      </c>
      <c r="F312" t="s" s="4">
        <v>2344</v>
      </c>
      <c r="G312" t="s" s="4">
        <v>2344</v>
      </c>
    </row>
    <row r="313" ht="45.0" customHeight="true">
      <c r="A313" t="s" s="4">
        <v>1469</v>
      </c>
      <c r="B313" t="s" s="4">
        <v>3979</v>
      </c>
      <c r="C313" t="s" s="4">
        <v>2344</v>
      </c>
      <c r="D313" t="s" s="4">
        <v>194</v>
      </c>
      <c r="E313" t="s" s="4">
        <v>194</v>
      </c>
      <c r="F313" t="s" s="4">
        <v>2344</v>
      </c>
      <c r="G313" t="s" s="4">
        <v>2344</v>
      </c>
    </row>
    <row r="314" ht="45.0" customHeight="true">
      <c r="A314" t="s" s="4">
        <v>1472</v>
      </c>
      <c r="B314" t="s" s="4">
        <v>3980</v>
      </c>
      <c r="C314" t="s" s="4">
        <v>2344</v>
      </c>
      <c r="D314" t="s" s="4">
        <v>194</v>
      </c>
      <c r="E314" t="s" s="4">
        <v>194</v>
      </c>
      <c r="F314" t="s" s="4">
        <v>2344</v>
      </c>
      <c r="G314" t="s" s="4">
        <v>2344</v>
      </c>
    </row>
    <row r="315" ht="45.0" customHeight="true">
      <c r="A315" t="s" s="4">
        <v>1475</v>
      </c>
      <c r="B315" t="s" s="4">
        <v>3981</v>
      </c>
      <c r="C315" t="s" s="4">
        <v>2344</v>
      </c>
      <c r="D315" t="s" s="4">
        <v>194</v>
      </c>
      <c r="E315" t="s" s="4">
        <v>194</v>
      </c>
      <c r="F315" t="s" s="4">
        <v>2344</v>
      </c>
      <c r="G315" t="s" s="4">
        <v>2344</v>
      </c>
    </row>
    <row r="316" ht="45.0" customHeight="true">
      <c r="A316" t="s" s="4">
        <v>1478</v>
      </c>
      <c r="B316" t="s" s="4">
        <v>3982</v>
      </c>
      <c r="C316" t="s" s="4">
        <v>2344</v>
      </c>
      <c r="D316" t="s" s="4">
        <v>194</v>
      </c>
      <c r="E316" t="s" s="4">
        <v>194</v>
      </c>
      <c r="F316" t="s" s="4">
        <v>2344</v>
      </c>
      <c r="G316" t="s" s="4">
        <v>2344</v>
      </c>
    </row>
    <row r="317" ht="45.0" customHeight="true">
      <c r="A317" t="s" s="4">
        <v>1481</v>
      </c>
      <c r="B317" t="s" s="4">
        <v>3983</v>
      </c>
      <c r="C317" t="s" s="4">
        <v>2344</v>
      </c>
      <c r="D317" t="s" s="4">
        <v>194</v>
      </c>
      <c r="E317" t="s" s="4">
        <v>194</v>
      </c>
      <c r="F317" t="s" s="4">
        <v>2344</v>
      </c>
      <c r="G317" t="s" s="4">
        <v>2344</v>
      </c>
    </row>
    <row r="318" ht="45.0" customHeight="true">
      <c r="A318" t="s" s="4">
        <v>1484</v>
      </c>
      <c r="B318" t="s" s="4">
        <v>3984</v>
      </c>
      <c r="C318" t="s" s="4">
        <v>2344</v>
      </c>
      <c r="D318" t="s" s="4">
        <v>194</v>
      </c>
      <c r="E318" t="s" s="4">
        <v>194</v>
      </c>
      <c r="F318" t="s" s="4">
        <v>2344</v>
      </c>
      <c r="G318" t="s" s="4">
        <v>2344</v>
      </c>
    </row>
    <row r="319" ht="45.0" customHeight="true">
      <c r="A319" t="s" s="4">
        <v>1489</v>
      </c>
      <c r="B319" t="s" s="4">
        <v>3985</v>
      </c>
      <c r="C319" t="s" s="4">
        <v>2344</v>
      </c>
      <c r="D319" t="s" s="4">
        <v>194</v>
      </c>
      <c r="E319" t="s" s="4">
        <v>194</v>
      </c>
      <c r="F319" t="s" s="4">
        <v>2344</v>
      </c>
      <c r="G319" t="s" s="4">
        <v>2344</v>
      </c>
    </row>
    <row r="320" ht="45.0" customHeight="true">
      <c r="A320" t="s" s="4">
        <v>1494</v>
      </c>
      <c r="B320" t="s" s="4">
        <v>3986</v>
      </c>
      <c r="C320" t="s" s="4">
        <v>2344</v>
      </c>
      <c r="D320" t="s" s="4">
        <v>194</v>
      </c>
      <c r="E320" t="s" s="4">
        <v>194</v>
      </c>
      <c r="F320" t="s" s="4">
        <v>2344</v>
      </c>
      <c r="G320" t="s" s="4">
        <v>2344</v>
      </c>
    </row>
    <row r="321" ht="45.0" customHeight="true">
      <c r="A321" t="s" s="4">
        <v>1497</v>
      </c>
      <c r="B321" t="s" s="4">
        <v>3987</v>
      </c>
      <c r="C321" t="s" s="4">
        <v>2344</v>
      </c>
      <c r="D321" t="s" s="4">
        <v>194</v>
      </c>
      <c r="E321" t="s" s="4">
        <v>194</v>
      </c>
      <c r="F321" t="s" s="4">
        <v>2344</v>
      </c>
      <c r="G321" t="s" s="4">
        <v>2344</v>
      </c>
    </row>
    <row r="322" ht="45.0" customHeight="true">
      <c r="A322" t="s" s="4">
        <v>1501</v>
      </c>
      <c r="B322" t="s" s="4">
        <v>3988</v>
      </c>
      <c r="C322" t="s" s="4">
        <v>2344</v>
      </c>
      <c r="D322" t="s" s="4">
        <v>194</v>
      </c>
      <c r="E322" t="s" s="4">
        <v>194</v>
      </c>
      <c r="F322" t="s" s="4">
        <v>2344</v>
      </c>
      <c r="G322" t="s" s="4">
        <v>2344</v>
      </c>
    </row>
    <row r="323" ht="45.0" customHeight="true">
      <c r="A323" t="s" s="4">
        <v>1505</v>
      </c>
      <c r="B323" t="s" s="4">
        <v>3989</v>
      </c>
      <c r="C323" t="s" s="4">
        <v>2344</v>
      </c>
      <c r="D323" t="s" s="4">
        <v>194</v>
      </c>
      <c r="E323" t="s" s="4">
        <v>194</v>
      </c>
      <c r="F323" t="s" s="4">
        <v>2344</v>
      </c>
      <c r="G323" t="s" s="4">
        <v>2344</v>
      </c>
    </row>
    <row r="324" ht="45.0" customHeight="true">
      <c r="A324" t="s" s="4">
        <v>1508</v>
      </c>
      <c r="B324" t="s" s="4">
        <v>3990</v>
      </c>
      <c r="C324" t="s" s="4">
        <v>2344</v>
      </c>
      <c r="D324" t="s" s="4">
        <v>194</v>
      </c>
      <c r="E324" t="s" s="4">
        <v>194</v>
      </c>
      <c r="F324" t="s" s="4">
        <v>2344</v>
      </c>
      <c r="G324" t="s" s="4">
        <v>2344</v>
      </c>
    </row>
    <row r="325" ht="45.0" customHeight="true">
      <c r="A325" t="s" s="4">
        <v>1510</v>
      </c>
      <c r="B325" t="s" s="4">
        <v>3991</v>
      </c>
      <c r="C325" t="s" s="4">
        <v>2344</v>
      </c>
      <c r="D325" t="s" s="4">
        <v>194</v>
      </c>
      <c r="E325" t="s" s="4">
        <v>194</v>
      </c>
      <c r="F325" t="s" s="4">
        <v>2344</v>
      </c>
      <c r="G325" t="s" s="4">
        <v>2344</v>
      </c>
    </row>
    <row r="326" ht="45.0" customHeight="true">
      <c r="A326" t="s" s="4">
        <v>1514</v>
      </c>
      <c r="B326" t="s" s="4">
        <v>3992</v>
      </c>
      <c r="C326" t="s" s="4">
        <v>2344</v>
      </c>
      <c r="D326" t="s" s="4">
        <v>194</v>
      </c>
      <c r="E326" t="s" s="4">
        <v>194</v>
      </c>
      <c r="F326" t="s" s="4">
        <v>2344</v>
      </c>
      <c r="G326" t="s" s="4">
        <v>2344</v>
      </c>
    </row>
    <row r="327" ht="45.0" customHeight="true">
      <c r="A327" t="s" s="4">
        <v>1517</v>
      </c>
      <c r="B327" t="s" s="4">
        <v>3993</v>
      </c>
      <c r="C327" t="s" s="4">
        <v>2344</v>
      </c>
      <c r="D327" t="s" s="4">
        <v>194</v>
      </c>
      <c r="E327" t="s" s="4">
        <v>194</v>
      </c>
      <c r="F327" t="s" s="4">
        <v>2344</v>
      </c>
      <c r="G327" t="s" s="4">
        <v>2344</v>
      </c>
    </row>
    <row r="328" ht="45.0" customHeight="true">
      <c r="A328" t="s" s="4">
        <v>1521</v>
      </c>
      <c r="B328" t="s" s="4">
        <v>3994</v>
      </c>
      <c r="C328" t="s" s="4">
        <v>2344</v>
      </c>
      <c r="D328" t="s" s="4">
        <v>194</v>
      </c>
      <c r="E328" t="s" s="4">
        <v>194</v>
      </c>
      <c r="F328" t="s" s="4">
        <v>2344</v>
      </c>
      <c r="G328" t="s" s="4">
        <v>2344</v>
      </c>
    </row>
    <row r="329" ht="45.0" customHeight="true">
      <c r="A329" t="s" s="4">
        <v>1526</v>
      </c>
      <c r="B329" t="s" s="4">
        <v>3995</v>
      </c>
      <c r="C329" t="s" s="4">
        <v>2344</v>
      </c>
      <c r="D329" t="s" s="4">
        <v>194</v>
      </c>
      <c r="E329" t="s" s="4">
        <v>194</v>
      </c>
      <c r="F329" t="s" s="4">
        <v>2344</v>
      </c>
      <c r="G329" t="s" s="4">
        <v>2344</v>
      </c>
    </row>
    <row r="330" ht="45.0" customHeight="true">
      <c r="A330" t="s" s="4">
        <v>1528</v>
      </c>
      <c r="B330" t="s" s="4">
        <v>3996</v>
      </c>
      <c r="C330" t="s" s="4">
        <v>2344</v>
      </c>
      <c r="D330" t="s" s="4">
        <v>194</v>
      </c>
      <c r="E330" t="s" s="4">
        <v>194</v>
      </c>
      <c r="F330" t="s" s="4">
        <v>2344</v>
      </c>
      <c r="G330" t="s" s="4">
        <v>2344</v>
      </c>
    </row>
    <row r="331" ht="45.0" customHeight="true">
      <c r="A331" t="s" s="4">
        <v>1532</v>
      </c>
      <c r="B331" t="s" s="4">
        <v>3997</v>
      </c>
      <c r="C331" t="s" s="4">
        <v>2344</v>
      </c>
      <c r="D331" t="s" s="4">
        <v>194</v>
      </c>
      <c r="E331" t="s" s="4">
        <v>194</v>
      </c>
      <c r="F331" t="s" s="4">
        <v>2344</v>
      </c>
      <c r="G331" t="s" s="4">
        <v>2344</v>
      </c>
    </row>
    <row r="332" ht="45.0" customHeight="true">
      <c r="A332" t="s" s="4">
        <v>1534</v>
      </c>
      <c r="B332" t="s" s="4">
        <v>3998</v>
      </c>
      <c r="C332" t="s" s="4">
        <v>2344</v>
      </c>
      <c r="D332" t="s" s="4">
        <v>194</v>
      </c>
      <c r="E332" t="s" s="4">
        <v>194</v>
      </c>
      <c r="F332" t="s" s="4">
        <v>2344</v>
      </c>
      <c r="G332" t="s" s="4">
        <v>2344</v>
      </c>
    </row>
    <row r="333" ht="45.0" customHeight="true">
      <c r="A333" t="s" s="4">
        <v>1537</v>
      </c>
      <c r="B333" t="s" s="4">
        <v>3999</v>
      </c>
      <c r="C333" t="s" s="4">
        <v>2344</v>
      </c>
      <c r="D333" t="s" s="4">
        <v>194</v>
      </c>
      <c r="E333" t="s" s="4">
        <v>194</v>
      </c>
      <c r="F333" t="s" s="4">
        <v>2344</v>
      </c>
      <c r="G333" t="s" s="4">
        <v>2344</v>
      </c>
    </row>
    <row r="334" ht="45.0" customHeight="true">
      <c r="A334" t="s" s="4">
        <v>1541</v>
      </c>
      <c r="B334" t="s" s="4">
        <v>4000</v>
      </c>
      <c r="C334" t="s" s="4">
        <v>2344</v>
      </c>
      <c r="D334" t="s" s="4">
        <v>194</v>
      </c>
      <c r="E334" t="s" s="4">
        <v>194</v>
      </c>
      <c r="F334" t="s" s="4">
        <v>2344</v>
      </c>
      <c r="G334" t="s" s="4">
        <v>2344</v>
      </c>
    </row>
    <row r="335" ht="45.0" customHeight="true">
      <c r="A335" t="s" s="4">
        <v>1547</v>
      </c>
      <c r="B335" t="s" s="4">
        <v>4001</v>
      </c>
      <c r="C335" t="s" s="4">
        <v>2344</v>
      </c>
      <c r="D335" t="s" s="4">
        <v>194</v>
      </c>
      <c r="E335" t="s" s="4">
        <v>194</v>
      </c>
      <c r="F335" t="s" s="4">
        <v>2344</v>
      </c>
      <c r="G335" t="s" s="4">
        <v>2344</v>
      </c>
    </row>
    <row r="336" ht="45.0" customHeight="true">
      <c r="A336" t="s" s="4">
        <v>1550</v>
      </c>
      <c r="B336" t="s" s="4">
        <v>4002</v>
      </c>
      <c r="C336" t="s" s="4">
        <v>2344</v>
      </c>
      <c r="D336" t="s" s="4">
        <v>194</v>
      </c>
      <c r="E336" t="s" s="4">
        <v>194</v>
      </c>
      <c r="F336" t="s" s="4">
        <v>2344</v>
      </c>
      <c r="G336" t="s" s="4">
        <v>2344</v>
      </c>
    </row>
    <row r="337" ht="45.0" customHeight="true">
      <c r="A337" t="s" s="4">
        <v>1554</v>
      </c>
      <c r="B337" t="s" s="4">
        <v>4003</v>
      </c>
      <c r="C337" t="s" s="4">
        <v>2344</v>
      </c>
      <c r="D337" t="s" s="4">
        <v>194</v>
      </c>
      <c r="E337" t="s" s="4">
        <v>194</v>
      </c>
      <c r="F337" t="s" s="4">
        <v>2344</v>
      </c>
      <c r="G337" t="s" s="4">
        <v>2344</v>
      </c>
    </row>
    <row r="338" ht="45.0" customHeight="true">
      <c r="A338" t="s" s="4">
        <v>1557</v>
      </c>
      <c r="B338" t="s" s="4">
        <v>4004</v>
      </c>
      <c r="C338" t="s" s="4">
        <v>2344</v>
      </c>
      <c r="D338" t="s" s="4">
        <v>194</v>
      </c>
      <c r="E338" t="s" s="4">
        <v>194</v>
      </c>
      <c r="F338" t="s" s="4">
        <v>2344</v>
      </c>
      <c r="G338" t="s" s="4">
        <v>2344</v>
      </c>
    </row>
    <row r="339" ht="45.0" customHeight="true">
      <c r="A339" t="s" s="4">
        <v>1561</v>
      </c>
      <c r="B339" t="s" s="4">
        <v>4005</v>
      </c>
      <c r="C339" t="s" s="4">
        <v>2344</v>
      </c>
      <c r="D339" t="s" s="4">
        <v>194</v>
      </c>
      <c r="E339" t="s" s="4">
        <v>194</v>
      </c>
      <c r="F339" t="s" s="4">
        <v>2344</v>
      </c>
      <c r="G339" t="s" s="4">
        <v>2344</v>
      </c>
    </row>
    <row r="340" ht="45.0" customHeight="true">
      <c r="A340" t="s" s="4">
        <v>1565</v>
      </c>
      <c r="B340" t="s" s="4">
        <v>4006</v>
      </c>
      <c r="C340" t="s" s="4">
        <v>2344</v>
      </c>
      <c r="D340" t="s" s="4">
        <v>194</v>
      </c>
      <c r="E340" t="s" s="4">
        <v>194</v>
      </c>
      <c r="F340" t="s" s="4">
        <v>2344</v>
      </c>
      <c r="G340" t="s" s="4">
        <v>2344</v>
      </c>
    </row>
    <row r="341" ht="45.0" customHeight="true">
      <c r="A341" t="s" s="4">
        <v>1568</v>
      </c>
      <c r="B341" t="s" s="4">
        <v>4007</v>
      </c>
      <c r="C341" t="s" s="4">
        <v>2344</v>
      </c>
      <c r="D341" t="s" s="4">
        <v>194</v>
      </c>
      <c r="E341" t="s" s="4">
        <v>194</v>
      </c>
      <c r="F341" t="s" s="4">
        <v>2344</v>
      </c>
      <c r="G341" t="s" s="4">
        <v>2344</v>
      </c>
    </row>
    <row r="342" ht="45.0" customHeight="true">
      <c r="A342" t="s" s="4">
        <v>1574</v>
      </c>
      <c r="B342" t="s" s="4">
        <v>4008</v>
      </c>
      <c r="C342" t="s" s="4">
        <v>2344</v>
      </c>
      <c r="D342" t="s" s="4">
        <v>194</v>
      </c>
      <c r="E342" t="s" s="4">
        <v>194</v>
      </c>
      <c r="F342" t="s" s="4">
        <v>2344</v>
      </c>
      <c r="G342" t="s" s="4">
        <v>2344</v>
      </c>
    </row>
    <row r="343" ht="45.0" customHeight="true">
      <c r="A343" t="s" s="4">
        <v>1577</v>
      </c>
      <c r="B343" t="s" s="4">
        <v>4009</v>
      </c>
      <c r="C343" t="s" s="4">
        <v>2344</v>
      </c>
      <c r="D343" t="s" s="4">
        <v>194</v>
      </c>
      <c r="E343" t="s" s="4">
        <v>194</v>
      </c>
      <c r="F343" t="s" s="4">
        <v>2344</v>
      </c>
      <c r="G343" t="s" s="4">
        <v>2344</v>
      </c>
    </row>
    <row r="344" ht="45.0" customHeight="true">
      <c r="A344" t="s" s="4">
        <v>1579</v>
      </c>
      <c r="B344" t="s" s="4">
        <v>4010</v>
      </c>
      <c r="C344" t="s" s="4">
        <v>2344</v>
      </c>
      <c r="D344" t="s" s="4">
        <v>194</v>
      </c>
      <c r="E344" t="s" s="4">
        <v>194</v>
      </c>
      <c r="F344" t="s" s="4">
        <v>2344</v>
      </c>
      <c r="G344" t="s" s="4">
        <v>2344</v>
      </c>
    </row>
    <row r="345" ht="45.0" customHeight="true">
      <c r="A345" t="s" s="4">
        <v>1585</v>
      </c>
      <c r="B345" t="s" s="4">
        <v>4011</v>
      </c>
      <c r="C345" t="s" s="4">
        <v>2344</v>
      </c>
      <c r="D345" t="s" s="4">
        <v>194</v>
      </c>
      <c r="E345" t="s" s="4">
        <v>194</v>
      </c>
      <c r="F345" t="s" s="4">
        <v>2344</v>
      </c>
      <c r="G345" t="s" s="4">
        <v>2344</v>
      </c>
    </row>
    <row r="346" ht="45.0" customHeight="true">
      <c r="A346" t="s" s="4">
        <v>1588</v>
      </c>
      <c r="B346" t="s" s="4">
        <v>4012</v>
      </c>
      <c r="C346" t="s" s="4">
        <v>2344</v>
      </c>
      <c r="D346" t="s" s="4">
        <v>194</v>
      </c>
      <c r="E346" t="s" s="4">
        <v>194</v>
      </c>
      <c r="F346" t="s" s="4">
        <v>2344</v>
      </c>
      <c r="G346" t="s" s="4">
        <v>2344</v>
      </c>
    </row>
    <row r="347" ht="45.0" customHeight="true">
      <c r="A347" t="s" s="4">
        <v>1591</v>
      </c>
      <c r="B347" t="s" s="4">
        <v>4013</v>
      </c>
      <c r="C347" t="s" s="4">
        <v>2344</v>
      </c>
      <c r="D347" t="s" s="4">
        <v>194</v>
      </c>
      <c r="E347" t="s" s="4">
        <v>194</v>
      </c>
      <c r="F347" t="s" s="4">
        <v>2344</v>
      </c>
      <c r="G347" t="s" s="4">
        <v>2344</v>
      </c>
    </row>
    <row r="348" ht="45.0" customHeight="true">
      <c r="A348" t="s" s="4">
        <v>1594</v>
      </c>
      <c r="B348" t="s" s="4">
        <v>4014</v>
      </c>
      <c r="C348" t="s" s="4">
        <v>2344</v>
      </c>
      <c r="D348" t="s" s="4">
        <v>194</v>
      </c>
      <c r="E348" t="s" s="4">
        <v>194</v>
      </c>
      <c r="F348" t="s" s="4">
        <v>2344</v>
      </c>
      <c r="G348" t="s" s="4">
        <v>2344</v>
      </c>
    </row>
    <row r="349" ht="45.0" customHeight="true">
      <c r="A349" t="s" s="4">
        <v>1597</v>
      </c>
      <c r="B349" t="s" s="4">
        <v>4015</v>
      </c>
      <c r="C349" t="s" s="4">
        <v>2344</v>
      </c>
      <c r="D349" t="s" s="4">
        <v>194</v>
      </c>
      <c r="E349" t="s" s="4">
        <v>194</v>
      </c>
      <c r="F349" t="s" s="4">
        <v>2344</v>
      </c>
      <c r="G349" t="s" s="4">
        <v>2344</v>
      </c>
    </row>
    <row r="350" ht="45.0" customHeight="true">
      <c r="A350" t="s" s="4">
        <v>1600</v>
      </c>
      <c r="B350" t="s" s="4">
        <v>4016</v>
      </c>
      <c r="C350" t="s" s="4">
        <v>2344</v>
      </c>
      <c r="D350" t="s" s="4">
        <v>194</v>
      </c>
      <c r="E350" t="s" s="4">
        <v>194</v>
      </c>
      <c r="F350" t="s" s="4">
        <v>2344</v>
      </c>
      <c r="G350" t="s" s="4">
        <v>2344</v>
      </c>
    </row>
    <row r="351" ht="45.0" customHeight="true">
      <c r="A351" t="s" s="4">
        <v>1602</v>
      </c>
      <c r="B351" t="s" s="4">
        <v>4017</v>
      </c>
      <c r="C351" t="s" s="4">
        <v>2344</v>
      </c>
      <c r="D351" t="s" s="4">
        <v>194</v>
      </c>
      <c r="E351" t="s" s="4">
        <v>194</v>
      </c>
      <c r="F351" t="s" s="4">
        <v>2344</v>
      </c>
      <c r="G351" t="s" s="4">
        <v>2344</v>
      </c>
    </row>
    <row r="352" ht="45.0" customHeight="true">
      <c r="A352" t="s" s="4">
        <v>1605</v>
      </c>
      <c r="B352" t="s" s="4">
        <v>4018</v>
      </c>
      <c r="C352" t="s" s="4">
        <v>2344</v>
      </c>
      <c r="D352" t="s" s="4">
        <v>194</v>
      </c>
      <c r="E352" t="s" s="4">
        <v>194</v>
      </c>
      <c r="F352" t="s" s="4">
        <v>2344</v>
      </c>
      <c r="G352" t="s" s="4">
        <v>2344</v>
      </c>
    </row>
    <row r="353" ht="45.0" customHeight="true">
      <c r="A353" t="s" s="4">
        <v>1610</v>
      </c>
      <c r="B353" t="s" s="4">
        <v>4019</v>
      </c>
      <c r="C353" t="s" s="4">
        <v>2344</v>
      </c>
      <c r="D353" t="s" s="4">
        <v>194</v>
      </c>
      <c r="E353" t="s" s="4">
        <v>194</v>
      </c>
      <c r="F353" t="s" s="4">
        <v>2344</v>
      </c>
      <c r="G353" t="s" s="4">
        <v>2344</v>
      </c>
    </row>
    <row r="354" ht="45.0" customHeight="true">
      <c r="A354" t="s" s="4">
        <v>1613</v>
      </c>
      <c r="B354" t="s" s="4">
        <v>4020</v>
      </c>
      <c r="C354" t="s" s="4">
        <v>2344</v>
      </c>
      <c r="D354" t="s" s="4">
        <v>194</v>
      </c>
      <c r="E354" t="s" s="4">
        <v>194</v>
      </c>
      <c r="F354" t="s" s="4">
        <v>2344</v>
      </c>
      <c r="G354" t="s" s="4">
        <v>2344</v>
      </c>
    </row>
    <row r="355" ht="45.0" customHeight="true">
      <c r="A355" t="s" s="4">
        <v>1617</v>
      </c>
      <c r="B355" t="s" s="4">
        <v>4021</v>
      </c>
      <c r="C355" t="s" s="4">
        <v>2344</v>
      </c>
      <c r="D355" t="s" s="4">
        <v>194</v>
      </c>
      <c r="E355" t="s" s="4">
        <v>194</v>
      </c>
      <c r="F355" t="s" s="4">
        <v>2344</v>
      </c>
      <c r="G355" t="s" s="4">
        <v>2344</v>
      </c>
    </row>
    <row r="356" ht="45.0" customHeight="true">
      <c r="A356" t="s" s="4">
        <v>1620</v>
      </c>
      <c r="B356" t="s" s="4">
        <v>4022</v>
      </c>
      <c r="C356" t="s" s="4">
        <v>2344</v>
      </c>
      <c r="D356" t="s" s="4">
        <v>194</v>
      </c>
      <c r="E356" t="s" s="4">
        <v>194</v>
      </c>
      <c r="F356" t="s" s="4">
        <v>2344</v>
      </c>
      <c r="G356" t="s" s="4">
        <v>2344</v>
      </c>
    </row>
    <row r="357" ht="45.0" customHeight="true">
      <c r="A357" t="s" s="4">
        <v>1622</v>
      </c>
      <c r="B357" t="s" s="4">
        <v>4023</v>
      </c>
      <c r="C357" t="s" s="4">
        <v>2344</v>
      </c>
      <c r="D357" t="s" s="4">
        <v>194</v>
      </c>
      <c r="E357" t="s" s="4">
        <v>194</v>
      </c>
      <c r="F357" t="s" s="4">
        <v>2344</v>
      </c>
      <c r="G357" t="s" s="4">
        <v>2344</v>
      </c>
    </row>
    <row r="358" ht="45.0" customHeight="true">
      <c r="A358" t="s" s="4">
        <v>1625</v>
      </c>
      <c r="B358" t="s" s="4">
        <v>4024</v>
      </c>
      <c r="C358" t="s" s="4">
        <v>2344</v>
      </c>
      <c r="D358" t="s" s="4">
        <v>194</v>
      </c>
      <c r="E358" t="s" s="4">
        <v>194</v>
      </c>
      <c r="F358" t="s" s="4">
        <v>2344</v>
      </c>
      <c r="G358" t="s" s="4">
        <v>2344</v>
      </c>
    </row>
    <row r="359" ht="45.0" customHeight="true">
      <c r="A359" t="s" s="4">
        <v>1628</v>
      </c>
      <c r="B359" t="s" s="4">
        <v>4025</v>
      </c>
      <c r="C359" t="s" s="4">
        <v>2344</v>
      </c>
      <c r="D359" t="s" s="4">
        <v>194</v>
      </c>
      <c r="E359" t="s" s="4">
        <v>194</v>
      </c>
      <c r="F359" t="s" s="4">
        <v>2344</v>
      </c>
      <c r="G359" t="s" s="4">
        <v>2344</v>
      </c>
    </row>
    <row r="360" ht="45.0" customHeight="true">
      <c r="A360" t="s" s="4">
        <v>1631</v>
      </c>
      <c r="B360" t="s" s="4">
        <v>4026</v>
      </c>
      <c r="C360" t="s" s="4">
        <v>2344</v>
      </c>
      <c r="D360" t="s" s="4">
        <v>194</v>
      </c>
      <c r="E360" t="s" s="4">
        <v>194</v>
      </c>
      <c r="F360" t="s" s="4">
        <v>2344</v>
      </c>
      <c r="G360" t="s" s="4">
        <v>2344</v>
      </c>
    </row>
    <row r="361" ht="45.0" customHeight="true">
      <c r="A361" t="s" s="4">
        <v>1634</v>
      </c>
      <c r="B361" t="s" s="4">
        <v>4027</v>
      </c>
      <c r="C361" t="s" s="4">
        <v>2344</v>
      </c>
      <c r="D361" t="s" s="4">
        <v>194</v>
      </c>
      <c r="E361" t="s" s="4">
        <v>194</v>
      </c>
      <c r="F361" t="s" s="4">
        <v>2344</v>
      </c>
      <c r="G361" t="s" s="4">
        <v>2344</v>
      </c>
    </row>
    <row r="362" ht="45.0" customHeight="true">
      <c r="A362" t="s" s="4">
        <v>1638</v>
      </c>
      <c r="B362" t="s" s="4">
        <v>4028</v>
      </c>
      <c r="C362" t="s" s="4">
        <v>2344</v>
      </c>
      <c r="D362" t="s" s="4">
        <v>194</v>
      </c>
      <c r="E362" t="s" s="4">
        <v>194</v>
      </c>
      <c r="F362" t="s" s="4">
        <v>2344</v>
      </c>
      <c r="G362" t="s" s="4">
        <v>2344</v>
      </c>
    </row>
    <row r="363" ht="45.0" customHeight="true">
      <c r="A363" t="s" s="4">
        <v>1641</v>
      </c>
      <c r="B363" t="s" s="4">
        <v>4029</v>
      </c>
      <c r="C363" t="s" s="4">
        <v>2344</v>
      </c>
      <c r="D363" t="s" s="4">
        <v>194</v>
      </c>
      <c r="E363" t="s" s="4">
        <v>194</v>
      </c>
      <c r="F363" t="s" s="4">
        <v>2344</v>
      </c>
      <c r="G363" t="s" s="4">
        <v>2344</v>
      </c>
    </row>
    <row r="364" ht="45.0" customHeight="true">
      <c r="A364" t="s" s="4">
        <v>1644</v>
      </c>
      <c r="B364" t="s" s="4">
        <v>4030</v>
      </c>
      <c r="C364" t="s" s="4">
        <v>2344</v>
      </c>
      <c r="D364" t="s" s="4">
        <v>194</v>
      </c>
      <c r="E364" t="s" s="4">
        <v>194</v>
      </c>
      <c r="F364" t="s" s="4">
        <v>2344</v>
      </c>
      <c r="G364" t="s" s="4">
        <v>2344</v>
      </c>
    </row>
    <row r="365" ht="45.0" customHeight="true">
      <c r="A365" t="s" s="4">
        <v>1646</v>
      </c>
      <c r="B365" t="s" s="4">
        <v>4031</v>
      </c>
      <c r="C365" t="s" s="4">
        <v>2344</v>
      </c>
      <c r="D365" t="s" s="4">
        <v>194</v>
      </c>
      <c r="E365" t="s" s="4">
        <v>194</v>
      </c>
      <c r="F365" t="s" s="4">
        <v>2344</v>
      </c>
      <c r="G365" t="s" s="4">
        <v>2344</v>
      </c>
    </row>
    <row r="366" ht="45.0" customHeight="true">
      <c r="A366" t="s" s="4">
        <v>1654</v>
      </c>
      <c r="B366" t="s" s="4">
        <v>4032</v>
      </c>
      <c r="C366" t="s" s="4">
        <v>2344</v>
      </c>
      <c r="D366" t="s" s="4">
        <v>194</v>
      </c>
      <c r="E366" t="s" s="4">
        <v>194</v>
      </c>
      <c r="F366" t="s" s="4">
        <v>2344</v>
      </c>
      <c r="G366" t="s" s="4">
        <v>2344</v>
      </c>
    </row>
    <row r="367" ht="45.0" customHeight="true">
      <c r="A367" t="s" s="4">
        <v>1657</v>
      </c>
      <c r="B367" t="s" s="4">
        <v>4033</v>
      </c>
      <c r="C367" t="s" s="4">
        <v>2344</v>
      </c>
      <c r="D367" t="s" s="4">
        <v>194</v>
      </c>
      <c r="E367" t="s" s="4">
        <v>194</v>
      </c>
      <c r="F367" t="s" s="4">
        <v>2344</v>
      </c>
      <c r="G367" t="s" s="4">
        <v>2344</v>
      </c>
    </row>
    <row r="368" ht="45.0" customHeight="true">
      <c r="A368" t="s" s="4">
        <v>1660</v>
      </c>
      <c r="B368" t="s" s="4">
        <v>4034</v>
      </c>
      <c r="C368" t="s" s="4">
        <v>2344</v>
      </c>
      <c r="D368" t="s" s="4">
        <v>194</v>
      </c>
      <c r="E368" t="s" s="4">
        <v>194</v>
      </c>
      <c r="F368" t="s" s="4">
        <v>2344</v>
      </c>
      <c r="G368" t="s" s="4">
        <v>2344</v>
      </c>
    </row>
    <row r="369" ht="45.0" customHeight="true">
      <c r="A369" t="s" s="4">
        <v>1666</v>
      </c>
      <c r="B369" t="s" s="4">
        <v>4035</v>
      </c>
      <c r="C369" t="s" s="4">
        <v>2344</v>
      </c>
      <c r="D369" t="s" s="4">
        <v>194</v>
      </c>
      <c r="E369" t="s" s="4">
        <v>194</v>
      </c>
      <c r="F369" t="s" s="4">
        <v>2344</v>
      </c>
      <c r="G369" t="s" s="4">
        <v>2344</v>
      </c>
    </row>
    <row r="370" ht="45.0" customHeight="true">
      <c r="A370" t="s" s="4">
        <v>1669</v>
      </c>
      <c r="B370" t="s" s="4">
        <v>4036</v>
      </c>
      <c r="C370" t="s" s="4">
        <v>2344</v>
      </c>
      <c r="D370" t="s" s="4">
        <v>194</v>
      </c>
      <c r="E370" t="s" s="4">
        <v>194</v>
      </c>
      <c r="F370" t="s" s="4">
        <v>2344</v>
      </c>
      <c r="G370" t="s" s="4">
        <v>2344</v>
      </c>
    </row>
    <row r="371" ht="45.0" customHeight="true">
      <c r="A371" t="s" s="4">
        <v>1672</v>
      </c>
      <c r="B371" t="s" s="4">
        <v>4037</v>
      </c>
      <c r="C371" t="s" s="4">
        <v>2344</v>
      </c>
      <c r="D371" t="s" s="4">
        <v>194</v>
      </c>
      <c r="E371" t="s" s="4">
        <v>194</v>
      </c>
      <c r="F371" t="s" s="4">
        <v>2344</v>
      </c>
      <c r="G371" t="s" s="4">
        <v>2344</v>
      </c>
    </row>
    <row r="372" ht="45.0" customHeight="true">
      <c r="A372" t="s" s="4">
        <v>1675</v>
      </c>
      <c r="B372" t="s" s="4">
        <v>4038</v>
      </c>
      <c r="C372" t="s" s="4">
        <v>2344</v>
      </c>
      <c r="D372" t="s" s="4">
        <v>194</v>
      </c>
      <c r="E372" t="s" s="4">
        <v>194</v>
      </c>
      <c r="F372" t="s" s="4">
        <v>2344</v>
      </c>
      <c r="G372" t="s" s="4">
        <v>2344</v>
      </c>
    </row>
    <row r="373" ht="45.0" customHeight="true">
      <c r="A373" t="s" s="4">
        <v>1677</v>
      </c>
      <c r="B373" t="s" s="4">
        <v>4039</v>
      </c>
      <c r="C373" t="s" s="4">
        <v>2344</v>
      </c>
      <c r="D373" t="s" s="4">
        <v>194</v>
      </c>
      <c r="E373" t="s" s="4">
        <v>194</v>
      </c>
      <c r="F373" t="s" s="4">
        <v>2344</v>
      </c>
      <c r="G373" t="s" s="4">
        <v>2344</v>
      </c>
    </row>
    <row r="374" ht="45.0" customHeight="true">
      <c r="A374" t="s" s="4">
        <v>1681</v>
      </c>
      <c r="B374" t="s" s="4">
        <v>4040</v>
      </c>
      <c r="C374" t="s" s="4">
        <v>2344</v>
      </c>
      <c r="D374" t="s" s="4">
        <v>194</v>
      </c>
      <c r="E374" t="s" s="4">
        <v>194</v>
      </c>
      <c r="F374" t="s" s="4">
        <v>2344</v>
      </c>
      <c r="G374" t="s" s="4">
        <v>2344</v>
      </c>
    </row>
    <row r="375" ht="45.0" customHeight="true">
      <c r="A375" t="s" s="4">
        <v>1683</v>
      </c>
      <c r="B375" t="s" s="4">
        <v>4041</v>
      </c>
      <c r="C375" t="s" s="4">
        <v>2344</v>
      </c>
      <c r="D375" t="s" s="4">
        <v>194</v>
      </c>
      <c r="E375" t="s" s="4">
        <v>194</v>
      </c>
      <c r="F375" t="s" s="4">
        <v>2344</v>
      </c>
      <c r="G375" t="s" s="4">
        <v>2344</v>
      </c>
    </row>
    <row r="376" ht="45.0" customHeight="true">
      <c r="A376" t="s" s="4">
        <v>1686</v>
      </c>
      <c r="B376" t="s" s="4">
        <v>4042</v>
      </c>
      <c r="C376" t="s" s="4">
        <v>2344</v>
      </c>
      <c r="D376" t="s" s="4">
        <v>194</v>
      </c>
      <c r="E376" t="s" s="4">
        <v>194</v>
      </c>
      <c r="F376" t="s" s="4">
        <v>2344</v>
      </c>
      <c r="G376" t="s" s="4">
        <v>2344</v>
      </c>
    </row>
    <row r="377" ht="45.0" customHeight="true">
      <c r="A377" t="s" s="4">
        <v>1691</v>
      </c>
      <c r="B377" t="s" s="4">
        <v>4043</v>
      </c>
      <c r="C377" t="s" s="4">
        <v>2344</v>
      </c>
      <c r="D377" t="s" s="4">
        <v>194</v>
      </c>
      <c r="E377" t="s" s="4">
        <v>194</v>
      </c>
      <c r="F377" t="s" s="4">
        <v>2344</v>
      </c>
      <c r="G377" t="s" s="4">
        <v>2344</v>
      </c>
    </row>
    <row r="378" ht="45.0" customHeight="true">
      <c r="A378" t="s" s="4">
        <v>1694</v>
      </c>
      <c r="B378" t="s" s="4">
        <v>4044</v>
      </c>
      <c r="C378" t="s" s="4">
        <v>2344</v>
      </c>
      <c r="D378" t="s" s="4">
        <v>194</v>
      </c>
      <c r="E378" t="s" s="4">
        <v>194</v>
      </c>
      <c r="F378" t="s" s="4">
        <v>2344</v>
      </c>
      <c r="G378" t="s" s="4">
        <v>2344</v>
      </c>
    </row>
    <row r="379" ht="45.0" customHeight="true">
      <c r="A379" t="s" s="4">
        <v>1699</v>
      </c>
      <c r="B379" t="s" s="4">
        <v>4045</v>
      </c>
      <c r="C379" t="s" s="4">
        <v>2344</v>
      </c>
      <c r="D379" t="s" s="4">
        <v>194</v>
      </c>
      <c r="E379" t="s" s="4">
        <v>194</v>
      </c>
      <c r="F379" t="s" s="4">
        <v>2344</v>
      </c>
      <c r="G379" t="s" s="4">
        <v>2344</v>
      </c>
    </row>
    <row r="380" ht="45.0" customHeight="true">
      <c r="A380" t="s" s="4">
        <v>1702</v>
      </c>
      <c r="B380" t="s" s="4">
        <v>4046</v>
      </c>
      <c r="C380" t="s" s="4">
        <v>2344</v>
      </c>
      <c r="D380" t="s" s="4">
        <v>194</v>
      </c>
      <c r="E380" t="s" s="4">
        <v>194</v>
      </c>
      <c r="F380" t="s" s="4">
        <v>2344</v>
      </c>
      <c r="G380" t="s" s="4">
        <v>2344</v>
      </c>
    </row>
    <row r="381" ht="45.0" customHeight="true">
      <c r="A381" t="s" s="4">
        <v>1706</v>
      </c>
      <c r="B381" t="s" s="4">
        <v>4047</v>
      </c>
      <c r="C381" t="s" s="4">
        <v>2344</v>
      </c>
      <c r="D381" t="s" s="4">
        <v>194</v>
      </c>
      <c r="E381" t="s" s="4">
        <v>194</v>
      </c>
      <c r="F381" t="s" s="4">
        <v>2344</v>
      </c>
      <c r="G381" t="s" s="4">
        <v>2344</v>
      </c>
    </row>
    <row r="382" ht="45.0" customHeight="true">
      <c r="A382" t="s" s="4">
        <v>1709</v>
      </c>
      <c r="B382" t="s" s="4">
        <v>4048</v>
      </c>
      <c r="C382" t="s" s="4">
        <v>2344</v>
      </c>
      <c r="D382" t="s" s="4">
        <v>194</v>
      </c>
      <c r="E382" t="s" s="4">
        <v>194</v>
      </c>
      <c r="F382" t="s" s="4">
        <v>2344</v>
      </c>
      <c r="G382" t="s" s="4">
        <v>2344</v>
      </c>
    </row>
    <row r="383" ht="45.0" customHeight="true">
      <c r="A383" t="s" s="4">
        <v>1712</v>
      </c>
      <c r="B383" t="s" s="4">
        <v>4049</v>
      </c>
      <c r="C383" t="s" s="4">
        <v>2344</v>
      </c>
      <c r="D383" t="s" s="4">
        <v>194</v>
      </c>
      <c r="E383" t="s" s="4">
        <v>194</v>
      </c>
      <c r="F383" t="s" s="4">
        <v>2344</v>
      </c>
      <c r="G383" t="s" s="4">
        <v>2344</v>
      </c>
    </row>
    <row r="384" ht="45.0" customHeight="true">
      <c r="A384" t="s" s="4">
        <v>1717</v>
      </c>
      <c r="B384" t="s" s="4">
        <v>4050</v>
      </c>
      <c r="C384" t="s" s="4">
        <v>2344</v>
      </c>
      <c r="D384" t="s" s="4">
        <v>194</v>
      </c>
      <c r="E384" t="s" s="4">
        <v>194</v>
      </c>
      <c r="F384" t="s" s="4">
        <v>2344</v>
      </c>
      <c r="G384" t="s" s="4">
        <v>2344</v>
      </c>
    </row>
    <row r="385" ht="45.0" customHeight="true">
      <c r="A385" t="s" s="4">
        <v>1720</v>
      </c>
      <c r="B385" t="s" s="4">
        <v>4051</v>
      </c>
      <c r="C385" t="s" s="4">
        <v>2344</v>
      </c>
      <c r="D385" t="s" s="4">
        <v>194</v>
      </c>
      <c r="E385" t="s" s="4">
        <v>194</v>
      </c>
      <c r="F385" t="s" s="4">
        <v>2344</v>
      </c>
      <c r="G385" t="s" s="4">
        <v>2344</v>
      </c>
    </row>
    <row r="386" ht="45.0" customHeight="true">
      <c r="A386" t="s" s="4">
        <v>1722</v>
      </c>
      <c r="B386" t="s" s="4">
        <v>4052</v>
      </c>
      <c r="C386" t="s" s="4">
        <v>2344</v>
      </c>
      <c r="D386" t="s" s="4">
        <v>194</v>
      </c>
      <c r="E386" t="s" s="4">
        <v>194</v>
      </c>
      <c r="F386" t="s" s="4">
        <v>2344</v>
      </c>
      <c r="G386" t="s" s="4">
        <v>2344</v>
      </c>
    </row>
    <row r="387" ht="45.0" customHeight="true">
      <c r="A387" t="s" s="4">
        <v>1725</v>
      </c>
      <c r="B387" t="s" s="4">
        <v>4053</v>
      </c>
      <c r="C387" t="s" s="4">
        <v>2344</v>
      </c>
      <c r="D387" t="s" s="4">
        <v>194</v>
      </c>
      <c r="E387" t="s" s="4">
        <v>194</v>
      </c>
      <c r="F387" t="s" s="4">
        <v>2344</v>
      </c>
      <c r="G387" t="s" s="4">
        <v>2344</v>
      </c>
    </row>
    <row r="388" ht="45.0" customHeight="true">
      <c r="A388" t="s" s="4">
        <v>1728</v>
      </c>
      <c r="B388" t="s" s="4">
        <v>4054</v>
      </c>
      <c r="C388" t="s" s="4">
        <v>2344</v>
      </c>
      <c r="D388" t="s" s="4">
        <v>194</v>
      </c>
      <c r="E388" t="s" s="4">
        <v>194</v>
      </c>
      <c r="F388" t="s" s="4">
        <v>2344</v>
      </c>
      <c r="G388" t="s" s="4">
        <v>2344</v>
      </c>
    </row>
    <row r="389" ht="45.0" customHeight="true">
      <c r="A389" t="s" s="4">
        <v>1735</v>
      </c>
      <c r="B389" t="s" s="4">
        <v>4055</v>
      </c>
      <c r="C389" t="s" s="4">
        <v>2344</v>
      </c>
      <c r="D389" t="s" s="4">
        <v>194</v>
      </c>
      <c r="E389" t="s" s="4">
        <v>194</v>
      </c>
      <c r="F389" t="s" s="4">
        <v>2344</v>
      </c>
      <c r="G389" t="s" s="4">
        <v>2344</v>
      </c>
    </row>
    <row r="390" ht="45.0" customHeight="true">
      <c r="A390" t="s" s="4">
        <v>1738</v>
      </c>
      <c r="B390" t="s" s="4">
        <v>4056</v>
      </c>
      <c r="C390" t="s" s="4">
        <v>2344</v>
      </c>
      <c r="D390" t="s" s="4">
        <v>194</v>
      </c>
      <c r="E390" t="s" s="4">
        <v>194</v>
      </c>
      <c r="F390" t="s" s="4">
        <v>2344</v>
      </c>
      <c r="G390" t="s" s="4">
        <v>2344</v>
      </c>
    </row>
    <row r="391" ht="45.0" customHeight="true">
      <c r="A391" t="s" s="4">
        <v>1742</v>
      </c>
      <c r="B391" t="s" s="4">
        <v>4057</v>
      </c>
      <c r="C391" t="s" s="4">
        <v>2344</v>
      </c>
      <c r="D391" t="s" s="4">
        <v>194</v>
      </c>
      <c r="E391" t="s" s="4">
        <v>194</v>
      </c>
      <c r="F391" t="s" s="4">
        <v>2344</v>
      </c>
      <c r="G391" t="s" s="4">
        <v>2344</v>
      </c>
    </row>
    <row r="392" ht="45.0" customHeight="true">
      <c r="A392" t="s" s="4">
        <v>1747</v>
      </c>
      <c r="B392" t="s" s="4">
        <v>4058</v>
      </c>
      <c r="C392" t="s" s="4">
        <v>2344</v>
      </c>
      <c r="D392" t="s" s="4">
        <v>194</v>
      </c>
      <c r="E392" t="s" s="4">
        <v>194</v>
      </c>
      <c r="F392" t="s" s="4">
        <v>2344</v>
      </c>
      <c r="G392" t="s" s="4">
        <v>2344</v>
      </c>
    </row>
    <row r="393" ht="45.0" customHeight="true">
      <c r="A393" t="s" s="4">
        <v>1750</v>
      </c>
      <c r="B393" t="s" s="4">
        <v>4059</v>
      </c>
      <c r="C393" t="s" s="4">
        <v>2344</v>
      </c>
      <c r="D393" t="s" s="4">
        <v>194</v>
      </c>
      <c r="E393" t="s" s="4">
        <v>194</v>
      </c>
      <c r="F393" t="s" s="4">
        <v>2344</v>
      </c>
      <c r="G393" t="s" s="4">
        <v>2344</v>
      </c>
    </row>
    <row r="394" ht="45.0" customHeight="true">
      <c r="A394" t="s" s="4">
        <v>1753</v>
      </c>
      <c r="B394" t="s" s="4">
        <v>4060</v>
      </c>
      <c r="C394" t="s" s="4">
        <v>2344</v>
      </c>
      <c r="D394" t="s" s="4">
        <v>194</v>
      </c>
      <c r="E394" t="s" s="4">
        <v>194</v>
      </c>
      <c r="F394" t="s" s="4">
        <v>2344</v>
      </c>
      <c r="G394" t="s" s="4">
        <v>2344</v>
      </c>
    </row>
    <row r="395" ht="45.0" customHeight="true">
      <c r="A395" t="s" s="4">
        <v>1757</v>
      </c>
      <c r="B395" t="s" s="4">
        <v>4061</v>
      </c>
      <c r="C395" t="s" s="4">
        <v>2344</v>
      </c>
      <c r="D395" t="s" s="4">
        <v>194</v>
      </c>
      <c r="E395" t="s" s="4">
        <v>194</v>
      </c>
      <c r="F395" t="s" s="4">
        <v>2344</v>
      </c>
      <c r="G395" t="s" s="4">
        <v>2344</v>
      </c>
    </row>
    <row r="396" ht="45.0" customHeight="true">
      <c r="A396" t="s" s="4">
        <v>1761</v>
      </c>
      <c r="B396" t="s" s="4">
        <v>4062</v>
      </c>
      <c r="C396" t="s" s="4">
        <v>2344</v>
      </c>
      <c r="D396" t="s" s="4">
        <v>194</v>
      </c>
      <c r="E396" t="s" s="4">
        <v>194</v>
      </c>
      <c r="F396" t="s" s="4">
        <v>2344</v>
      </c>
      <c r="G396" t="s" s="4">
        <v>2344</v>
      </c>
    </row>
    <row r="397" ht="45.0" customHeight="true">
      <c r="A397" t="s" s="4">
        <v>1766</v>
      </c>
      <c r="B397" t="s" s="4">
        <v>4063</v>
      </c>
      <c r="C397" t="s" s="4">
        <v>2344</v>
      </c>
      <c r="D397" t="s" s="4">
        <v>194</v>
      </c>
      <c r="E397" t="s" s="4">
        <v>194</v>
      </c>
      <c r="F397" t="s" s="4">
        <v>2344</v>
      </c>
      <c r="G397" t="s" s="4">
        <v>2344</v>
      </c>
    </row>
    <row r="398" ht="45.0" customHeight="true">
      <c r="A398" t="s" s="4">
        <v>1769</v>
      </c>
      <c r="B398" t="s" s="4">
        <v>4064</v>
      </c>
      <c r="C398" t="s" s="4">
        <v>2344</v>
      </c>
      <c r="D398" t="s" s="4">
        <v>194</v>
      </c>
      <c r="E398" t="s" s="4">
        <v>194</v>
      </c>
      <c r="F398" t="s" s="4">
        <v>2344</v>
      </c>
      <c r="G398" t="s" s="4">
        <v>2344</v>
      </c>
    </row>
    <row r="399" ht="45.0" customHeight="true">
      <c r="A399" t="s" s="4">
        <v>1773</v>
      </c>
      <c r="B399" t="s" s="4">
        <v>4065</v>
      </c>
      <c r="C399" t="s" s="4">
        <v>2344</v>
      </c>
      <c r="D399" t="s" s="4">
        <v>194</v>
      </c>
      <c r="E399" t="s" s="4">
        <v>194</v>
      </c>
      <c r="F399" t="s" s="4">
        <v>2344</v>
      </c>
      <c r="G399" t="s" s="4">
        <v>2344</v>
      </c>
    </row>
    <row r="400" ht="45.0" customHeight="true">
      <c r="A400" t="s" s="4">
        <v>1775</v>
      </c>
      <c r="B400" t="s" s="4">
        <v>4066</v>
      </c>
      <c r="C400" t="s" s="4">
        <v>2344</v>
      </c>
      <c r="D400" t="s" s="4">
        <v>194</v>
      </c>
      <c r="E400" t="s" s="4">
        <v>194</v>
      </c>
      <c r="F400" t="s" s="4">
        <v>2344</v>
      </c>
      <c r="G400" t="s" s="4">
        <v>2344</v>
      </c>
    </row>
    <row r="401" ht="45.0" customHeight="true">
      <c r="A401" t="s" s="4">
        <v>1777</v>
      </c>
      <c r="B401" t="s" s="4">
        <v>4067</v>
      </c>
      <c r="C401" t="s" s="4">
        <v>2344</v>
      </c>
      <c r="D401" t="s" s="4">
        <v>194</v>
      </c>
      <c r="E401" t="s" s="4">
        <v>194</v>
      </c>
      <c r="F401" t="s" s="4">
        <v>2344</v>
      </c>
      <c r="G401" t="s" s="4">
        <v>2344</v>
      </c>
    </row>
    <row r="402" ht="45.0" customHeight="true">
      <c r="A402" t="s" s="4">
        <v>1780</v>
      </c>
      <c r="B402" t="s" s="4">
        <v>4068</v>
      </c>
      <c r="C402" t="s" s="4">
        <v>2344</v>
      </c>
      <c r="D402" t="s" s="4">
        <v>194</v>
      </c>
      <c r="E402" t="s" s="4">
        <v>194</v>
      </c>
      <c r="F402" t="s" s="4">
        <v>2344</v>
      </c>
      <c r="G402" t="s" s="4">
        <v>2344</v>
      </c>
    </row>
    <row r="403" ht="45.0" customHeight="true">
      <c r="A403" t="s" s="4">
        <v>1784</v>
      </c>
      <c r="B403" t="s" s="4">
        <v>4069</v>
      </c>
      <c r="C403" t="s" s="4">
        <v>2344</v>
      </c>
      <c r="D403" t="s" s="4">
        <v>194</v>
      </c>
      <c r="E403" t="s" s="4">
        <v>194</v>
      </c>
      <c r="F403" t="s" s="4">
        <v>2344</v>
      </c>
      <c r="G403" t="s" s="4">
        <v>2344</v>
      </c>
    </row>
    <row r="404" ht="45.0" customHeight="true">
      <c r="A404" t="s" s="4">
        <v>1787</v>
      </c>
      <c r="B404" t="s" s="4">
        <v>4070</v>
      </c>
      <c r="C404" t="s" s="4">
        <v>2344</v>
      </c>
      <c r="D404" t="s" s="4">
        <v>194</v>
      </c>
      <c r="E404" t="s" s="4">
        <v>194</v>
      </c>
      <c r="F404" t="s" s="4">
        <v>2344</v>
      </c>
      <c r="G404" t="s" s="4">
        <v>2344</v>
      </c>
    </row>
    <row r="405" ht="45.0" customHeight="true">
      <c r="A405" t="s" s="4">
        <v>1790</v>
      </c>
      <c r="B405" t="s" s="4">
        <v>4071</v>
      </c>
      <c r="C405" t="s" s="4">
        <v>2344</v>
      </c>
      <c r="D405" t="s" s="4">
        <v>194</v>
      </c>
      <c r="E405" t="s" s="4">
        <v>194</v>
      </c>
      <c r="F405" t="s" s="4">
        <v>2344</v>
      </c>
      <c r="G405" t="s" s="4">
        <v>2344</v>
      </c>
    </row>
    <row r="406" ht="45.0" customHeight="true">
      <c r="A406" t="s" s="4">
        <v>1793</v>
      </c>
      <c r="B406" t="s" s="4">
        <v>4072</v>
      </c>
      <c r="C406" t="s" s="4">
        <v>2344</v>
      </c>
      <c r="D406" t="s" s="4">
        <v>194</v>
      </c>
      <c r="E406" t="s" s="4">
        <v>194</v>
      </c>
      <c r="F406" t="s" s="4">
        <v>2344</v>
      </c>
      <c r="G406" t="s" s="4">
        <v>2344</v>
      </c>
    </row>
    <row r="407" ht="45.0" customHeight="true">
      <c r="A407" t="s" s="4">
        <v>1797</v>
      </c>
      <c r="B407" t="s" s="4">
        <v>4073</v>
      </c>
      <c r="C407" t="s" s="4">
        <v>2344</v>
      </c>
      <c r="D407" t="s" s="4">
        <v>194</v>
      </c>
      <c r="E407" t="s" s="4">
        <v>194</v>
      </c>
      <c r="F407" t="s" s="4">
        <v>2344</v>
      </c>
      <c r="G407" t="s" s="4">
        <v>2344</v>
      </c>
    </row>
    <row r="408" ht="45.0" customHeight="true">
      <c r="A408" t="s" s="4">
        <v>1799</v>
      </c>
      <c r="B408" t="s" s="4">
        <v>4074</v>
      </c>
      <c r="C408" t="s" s="4">
        <v>2344</v>
      </c>
      <c r="D408" t="s" s="4">
        <v>194</v>
      </c>
      <c r="E408" t="s" s="4">
        <v>194</v>
      </c>
      <c r="F408" t="s" s="4">
        <v>2344</v>
      </c>
      <c r="G408" t="s" s="4">
        <v>2344</v>
      </c>
    </row>
    <row r="409" ht="45.0" customHeight="true">
      <c r="A409" t="s" s="4">
        <v>1802</v>
      </c>
      <c r="B409" t="s" s="4">
        <v>4075</v>
      </c>
      <c r="C409" t="s" s="4">
        <v>2344</v>
      </c>
      <c r="D409" t="s" s="4">
        <v>194</v>
      </c>
      <c r="E409" t="s" s="4">
        <v>194</v>
      </c>
      <c r="F409" t="s" s="4">
        <v>2344</v>
      </c>
      <c r="G409" t="s" s="4">
        <v>2344</v>
      </c>
    </row>
    <row r="410" ht="45.0" customHeight="true">
      <c r="A410" t="s" s="4">
        <v>1805</v>
      </c>
      <c r="B410" t="s" s="4">
        <v>4076</v>
      </c>
      <c r="C410" t="s" s="4">
        <v>2344</v>
      </c>
      <c r="D410" t="s" s="4">
        <v>194</v>
      </c>
      <c r="E410" t="s" s="4">
        <v>194</v>
      </c>
      <c r="F410" t="s" s="4">
        <v>2344</v>
      </c>
      <c r="G410" t="s" s="4">
        <v>2344</v>
      </c>
    </row>
    <row r="411" ht="45.0" customHeight="true">
      <c r="A411" t="s" s="4">
        <v>1808</v>
      </c>
      <c r="B411" t="s" s="4">
        <v>4077</v>
      </c>
      <c r="C411" t="s" s="4">
        <v>2344</v>
      </c>
      <c r="D411" t="s" s="4">
        <v>194</v>
      </c>
      <c r="E411" t="s" s="4">
        <v>194</v>
      </c>
      <c r="F411" t="s" s="4">
        <v>2344</v>
      </c>
      <c r="G411" t="s" s="4">
        <v>2344</v>
      </c>
    </row>
    <row r="412" ht="45.0" customHeight="true">
      <c r="A412" t="s" s="4">
        <v>1812</v>
      </c>
      <c r="B412" t="s" s="4">
        <v>4078</v>
      </c>
      <c r="C412" t="s" s="4">
        <v>2344</v>
      </c>
      <c r="D412" t="s" s="4">
        <v>194</v>
      </c>
      <c r="E412" t="s" s="4">
        <v>194</v>
      </c>
      <c r="F412" t="s" s="4">
        <v>2344</v>
      </c>
      <c r="G412" t="s" s="4">
        <v>2344</v>
      </c>
    </row>
    <row r="413" ht="45.0" customHeight="true">
      <c r="A413" t="s" s="4">
        <v>1815</v>
      </c>
      <c r="B413" t="s" s="4">
        <v>4079</v>
      </c>
      <c r="C413" t="s" s="4">
        <v>2344</v>
      </c>
      <c r="D413" t="s" s="4">
        <v>194</v>
      </c>
      <c r="E413" t="s" s="4">
        <v>194</v>
      </c>
      <c r="F413" t="s" s="4">
        <v>2344</v>
      </c>
      <c r="G413" t="s" s="4">
        <v>2344</v>
      </c>
    </row>
    <row r="414" ht="45.0" customHeight="true">
      <c r="A414" t="s" s="4">
        <v>1819</v>
      </c>
      <c r="B414" t="s" s="4">
        <v>4080</v>
      </c>
      <c r="C414" t="s" s="4">
        <v>2344</v>
      </c>
      <c r="D414" t="s" s="4">
        <v>194</v>
      </c>
      <c r="E414" t="s" s="4">
        <v>194</v>
      </c>
      <c r="F414" t="s" s="4">
        <v>2344</v>
      </c>
      <c r="G414" t="s" s="4">
        <v>2344</v>
      </c>
    </row>
    <row r="415" ht="45.0" customHeight="true">
      <c r="A415" t="s" s="4">
        <v>1822</v>
      </c>
      <c r="B415" t="s" s="4">
        <v>4081</v>
      </c>
      <c r="C415" t="s" s="4">
        <v>2344</v>
      </c>
      <c r="D415" t="s" s="4">
        <v>194</v>
      </c>
      <c r="E415" t="s" s="4">
        <v>194</v>
      </c>
      <c r="F415" t="s" s="4">
        <v>2344</v>
      </c>
      <c r="G415" t="s" s="4">
        <v>2344</v>
      </c>
    </row>
    <row r="416" ht="45.0" customHeight="true">
      <c r="A416" t="s" s="4">
        <v>1824</v>
      </c>
      <c r="B416" t="s" s="4">
        <v>4082</v>
      </c>
      <c r="C416" t="s" s="4">
        <v>2344</v>
      </c>
      <c r="D416" t="s" s="4">
        <v>194</v>
      </c>
      <c r="E416" t="s" s="4">
        <v>194</v>
      </c>
      <c r="F416" t="s" s="4">
        <v>2344</v>
      </c>
      <c r="G416" t="s" s="4">
        <v>2344</v>
      </c>
    </row>
    <row r="417" ht="45.0" customHeight="true">
      <c r="A417" t="s" s="4">
        <v>1827</v>
      </c>
      <c r="B417" t="s" s="4">
        <v>4083</v>
      </c>
      <c r="C417" t="s" s="4">
        <v>2344</v>
      </c>
      <c r="D417" t="s" s="4">
        <v>194</v>
      </c>
      <c r="E417" t="s" s="4">
        <v>194</v>
      </c>
      <c r="F417" t="s" s="4">
        <v>2344</v>
      </c>
      <c r="G417" t="s" s="4">
        <v>2344</v>
      </c>
    </row>
    <row r="418" ht="45.0" customHeight="true">
      <c r="A418" t="s" s="4">
        <v>1830</v>
      </c>
      <c r="B418" t="s" s="4">
        <v>4084</v>
      </c>
      <c r="C418" t="s" s="4">
        <v>2344</v>
      </c>
      <c r="D418" t="s" s="4">
        <v>194</v>
      </c>
      <c r="E418" t="s" s="4">
        <v>194</v>
      </c>
      <c r="F418" t="s" s="4">
        <v>2344</v>
      </c>
      <c r="G418" t="s" s="4">
        <v>2344</v>
      </c>
    </row>
    <row r="419" ht="45.0" customHeight="true">
      <c r="A419" t="s" s="4">
        <v>1833</v>
      </c>
      <c r="B419" t="s" s="4">
        <v>4085</v>
      </c>
      <c r="C419" t="s" s="4">
        <v>2344</v>
      </c>
      <c r="D419" t="s" s="4">
        <v>194</v>
      </c>
      <c r="E419" t="s" s="4">
        <v>194</v>
      </c>
      <c r="F419" t="s" s="4">
        <v>2344</v>
      </c>
      <c r="G419" t="s" s="4">
        <v>2344</v>
      </c>
    </row>
    <row r="420" ht="45.0" customHeight="true">
      <c r="A420" t="s" s="4">
        <v>1836</v>
      </c>
      <c r="B420" t="s" s="4">
        <v>4086</v>
      </c>
      <c r="C420" t="s" s="4">
        <v>2344</v>
      </c>
      <c r="D420" t="s" s="4">
        <v>194</v>
      </c>
      <c r="E420" t="s" s="4">
        <v>194</v>
      </c>
      <c r="F420" t="s" s="4">
        <v>2344</v>
      </c>
      <c r="G420" t="s" s="4">
        <v>2344</v>
      </c>
    </row>
    <row r="421" ht="45.0" customHeight="true">
      <c r="A421" t="s" s="4">
        <v>1839</v>
      </c>
      <c r="B421" t="s" s="4">
        <v>4087</v>
      </c>
      <c r="C421" t="s" s="4">
        <v>2344</v>
      </c>
      <c r="D421" t="s" s="4">
        <v>194</v>
      </c>
      <c r="E421" t="s" s="4">
        <v>194</v>
      </c>
      <c r="F421" t="s" s="4">
        <v>2344</v>
      </c>
      <c r="G421" t="s" s="4">
        <v>2344</v>
      </c>
    </row>
    <row r="422" ht="45.0" customHeight="true">
      <c r="A422" t="s" s="4">
        <v>1841</v>
      </c>
      <c r="B422" t="s" s="4">
        <v>4088</v>
      </c>
      <c r="C422" t="s" s="4">
        <v>2344</v>
      </c>
      <c r="D422" t="s" s="4">
        <v>194</v>
      </c>
      <c r="E422" t="s" s="4">
        <v>194</v>
      </c>
      <c r="F422" t="s" s="4">
        <v>2344</v>
      </c>
      <c r="G422" t="s" s="4">
        <v>2344</v>
      </c>
    </row>
    <row r="423" ht="45.0" customHeight="true">
      <c r="A423" t="s" s="4">
        <v>1844</v>
      </c>
      <c r="B423" t="s" s="4">
        <v>4089</v>
      </c>
      <c r="C423" t="s" s="4">
        <v>2344</v>
      </c>
      <c r="D423" t="s" s="4">
        <v>194</v>
      </c>
      <c r="E423" t="s" s="4">
        <v>194</v>
      </c>
      <c r="F423" t="s" s="4">
        <v>2344</v>
      </c>
      <c r="G423" t="s" s="4">
        <v>2344</v>
      </c>
    </row>
    <row r="424" ht="45.0" customHeight="true">
      <c r="A424" t="s" s="4">
        <v>1848</v>
      </c>
      <c r="B424" t="s" s="4">
        <v>4090</v>
      </c>
      <c r="C424" t="s" s="4">
        <v>2344</v>
      </c>
      <c r="D424" t="s" s="4">
        <v>194</v>
      </c>
      <c r="E424" t="s" s="4">
        <v>194</v>
      </c>
      <c r="F424" t="s" s="4">
        <v>2344</v>
      </c>
      <c r="G424" t="s" s="4">
        <v>2344</v>
      </c>
    </row>
    <row r="425" ht="45.0" customHeight="true">
      <c r="A425" t="s" s="4">
        <v>1851</v>
      </c>
      <c r="B425" t="s" s="4">
        <v>4091</v>
      </c>
      <c r="C425" t="s" s="4">
        <v>2344</v>
      </c>
      <c r="D425" t="s" s="4">
        <v>194</v>
      </c>
      <c r="E425" t="s" s="4">
        <v>194</v>
      </c>
      <c r="F425" t="s" s="4">
        <v>2344</v>
      </c>
      <c r="G425" t="s" s="4">
        <v>2344</v>
      </c>
    </row>
    <row r="426" ht="45.0" customHeight="true">
      <c r="A426" t="s" s="4">
        <v>1854</v>
      </c>
      <c r="B426" t="s" s="4">
        <v>4092</v>
      </c>
      <c r="C426" t="s" s="4">
        <v>2344</v>
      </c>
      <c r="D426" t="s" s="4">
        <v>194</v>
      </c>
      <c r="E426" t="s" s="4">
        <v>194</v>
      </c>
      <c r="F426" t="s" s="4">
        <v>2344</v>
      </c>
      <c r="G426" t="s" s="4">
        <v>2344</v>
      </c>
    </row>
    <row r="427" ht="45.0" customHeight="true">
      <c r="A427" t="s" s="4">
        <v>1857</v>
      </c>
      <c r="B427" t="s" s="4">
        <v>4093</v>
      </c>
      <c r="C427" t="s" s="4">
        <v>2344</v>
      </c>
      <c r="D427" t="s" s="4">
        <v>194</v>
      </c>
      <c r="E427" t="s" s="4">
        <v>194</v>
      </c>
      <c r="F427" t="s" s="4">
        <v>2344</v>
      </c>
      <c r="G427" t="s" s="4">
        <v>2344</v>
      </c>
    </row>
    <row r="428" ht="45.0" customHeight="true">
      <c r="A428" t="s" s="4">
        <v>1860</v>
      </c>
      <c r="B428" t="s" s="4">
        <v>4094</v>
      </c>
      <c r="C428" t="s" s="4">
        <v>2344</v>
      </c>
      <c r="D428" t="s" s="4">
        <v>194</v>
      </c>
      <c r="E428" t="s" s="4">
        <v>194</v>
      </c>
      <c r="F428" t="s" s="4">
        <v>2344</v>
      </c>
      <c r="G428" t="s" s="4">
        <v>2344</v>
      </c>
    </row>
    <row r="429" ht="45.0" customHeight="true">
      <c r="A429" t="s" s="4">
        <v>1863</v>
      </c>
      <c r="B429" t="s" s="4">
        <v>4095</v>
      </c>
      <c r="C429" t="s" s="4">
        <v>2344</v>
      </c>
      <c r="D429" t="s" s="4">
        <v>194</v>
      </c>
      <c r="E429" t="s" s="4">
        <v>194</v>
      </c>
      <c r="F429" t="s" s="4">
        <v>2344</v>
      </c>
      <c r="G429" t="s" s="4">
        <v>2344</v>
      </c>
    </row>
    <row r="430" ht="45.0" customHeight="true">
      <c r="A430" t="s" s="4">
        <v>1867</v>
      </c>
      <c r="B430" t="s" s="4">
        <v>4096</v>
      </c>
      <c r="C430" t="s" s="4">
        <v>2344</v>
      </c>
      <c r="D430" t="s" s="4">
        <v>194</v>
      </c>
      <c r="E430" t="s" s="4">
        <v>194</v>
      </c>
      <c r="F430" t="s" s="4">
        <v>2344</v>
      </c>
      <c r="G430" t="s" s="4">
        <v>2344</v>
      </c>
    </row>
    <row r="431" ht="45.0" customHeight="true">
      <c r="A431" t="s" s="4">
        <v>1870</v>
      </c>
      <c r="B431" t="s" s="4">
        <v>4097</v>
      </c>
      <c r="C431" t="s" s="4">
        <v>2344</v>
      </c>
      <c r="D431" t="s" s="4">
        <v>194</v>
      </c>
      <c r="E431" t="s" s="4">
        <v>194</v>
      </c>
      <c r="F431" t="s" s="4">
        <v>2344</v>
      </c>
      <c r="G431" t="s" s="4">
        <v>2344</v>
      </c>
    </row>
    <row r="432" ht="45.0" customHeight="true">
      <c r="A432" t="s" s="4">
        <v>1876</v>
      </c>
      <c r="B432" t="s" s="4">
        <v>4098</v>
      </c>
      <c r="C432" t="s" s="4">
        <v>2344</v>
      </c>
      <c r="D432" t="s" s="4">
        <v>194</v>
      </c>
      <c r="E432" t="s" s="4">
        <v>194</v>
      </c>
      <c r="F432" t="s" s="4">
        <v>2344</v>
      </c>
      <c r="G432" t="s" s="4">
        <v>2344</v>
      </c>
    </row>
    <row r="433" ht="45.0" customHeight="true">
      <c r="A433" t="s" s="4">
        <v>1879</v>
      </c>
      <c r="B433" t="s" s="4">
        <v>4099</v>
      </c>
      <c r="C433" t="s" s="4">
        <v>2344</v>
      </c>
      <c r="D433" t="s" s="4">
        <v>194</v>
      </c>
      <c r="E433" t="s" s="4">
        <v>194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4100</v>
      </c>
      <c r="C434" t="s" s="4">
        <v>2344</v>
      </c>
      <c r="D434" t="s" s="4">
        <v>194</v>
      </c>
      <c r="E434" t="s" s="4">
        <v>194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4101</v>
      </c>
      <c r="C435" t="s" s="4">
        <v>2344</v>
      </c>
      <c r="D435" t="s" s="4">
        <v>194</v>
      </c>
      <c r="E435" t="s" s="4">
        <v>194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7.019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4102</v>
      </c>
      <c r="D2" t="s">
        <v>4103</v>
      </c>
      <c r="E2" t="s">
        <v>4104</v>
      </c>
      <c r="F2" t="s">
        <v>4105</v>
      </c>
      <c r="G2" t="s">
        <v>4106</v>
      </c>
    </row>
    <row r="3">
      <c r="A3" t="s" s="1">
        <v>1901</v>
      </c>
      <c r="B3" s="1"/>
      <c r="C3" t="s" s="1">
        <v>4107</v>
      </c>
      <c r="D3" t="s" s="1">
        <v>4108</v>
      </c>
      <c r="E3" t="s" s="1">
        <v>4109</v>
      </c>
      <c r="F3" t="s" s="1">
        <v>4110</v>
      </c>
      <c r="G3" t="s" s="1">
        <v>4111</v>
      </c>
    </row>
    <row r="4" ht="45.0" customHeight="true">
      <c r="A4" t="s" s="4">
        <v>97</v>
      </c>
      <c r="B4" t="s" s="4">
        <v>4112</v>
      </c>
      <c r="C4" t="s" s="4">
        <v>4113</v>
      </c>
      <c r="D4" t="s" s="4">
        <v>4114</v>
      </c>
      <c r="E4" t="s" s="4">
        <v>4114</v>
      </c>
      <c r="F4" t="s" s="4">
        <v>95</v>
      </c>
      <c r="G4" t="s" s="4">
        <v>4115</v>
      </c>
    </row>
    <row r="5" ht="45.0" customHeight="true">
      <c r="A5" t="s" s="4">
        <v>110</v>
      </c>
      <c r="B5" t="s" s="4">
        <v>4116</v>
      </c>
      <c r="C5" t="s" s="4">
        <v>4113</v>
      </c>
      <c r="D5" t="s" s="4">
        <v>4114</v>
      </c>
      <c r="E5" t="s" s="4">
        <v>4114</v>
      </c>
      <c r="F5" t="s" s="4">
        <v>95</v>
      </c>
      <c r="G5" t="s" s="4">
        <v>4115</v>
      </c>
    </row>
    <row r="6" ht="45.0" customHeight="true">
      <c r="A6" t="s" s="4">
        <v>119</v>
      </c>
      <c r="B6" t="s" s="4">
        <v>4117</v>
      </c>
      <c r="C6" t="s" s="4">
        <v>4113</v>
      </c>
      <c r="D6" t="s" s="4">
        <v>4114</v>
      </c>
      <c r="E6" t="s" s="4">
        <v>4114</v>
      </c>
      <c r="F6" t="s" s="4">
        <v>95</v>
      </c>
      <c r="G6" t="s" s="4">
        <v>4115</v>
      </c>
    </row>
    <row r="7" ht="45.0" customHeight="true">
      <c r="A7" t="s" s="4">
        <v>124</v>
      </c>
      <c r="B7" t="s" s="4">
        <v>4118</v>
      </c>
      <c r="C7" t="s" s="4">
        <v>4113</v>
      </c>
      <c r="D7" t="s" s="4">
        <v>4114</v>
      </c>
      <c r="E7" t="s" s="4">
        <v>4114</v>
      </c>
      <c r="F7" t="s" s="4">
        <v>95</v>
      </c>
      <c r="G7" t="s" s="4">
        <v>4115</v>
      </c>
    </row>
    <row r="8" ht="45.0" customHeight="true">
      <c r="A8" t="s" s="4">
        <v>133</v>
      </c>
      <c r="B8" t="s" s="4">
        <v>4119</v>
      </c>
      <c r="C8" t="s" s="4">
        <v>4113</v>
      </c>
      <c r="D8" t="s" s="4">
        <v>4114</v>
      </c>
      <c r="E8" t="s" s="4">
        <v>4114</v>
      </c>
      <c r="F8" t="s" s="4">
        <v>95</v>
      </c>
      <c r="G8" t="s" s="4">
        <v>4115</v>
      </c>
    </row>
    <row r="9" ht="45.0" customHeight="true">
      <c r="A9" t="s" s="4">
        <v>138</v>
      </c>
      <c r="B9" t="s" s="4">
        <v>4120</v>
      </c>
      <c r="C9" t="s" s="4">
        <v>4113</v>
      </c>
      <c r="D9" t="s" s="4">
        <v>4114</v>
      </c>
      <c r="E9" t="s" s="4">
        <v>4114</v>
      </c>
      <c r="F9" t="s" s="4">
        <v>95</v>
      </c>
      <c r="G9" t="s" s="4">
        <v>4115</v>
      </c>
    </row>
    <row r="10" ht="45.0" customHeight="true">
      <c r="A10" t="s" s="4">
        <v>147</v>
      </c>
      <c r="B10" t="s" s="4">
        <v>4121</v>
      </c>
      <c r="C10" t="s" s="4">
        <v>4113</v>
      </c>
      <c r="D10" t="s" s="4">
        <v>4114</v>
      </c>
      <c r="E10" t="s" s="4">
        <v>4114</v>
      </c>
      <c r="F10" t="s" s="4">
        <v>95</v>
      </c>
      <c r="G10" t="s" s="4">
        <v>4115</v>
      </c>
    </row>
    <row r="11" ht="45.0" customHeight="true">
      <c r="A11" t="s" s="4">
        <v>153</v>
      </c>
      <c r="B11" t="s" s="4">
        <v>4122</v>
      </c>
      <c r="C11" t="s" s="4">
        <v>4113</v>
      </c>
      <c r="D11" t="s" s="4">
        <v>4114</v>
      </c>
      <c r="E11" t="s" s="4">
        <v>4114</v>
      </c>
      <c r="F11" t="s" s="4">
        <v>95</v>
      </c>
      <c r="G11" t="s" s="4">
        <v>4115</v>
      </c>
    </row>
    <row r="12" ht="45.0" customHeight="true">
      <c r="A12" t="s" s="4">
        <v>162</v>
      </c>
      <c r="B12" t="s" s="4">
        <v>4123</v>
      </c>
      <c r="C12" t="s" s="4">
        <v>4113</v>
      </c>
      <c r="D12" t="s" s="4">
        <v>4114</v>
      </c>
      <c r="E12" t="s" s="4">
        <v>4114</v>
      </c>
      <c r="F12" t="s" s="4">
        <v>95</v>
      </c>
      <c r="G12" t="s" s="4">
        <v>4115</v>
      </c>
    </row>
    <row r="13" ht="45.0" customHeight="true">
      <c r="A13" t="s" s="4">
        <v>168</v>
      </c>
      <c r="B13" t="s" s="4">
        <v>4124</v>
      </c>
      <c r="C13" t="s" s="4">
        <v>4113</v>
      </c>
      <c r="D13" t="s" s="4">
        <v>4114</v>
      </c>
      <c r="E13" t="s" s="4">
        <v>4114</v>
      </c>
      <c r="F13" t="s" s="4">
        <v>95</v>
      </c>
      <c r="G13" t="s" s="4">
        <v>4115</v>
      </c>
    </row>
    <row r="14" ht="45.0" customHeight="true">
      <c r="A14" t="s" s="4">
        <v>172</v>
      </c>
      <c r="B14" t="s" s="4">
        <v>4125</v>
      </c>
      <c r="C14" t="s" s="4">
        <v>4113</v>
      </c>
      <c r="D14" t="s" s="4">
        <v>4114</v>
      </c>
      <c r="E14" t="s" s="4">
        <v>4114</v>
      </c>
      <c r="F14" t="s" s="4">
        <v>95</v>
      </c>
      <c r="G14" t="s" s="4">
        <v>4115</v>
      </c>
    </row>
    <row r="15" ht="45.0" customHeight="true">
      <c r="A15" t="s" s="4">
        <v>176</v>
      </c>
      <c r="B15" t="s" s="4">
        <v>4126</v>
      </c>
      <c r="C15" t="s" s="4">
        <v>4113</v>
      </c>
      <c r="D15" t="s" s="4">
        <v>4114</v>
      </c>
      <c r="E15" t="s" s="4">
        <v>4114</v>
      </c>
      <c r="F15" t="s" s="4">
        <v>95</v>
      </c>
      <c r="G15" t="s" s="4">
        <v>4115</v>
      </c>
    </row>
    <row r="16" ht="45.0" customHeight="true">
      <c r="A16" t="s" s="4">
        <v>182</v>
      </c>
      <c r="B16" t="s" s="4">
        <v>4127</v>
      </c>
      <c r="C16" t="s" s="4">
        <v>4113</v>
      </c>
      <c r="D16" t="s" s="4">
        <v>4114</v>
      </c>
      <c r="E16" t="s" s="4">
        <v>4114</v>
      </c>
      <c r="F16" t="s" s="4">
        <v>95</v>
      </c>
      <c r="G16" t="s" s="4">
        <v>4115</v>
      </c>
    </row>
    <row r="17" ht="45.0" customHeight="true">
      <c r="A17" t="s" s="4">
        <v>187</v>
      </c>
      <c r="B17" t="s" s="4">
        <v>4128</v>
      </c>
      <c r="C17" t="s" s="4">
        <v>4113</v>
      </c>
      <c r="D17" t="s" s="4">
        <v>4114</v>
      </c>
      <c r="E17" t="s" s="4">
        <v>4114</v>
      </c>
      <c r="F17" t="s" s="4">
        <v>95</v>
      </c>
      <c r="G17" t="s" s="4">
        <v>4115</v>
      </c>
    </row>
    <row r="18" ht="45.0" customHeight="true">
      <c r="A18" t="s" s="4">
        <v>197</v>
      </c>
      <c r="B18" t="s" s="4">
        <v>4129</v>
      </c>
      <c r="C18" t="s" s="4">
        <v>4113</v>
      </c>
      <c r="D18" t="s" s="4">
        <v>4114</v>
      </c>
      <c r="E18" t="s" s="4">
        <v>4114</v>
      </c>
      <c r="F18" t="s" s="4">
        <v>95</v>
      </c>
      <c r="G18" t="s" s="4">
        <v>4115</v>
      </c>
    </row>
    <row r="19" ht="45.0" customHeight="true">
      <c r="A19" t="s" s="4">
        <v>201</v>
      </c>
      <c r="B19" t="s" s="4">
        <v>4130</v>
      </c>
      <c r="C19" t="s" s="4">
        <v>4113</v>
      </c>
      <c r="D19" t="s" s="4">
        <v>4114</v>
      </c>
      <c r="E19" t="s" s="4">
        <v>4114</v>
      </c>
      <c r="F19" t="s" s="4">
        <v>95</v>
      </c>
      <c r="G19" t="s" s="4">
        <v>4115</v>
      </c>
    </row>
    <row r="20" ht="45.0" customHeight="true">
      <c r="A20" t="s" s="4">
        <v>205</v>
      </c>
      <c r="B20" t="s" s="4">
        <v>4131</v>
      </c>
      <c r="C20" t="s" s="4">
        <v>4113</v>
      </c>
      <c r="D20" t="s" s="4">
        <v>4114</v>
      </c>
      <c r="E20" t="s" s="4">
        <v>4114</v>
      </c>
      <c r="F20" t="s" s="4">
        <v>95</v>
      </c>
      <c r="G20" t="s" s="4">
        <v>4115</v>
      </c>
    </row>
    <row r="21" ht="45.0" customHeight="true">
      <c r="A21" t="s" s="4">
        <v>209</v>
      </c>
      <c r="B21" t="s" s="4">
        <v>4132</v>
      </c>
      <c r="C21" t="s" s="4">
        <v>4113</v>
      </c>
      <c r="D21" t="s" s="4">
        <v>4114</v>
      </c>
      <c r="E21" t="s" s="4">
        <v>4114</v>
      </c>
      <c r="F21" t="s" s="4">
        <v>95</v>
      </c>
      <c r="G21" t="s" s="4">
        <v>4115</v>
      </c>
    </row>
    <row r="22" ht="45.0" customHeight="true">
      <c r="A22" t="s" s="4">
        <v>215</v>
      </c>
      <c r="B22" t="s" s="4">
        <v>4133</v>
      </c>
      <c r="C22" t="s" s="4">
        <v>4113</v>
      </c>
      <c r="D22" t="s" s="4">
        <v>4114</v>
      </c>
      <c r="E22" t="s" s="4">
        <v>4114</v>
      </c>
      <c r="F22" t="s" s="4">
        <v>95</v>
      </c>
      <c r="G22" t="s" s="4">
        <v>4115</v>
      </c>
    </row>
    <row r="23" ht="45.0" customHeight="true">
      <c r="A23" t="s" s="4">
        <v>220</v>
      </c>
      <c r="B23" t="s" s="4">
        <v>4134</v>
      </c>
      <c r="C23" t="s" s="4">
        <v>4113</v>
      </c>
      <c r="D23" t="s" s="4">
        <v>4114</v>
      </c>
      <c r="E23" t="s" s="4">
        <v>4114</v>
      </c>
      <c r="F23" t="s" s="4">
        <v>95</v>
      </c>
      <c r="G23" t="s" s="4">
        <v>4115</v>
      </c>
    </row>
    <row r="24" ht="45.0" customHeight="true">
      <c r="A24" t="s" s="4">
        <v>225</v>
      </c>
      <c r="B24" t="s" s="4">
        <v>4135</v>
      </c>
      <c r="C24" t="s" s="4">
        <v>4113</v>
      </c>
      <c r="D24" t="s" s="4">
        <v>4114</v>
      </c>
      <c r="E24" t="s" s="4">
        <v>4114</v>
      </c>
      <c r="F24" t="s" s="4">
        <v>95</v>
      </c>
      <c r="G24" t="s" s="4">
        <v>4115</v>
      </c>
    </row>
    <row r="25" ht="45.0" customHeight="true">
      <c r="A25" t="s" s="4">
        <v>228</v>
      </c>
      <c r="B25" t="s" s="4">
        <v>4136</v>
      </c>
      <c r="C25" t="s" s="4">
        <v>4113</v>
      </c>
      <c r="D25" t="s" s="4">
        <v>4114</v>
      </c>
      <c r="E25" t="s" s="4">
        <v>4114</v>
      </c>
      <c r="F25" t="s" s="4">
        <v>95</v>
      </c>
      <c r="G25" t="s" s="4">
        <v>4115</v>
      </c>
    </row>
    <row r="26" ht="45.0" customHeight="true">
      <c r="A26" t="s" s="4">
        <v>231</v>
      </c>
      <c r="B26" t="s" s="4">
        <v>4137</v>
      </c>
      <c r="C26" t="s" s="4">
        <v>4113</v>
      </c>
      <c r="D26" t="s" s="4">
        <v>4114</v>
      </c>
      <c r="E26" t="s" s="4">
        <v>4114</v>
      </c>
      <c r="F26" t="s" s="4">
        <v>95</v>
      </c>
      <c r="G26" t="s" s="4">
        <v>4115</v>
      </c>
    </row>
    <row r="27" ht="45.0" customHeight="true">
      <c r="A27" t="s" s="4">
        <v>236</v>
      </c>
      <c r="B27" t="s" s="4">
        <v>4138</v>
      </c>
      <c r="C27" t="s" s="4">
        <v>4113</v>
      </c>
      <c r="D27" t="s" s="4">
        <v>4114</v>
      </c>
      <c r="E27" t="s" s="4">
        <v>4114</v>
      </c>
      <c r="F27" t="s" s="4">
        <v>95</v>
      </c>
      <c r="G27" t="s" s="4">
        <v>4115</v>
      </c>
    </row>
    <row r="28" ht="45.0" customHeight="true">
      <c r="A28" t="s" s="4">
        <v>240</v>
      </c>
      <c r="B28" t="s" s="4">
        <v>4139</v>
      </c>
      <c r="C28" t="s" s="4">
        <v>4113</v>
      </c>
      <c r="D28" t="s" s="4">
        <v>4114</v>
      </c>
      <c r="E28" t="s" s="4">
        <v>4114</v>
      </c>
      <c r="F28" t="s" s="4">
        <v>95</v>
      </c>
      <c r="G28" t="s" s="4">
        <v>4115</v>
      </c>
    </row>
    <row r="29" ht="45.0" customHeight="true">
      <c r="A29" t="s" s="4">
        <v>245</v>
      </c>
      <c r="B29" t="s" s="4">
        <v>4140</v>
      </c>
      <c r="C29" t="s" s="4">
        <v>4113</v>
      </c>
      <c r="D29" t="s" s="4">
        <v>4114</v>
      </c>
      <c r="E29" t="s" s="4">
        <v>4114</v>
      </c>
      <c r="F29" t="s" s="4">
        <v>95</v>
      </c>
      <c r="G29" t="s" s="4">
        <v>4115</v>
      </c>
    </row>
    <row r="30" ht="45.0" customHeight="true">
      <c r="A30" t="s" s="4">
        <v>249</v>
      </c>
      <c r="B30" t="s" s="4">
        <v>4141</v>
      </c>
      <c r="C30" t="s" s="4">
        <v>4113</v>
      </c>
      <c r="D30" t="s" s="4">
        <v>4114</v>
      </c>
      <c r="E30" t="s" s="4">
        <v>4114</v>
      </c>
      <c r="F30" t="s" s="4">
        <v>95</v>
      </c>
      <c r="G30" t="s" s="4">
        <v>4115</v>
      </c>
    </row>
    <row r="31" ht="45.0" customHeight="true">
      <c r="A31" t="s" s="4">
        <v>258</v>
      </c>
      <c r="B31" t="s" s="4">
        <v>4142</v>
      </c>
      <c r="C31" t="s" s="4">
        <v>4113</v>
      </c>
      <c r="D31" t="s" s="4">
        <v>4114</v>
      </c>
      <c r="E31" t="s" s="4">
        <v>4114</v>
      </c>
      <c r="F31" t="s" s="4">
        <v>95</v>
      </c>
      <c r="G31" t="s" s="4">
        <v>4115</v>
      </c>
    </row>
    <row r="32" ht="45.0" customHeight="true">
      <c r="A32" t="s" s="4">
        <v>263</v>
      </c>
      <c r="B32" t="s" s="4">
        <v>4143</v>
      </c>
      <c r="C32" t="s" s="4">
        <v>4113</v>
      </c>
      <c r="D32" t="s" s="4">
        <v>4114</v>
      </c>
      <c r="E32" t="s" s="4">
        <v>4114</v>
      </c>
      <c r="F32" t="s" s="4">
        <v>95</v>
      </c>
      <c r="G32" t="s" s="4">
        <v>4115</v>
      </c>
    </row>
    <row r="33" ht="45.0" customHeight="true">
      <c r="A33" t="s" s="4">
        <v>270</v>
      </c>
      <c r="B33" t="s" s="4">
        <v>4144</v>
      </c>
      <c r="C33" t="s" s="4">
        <v>4113</v>
      </c>
      <c r="D33" t="s" s="4">
        <v>4114</v>
      </c>
      <c r="E33" t="s" s="4">
        <v>4114</v>
      </c>
      <c r="F33" t="s" s="4">
        <v>95</v>
      </c>
      <c r="G33" t="s" s="4">
        <v>4115</v>
      </c>
    </row>
    <row r="34" ht="45.0" customHeight="true">
      <c r="A34" t="s" s="4">
        <v>273</v>
      </c>
      <c r="B34" t="s" s="4">
        <v>4145</v>
      </c>
      <c r="C34" t="s" s="4">
        <v>4113</v>
      </c>
      <c r="D34" t="s" s="4">
        <v>4114</v>
      </c>
      <c r="E34" t="s" s="4">
        <v>4114</v>
      </c>
      <c r="F34" t="s" s="4">
        <v>95</v>
      </c>
      <c r="G34" t="s" s="4">
        <v>4115</v>
      </c>
    </row>
    <row r="35" ht="45.0" customHeight="true">
      <c r="A35" t="s" s="4">
        <v>279</v>
      </c>
      <c r="B35" t="s" s="4">
        <v>4146</v>
      </c>
      <c r="C35" t="s" s="4">
        <v>4113</v>
      </c>
      <c r="D35" t="s" s="4">
        <v>4114</v>
      </c>
      <c r="E35" t="s" s="4">
        <v>4114</v>
      </c>
      <c r="F35" t="s" s="4">
        <v>95</v>
      </c>
      <c r="G35" t="s" s="4">
        <v>4115</v>
      </c>
    </row>
    <row r="36" ht="45.0" customHeight="true">
      <c r="A36" t="s" s="4">
        <v>283</v>
      </c>
      <c r="B36" t="s" s="4">
        <v>4147</v>
      </c>
      <c r="C36" t="s" s="4">
        <v>4113</v>
      </c>
      <c r="D36" t="s" s="4">
        <v>4114</v>
      </c>
      <c r="E36" t="s" s="4">
        <v>4114</v>
      </c>
      <c r="F36" t="s" s="4">
        <v>95</v>
      </c>
      <c r="G36" t="s" s="4">
        <v>4115</v>
      </c>
    </row>
    <row r="37" ht="45.0" customHeight="true">
      <c r="A37" t="s" s="4">
        <v>286</v>
      </c>
      <c r="B37" t="s" s="4">
        <v>4148</v>
      </c>
      <c r="C37" t="s" s="4">
        <v>4113</v>
      </c>
      <c r="D37" t="s" s="4">
        <v>4114</v>
      </c>
      <c r="E37" t="s" s="4">
        <v>4114</v>
      </c>
      <c r="F37" t="s" s="4">
        <v>95</v>
      </c>
      <c r="G37" t="s" s="4">
        <v>4115</v>
      </c>
    </row>
    <row r="38" ht="45.0" customHeight="true">
      <c r="A38" t="s" s="4">
        <v>289</v>
      </c>
      <c r="B38" t="s" s="4">
        <v>4149</v>
      </c>
      <c r="C38" t="s" s="4">
        <v>4113</v>
      </c>
      <c r="D38" t="s" s="4">
        <v>4114</v>
      </c>
      <c r="E38" t="s" s="4">
        <v>4114</v>
      </c>
      <c r="F38" t="s" s="4">
        <v>95</v>
      </c>
      <c r="G38" t="s" s="4">
        <v>4115</v>
      </c>
    </row>
    <row r="39" ht="45.0" customHeight="true">
      <c r="A39" t="s" s="4">
        <v>292</v>
      </c>
      <c r="B39" t="s" s="4">
        <v>4150</v>
      </c>
      <c r="C39" t="s" s="4">
        <v>4113</v>
      </c>
      <c r="D39" t="s" s="4">
        <v>4114</v>
      </c>
      <c r="E39" t="s" s="4">
        <v>4114</v>
      </c>
      <c r="F39" t="s" s="4">
        <v>95</v>
      </c>
      <c r="G39" t="s" s="4">
        <v>4115</v>
      </c>
    </row>
    <row r="40" ht="45.0" customHeight="true">
      <c r="A40" t="s" s="4">
        <v>296</v>
      </c>
      <c r="B40" t="s" s="4">
        <v>4151</v>
      </c>
      <c r="C40" t="s" s="4">
        <v>4113</v>
      </c>
      <c r="D40" t="s" s="4">
        <v>4114</v>
      </c>
      <c r="E40" t="s" s="4">
        <v>4114</v>
      </c>
      <c r="F40" t="s" s="4">
        <v>95</v>
      </c>
      <c r="G40" t="s" s="4">
        <v>4115</v>
      </c>
    </row>
    <row r="41" ht="45.0" customHeight="true">
      <c r="A41" t="s" s="4">
        <v>301</v>
      </c>
      <c r="B41" t="s" s="4">
        <v>4152</v>
      </c>
      <c r="C41" t="s" s="4">
        <v>4113</v>
      </c>
      <c r="D41" t="s" s="4">
        <v>4114</v>
      </c>
      <c r="E41" t="s" s="4">
        <v>4114</v>
      </c>
      <c r="F41" t="s" s="4">
        <v>95</v>
      </c>
      <c r="G41" t="s" s="4">
        <v>4115</v>
      </c>
    </row>
    <row r="42" ht="45.0" customHeight="true">
      <c r="A42" t="s" s="4">
        <v>305</v>
      </c>
      <c r="B42" t="s" s="4">
        <v>4153</v>
      </c>
      <c r="C42" t="s" s="4">
        <v>4113</v>
      </c>
      <c r="D42" t="s" s="4">
        <v>4114</v>
      </c>
      <c r="E42" t="s" s="4">
        <v>4114</v>
      </c>
      <c r="F42" t="s" s="4">
        <v>95</v>
      </c>
      <c r="G42" t="s" s="4">
        <v>4115</v>
      </c>
    </row>
    <row r="43" ht="45.0" customHeight="true">
      <c r="A43" t="s" s="4">
        <v>311</v>
      </c>
      <c r="B43" t="s" s="4">
        <v>4154</v>
      </c>
      <c r="C43" t="s" s="4">
        <v>4113</v>
      </c>
      <c r="D43" t="s" s="4">
        <v>4114</v>
      </c>
      <c r="E43" t="s" s="4">
        <v>4114</v>
      </c>
      <c r="F43" t="s" s="4">
        <v>95</v>
      </c>
      <c r="G43" t="s" s="4">
        <v>4115</v>
      </c>
    </row>
    <row r="44" ht="45.0" customHeight="true">
      <c r="A44" t="s" s="4">
        <v>315</v>
      </c>
      <c r="B44" t="s" s="4">
        <v>4155</v>
      </c>
      <c r="C44" t="s" s="4">
        <v>4113</v>
      </c>
      <c r="D44" t="s" s="4">
        <v>4114</v>
      </c>
      <c r="E44" t="s" s="4">
        <v>4114</v>
      </c>
      <c r="F44" t="s" s="4">
        <v>95</v>
      </c>
      <c r="G44" t="s" s="4">
        <v>4115</v>
      </c>
    </row>
    <row r="45" ht="45.0" customHeight="true">
      <c r="A45" t="s" s="4">
        <v>319</v>
      </c>
      <c r="B45" t="s" s="4">
        <v>4156</v>
      </c>
      <c r="C45" t="s" s="4">
        <v>4113</v>
      </c>
      <c r="D45" t="s" s="4">
        <v>4114</v>
      </c>
      <c r="E45" t="s" s="4">
        <v>4114</v>
      </c>
      <c r="F45" t="s" s="4">
        <v>95</v>
      </c>
      <c r="G45" t="s" s="4">
        <v>4115</v>
      </c>
    </row>
    <row r="46" ht="45.0" customHeight="true">
      <c r="A46" t="s" s="4">
        <v>322</v>
      </c>
      <c r="B46" t="s" s="4">
        <v>4157</v>
      </c>
      <c r="C46" t="s" s="4">
        <v>4113</v>
      </c>
      <c r="D46" t="s" s="4">
        <v>4114</v>
      </c>
      <c r="E46" t="s" s="4">
        <v>4114</v>
      </c>
      <c r="F46" t="s" s="4">
        <v>95</v>
      </c>
      <c r="G46" t="s" s="4">
        <v>4115</v>
      </c>
    </row>
    <row r="47" ht="45.0" customHeight="true">
      <c r="A47" t="s" s="4">
        <v>328</v>
      </c>
      <c r="B47" t="s" s="4">
        <v>4158</v>
      </c>
      <c r="C47" t="s" s="4">
        <v>4113</v>
      </c>
      <c r="D47" t="s" s="4">
        <v>4114</v>
      </c>
      <c r="E47" t="s" s="4">
        <v>4114</v>
      </c>
      <c r="F47" t="s" s="4">
        <v>95</v>
      </c>
      <c r="G47" t="s" s="4">
        <v>4115</v>
      </c>
    </row>
    <row r="48" ht="45.0" customHeight="true">
      <c r="A48" t="s" s="4">
        <v>333</v>
      </c>
      <c r="B48" t="s" s="4">
        <v>4159</v>
      </c>
      <c r="C48" t="s" s="4">
        <v>4113</v>
      </c>
      <c r="D48" t="s" s="4">
        <v>4114</v>
      </c>
      <c r="E48" t="s" s="4">
        <v>4114</v>
      </c>
      <c r="F48" t="s" s="4">
        <v>95</v>
      </c>
      <c r="G48" t="s" s="4">
        <v>4115</v>
      </c>
    </row>
    <row r="49" ht="45.0" customHeight="true">
      <c r="A49" t="s" s="4">
        <v>339</v>
      </c>
      <c r="B49" t="s" s="4">
        <v>4160</v>
      </c>
      <c r="C49" t="s" s="4">
        <v>4113</v>
      </c>
      <c r="D49" t="s" s="4">
        <v>4114</v>
      </c>
      <c r="E49" t="s" s="4">
        <v>4114</v>
      </c>
      <c r="F49" t="s" s="4">
        <v>95</v>
      </c>
      <c r="G49" t="s" s="4">
        <v>4115</v>
      </c>
    </row>
    <row r="50" ht="45.0" customHeight="true">
      <c r="A50" t="s" s="4">
        <v>345</v>
      </c>
      <c r="B50" t="s" s="4">
        <v>4161</v>
      </c>
      <c r="C50" t="s" s="4">
        <v>4113</v>
      </c>
      <c r="D50" t="s" s="4">
        <v>4114</v>
      </c>
      <c r="E50" t="s" s="4">
        <v>4114</v>
      </c>
      <c r="F50" t="s" s="4">
        <v>95</v>
      </c>
      <c r="G50" t="s" s="4">
        <v>4115</v>
      </c>
    </row>
    <row r="51" ht="45.0" customHeight="true">
      <c r="A51" t="s" s="4">
        <v>349</v>
      </c>
      <c r="B51" t="s" s="4">
        <v>4162</v>
      </c>
      <c r="C51" t="s" s="4">
        <v>4113</v>
      </c>
      <c r="D51" t="s" s="4">
        <v>4114</v>
      </c>
      <c r="E51" t="s" s="4">
        <v>4114</v>
      </c>
      <c r="F51" t="s" s="4">
        <v>95</v>
      </c>
      <c r="G51" t="s" s="4">
        <v>4115</v>
      </c>
    </row>
    <row r="52" ht="45.0" customHeight="true">
      <c r="A52" t="s" s="4">
        <v>359</v>
      </c>
      <c r="B52" t="s" s="4">
        <v>4163</v>
      </c>
      <c r="C52" t="s" s="4">
        <v>4113</v>
      </c>
      <c r="D52" t="s" s="4">
        <v>4114</v>
      </c>
      <c r="E52" t="s" s="4">
        <v>4114</v>
      </c>
      <c r="F52" t="s" s="4">
        <v>95</v>
      </c>
      <c r="G52" t="s" s="4">
        <v>4115</v>
      </c>
    </row>
    <row r="53" ht="45.0" customHeight="true">
      <c r="A53" t="s" s="4">
        <v>368</v>
      </c>
      <c r="B53" t="s" s="4">
        <v>4164</v>
      </c>
      <c r="C53" t="s" s="4">
        <v>4113</v>
      </c>
      <c r="D53" t="s" s="4">
        <v>4114</v>
      </c>
      <c r="E53" t="s" s="4">
        <v>4114</v>
      </c>
      <c r="F53" t="s" s="4">
        <v>95</v>
      </c>
      <c r="G53" t="s" s="4">
        <v>4115</v>
      </c>
    </row>
    <row r="54" ht="45.0" customHeight="true">
      <c r="A54" t="s" s="4">
        <v>376</v>
      </c>
      <c r="B54" t="s" s="4">
        <v>4165</v>
      </c>
      <c r="C54" t="s" s="4">
        <v>4113</v>
      </c>
      <c r="D54" t="s" s="4">
        <v>4114</v>
      </c>
      <c r="E54" t="s" s="4">
        <v>4114</v>
      </c>
      <c r="F54" t="s" s="4">
        <v>95</v>
      </c>
      <c r="G54" t="s" s="4">
        <v>4115</v>
      </c>
    </row>
    <row r="55" ht="45.0" customHeight="true">
      <c r="A55" t="s" s="4">
        <v>383</v>
      </c>
      <c r="B55" t="s" s="4">
        <v>4166</v>
      </c>
      <c r="C55" t="s" s="4">
        <v>4113</v>
      </c>
      <c r="D55" t="s" s="4">
        <v>4114</v>
      </c>
      <c r="E55" t="s" s="4">
        <v>4114</v>
      </c>
      <c r="F55" t="s" s="4">
        <v>95</v>
      </c>
      <c r="G55" t="s" s="4">
        <v>4115</v>
      </c>
    </row>
    <row r="56" ht="45.0" customHeight="true">
      <c r="A56" t="s" s="4">
        <v>388</v>
      </c>
      <c r="B56" t="s" s="4">
        <v>4167</v>
      </c>
      <c r="C56" t="s" s="4">
        <v>4113</v>
      </c>
      <c r="D56" t="s" s="4">
        <v>4114</v>
      </c>
      <c r="E56" t="s" s="4">
        <v>4114</v>
      </c>
      <c r="F56" t="s" s="4">
        <v>95</v>
      </c>
      <c r="G56" t="s" s="4">
        <v>4115</v>
      </c>
    </row>
    <row r="57" ht="45.0" customHeight="true">
      <c r="A57" t="s" s="4">
        <v>393</v>
      </c>
      <c r="B57" t="s" s="4">
        <v>4168</v>
      </c>
      <c r="C57" t="s" s="4">
        <v>4113</v>
      </c>
      <c r="D57" t="s" s="4">
        <v>4114</v>
      </c>
      <c r="E57" t="s" s="4">
        <v>4114</v>
      </c>
      <c r="F57" t="s" s="4">
        <v>95</v>
      </c>
      <c r="G57" t="s" s="4">
        <v>4115</v>
      </c>
    </row>
    <row r="58" ht="45.0" customHeight="true">
      <c r="A58" t="s" s="4">
        <v>396</v>
      </c>
      <c r="B58" t="s" s="4">
        <v>4169</v>
      </c>
      <c r="C58" t="s" s="4">
        <v>4113</v>
      </c>
      <c r="D58" t="s" s="4">
        <v>4114</v>
      </c>
      <c r="E58" t="s" s="4">
        <v>4114</v>
      </c>
      <c r="F58" t="s" s="4">
        <v>95</v>
      </c>
      <c r="G58" t="s" s="4">
        <v>4115</v>
      </c>
    </row>
    <row r="59" ht="45.0" customHeight="true">
      <c r="A59" t="s" s="4">
        <v>400</v>
      </c>
      <c r="B59" t="s" s="4">
        <v>4170</v>
      </c>
      <c r="C59" t="s" s="4">
        <v>4113</v>
      </c>
      <c r="D59" t="s" s="4">
        <v>4114</v>
      </c>
      <c r="E59" t="s" s="4">
        <v>4114</v>
      </c>
      <c r="F59" t="s" s="4">
        <v>95</v>
      </c>
      <c r="G59" t="s" s="4">
        <v>4115</v>
      </c>
    </row>
    <row r="60" ht="45.0" customHeight="true">
      <c r="A60" t="s" s="4">
        <v>404</v>
      </c>
      <c r="B60" t="s" s="4">
        <v>4171</v>
      </c>
      <c r="C60" t="s" s="4">
        <v>4113</v>
      </c>
      <c r="D60" t="s" s="4">
        <v>4114</v>
      </c>
      <c r="E60" t="s" s="4">
        <v>4114</v>
      </c>
      <c r="F60" t="s" s="4">
        <v>95</v>
      </c>
      <c r="G60" t="s" s="4">
        <v>4115</v>
      </c>
    </row>
    <row r="61" ht="45.0" customHeight="true">
      <c r="A61" t="s" s="4">
        <v>412</v>
      </c>
      <c r="B61" t="s" s="4">
        <v>4172</v>
      </c>
      <c r="C61" t="s" s="4">
        <v>4113</v>
      </c>
      <c r="D61" t="s" s="4">
        <v>4114</v>
      </c>
      <c r="E61" t="s" s="4">
        <v>4114</v>
      </c>
      <c r="F61" t="s" s="4">
        <v>95</v>
      </c>
      <c r="G61" t="s" s="4">
        <v>4115</v>
      </c>
    </row>
    <row r="62" ht="45.0" customHeight="true">
      <c r="A62" t="s" s="4">
        <v>415</v>
      </c>
      <c r="B62" t="s" s="4">
        <v>4173</v>
      </c>
      <c r="C62" t="s" s="4">
        <v>4113</v>
      </c>
      <c r="D62" t="s" s="4">
        <v>4114</v>
      </c>
      <c r="E62" t="s" s="4">
        <v>4114</v>
      </c>
      <c r="F62" t="s" s="4">
        <v>95</v>
      </c>
      <c r="G62" t="s" s="4">
        <v>4115</v>
      </c>
    </row>
    <row r="63" ht="45.0" customHeight="true">
      <c r="A63" t="s" s="4">
        <v>420</v>
      </c>
      <c r="B63" t="s" s="4">
        <v>4174</v>
      </c>
      <c r="C63" t="s" s="4">
        <v>4113</v>
      </c>
      <c r="D63" t="s" s="4">
        <v>4114</v>
      </c>
      <c r="E63" t="s" s="4">
        <v>4114</v>
      </c>
      <c r="F63" t="s" s="4">
        <v>95</v>
      </c>
      <c r="G63" t="s" s="4">
        <v>4115</v>
      </c>
    </row>
    <row r="64" ht="45.0" customHeight="true">
      <c r="A64" t="s" s="4">
        <v>423</v>
      </c>
      <c r="B64" t="s" s="4">
        <v>4175</v>
      </c>
      <c r="C64" t="s" s="4">
        <v>4113</v>
      </c>
      <c r="D64" t="s" s="4">
        <v>4114</v>
      </c>
      <c r="E64" t="s" s="4">
        <v>4114</v>
      </c>
      <c r="F64" t="s" s="4">
        <v>95</v>
      </c>
      <c r="G64" t="s" s="4">
        <v>4115</v>
      </c>
    </row>
    <row r="65" ht="45.0" customHeight="true">
      <c r="A65" t="s" s="4">
        <v>427</v>
      </c>
      <c r="B65" t="s" s="4">
        <v>4176</v>
      </c>
      <c r="C65" t="s" s="4">
        <v>4113</v>
      </c>
      <c r="D65" t="s" s="4">
        <v>4114</v>
      </c>
      <c r="E65" t="s" s="4">
        <v>4114</v>
      </c>
      <c r="F65" t="s" s="4">
        <v>95</v>
      </c>
      <c r="G65" t="s" s="4">
        <v>4115</v>
      </c>
    </row>
    <row r="66" ht="45.0" customHeight="true">
      <c r="A66" t="s" s="4">
        <v>430</v>
      </c>
      <c r="B66" t="s" s="4">
        <v>4177</v>
      </c>
      <c r="C66" t="s" s="4">
        <v>4113</v>
      </c>
      <c r="D66" t="s" s="4">
        <v>4114</v>
      </c>
      <c r="E66" t="s" s="4">
        <v>4114</v>
      </c>
      <c r="F66" t="s" s="4">
        <v>95</v>
      </c>
      <c r="G66" t="s" s="4">
        <v>4115</v>
      </c>
    </row>
    <row r="67" ht="45.0" customHeight="true">
      <c r="A67" t="s" s="4">
        <v>433</v>
      </c>
      <c r="B67" t="s" s="4">
        <v>4178</v>
      </c>
      <c r="C67" t="s" s="4">
        <v>4113</v>
      </c>
      <c r="D67" t="s" s="4">
        <v>4114</v>
      </c>
      <c r="E67" t="s" s="4">
        <v>4114</v>
      </c>
      <c r="F67" t="s" s="4">
        <v>95</v>
      </c>
      <c r="G67" t="s" s="4">
        <v>4115</v>
      </c>
    </row>
    <row r="68" ht="45.0" customHeight="true">
      <c r="A68" t="s" s="4">
        <v>437</v>
      </c>
      <c r="B68" t="s" s="4">
        <v>4179</v>
      </c>
      <c r="C68" t="s" s="4">
        <v>4113</v>
      </c>
      <c r="D68" t="s" s="4">
        <v>4114</v>
      </c>
      <c r="E68" t="s" s="4">
        <v>4114</v>
      </c>
      <c r="F68" t="s" s="4">
        <v>95</v>
      </c>
      <c r="G68" t="s" s="4">
        <v>4115</v>
      </c>
    </row>
    <row r="69" ht="45.0" customHeight="true">
      <c r="A69" t="s" s="4">
        <v>440</v>
      </c>
      <c r="B69" t="s" s="4">
        <v>4180</v>
      </c>
      <c r="C69" t="s" s="4">
        <v>4113</v>
      </c>
      <c r="D69" t="s" s="4">
        <v>4114</v>
      </c>
      <c r="E69" t="s" s="4">
        <v>4114</v>
      </c>
      <c r="F69" t="s" s="4">
        <v>95</v>
      </c>
      <c r="G69" t="s" s="4">
        <v>4115</v>
      </c>
    </row>
    <row r="70" ht="45.0" customHeight="true">
      <c r="A70" t="s" s="4">
        <v>444</v>
      </c>
      <c r="B70" t="s" s="4">
        <v>4181</v>
      </c>
      <c r="C70" t="s" s="4">
        <v>4113</v>
      </c>
      <c r="D70" t="s" s="4">
        <v>4114</v>
      </c>
      <c r="E70" t="s" s="4">
        <v>4114</v>
      </c>
      <c r="F70" t="s" s="4">
        <v>95</v>
      </c>
      <c r="G70" t="s" s="4">
        <v>4115</v>
      </c>
    </row>
    <row r="71" ht="45.0" customHeight="true">
      <c r="A71" t="s" s="4">
        <v>448</v>
      </c>
      <c r="B71" t="s" s="4">
        <v>4182</v>
      </c>
      <c r="C71" t="s" s="4">
        <v>4113</v>
      </c>
      <c r="D71" t="s" s="4">
        <v>4114</v>
      </c>
      <c r="E71" t="s" s="4">
        <v>4114</v>
      </c>
      <c r="F71" t="s" s="4">
        <v>95</v>
      </c>
      <c r="G71" t="s" s="4">
        <v>4115</v>
      </c>
    </row>
    <row r="72" ht="45.0" customHeight="true">
      <c r="A72" t="s" s="4">
        <v>453</v>
      </c>
      <c r="B72" t="s" s="4">
        <v>4183</v>
      </c>
      <c r="C72" t="s" s="4">
        <v>4113</v>
      </c>
      <c r="D72" t="s" s="4">
        <v>4114</v>
      </c>
      <c r="E72" t="s" s="4">
        <v>4114</v>
      </c>
      <c r="F72" t="s" s="4">
        <v>95</v>
      </c>
      <c r="G72" t="s" s="4">
        <v>4115</v>
      </c>
    </row>
    <row r="73" ht="45.0" customHeight="true">
      <c r="A73" t="s" s="4">
        <v>457</v>
      </c>
      <c r="B73" t="s" s="4">
        <v>4184</v>
      </c>
      <c r="C73" t="s" s="4">
        <v>4113</v>
      </c>
      <c r="D73" t="s" s="4">
        <v>4114</v>
      </c>
      <c r="E73" t="s" s="4">
        <v>4114</v>
      </c>
      <c r="F73" t="s" s="4">
        <v>95</v>
      </c>
      <c r="G73" t="s" s="4">
        <v>4115</v>
      </c>
    </row>
    <row r="74" ht="45.0" customHeight="true">
      <c r="A74" t="s" s="4">
        <v>461</v>
      </c>
      <c r="B74" t="s" s="4">
        <v>4185</v>
      </c>
      <c r="C74" t="s" s="4">
        <v>4113</v>
      </c>
      <c r="D74" t="s" s="4">
        <v>4114</v>
      </c>
      <c r="E74" t="s" s="4">
        <v>4114</v>
      </c>
      <c r="F74" t="s" s="4">
        <v>95</v>
      </c>
      <c r="G74" t="s" s="4">
        <v>4115</v>
      </c>
    </row>
    <row r="75" ht="45.0" customHeight="true">
      <c r="A75" t="s" s="4">
        <v>464</v>
      </c>
      <c r="B75" t="s" s="4">
        <v>4186</v>
      </c>
      <c r="C75" t="s" s="4">
        <v>4113</v>
      </c>
      <c r="D75" t="s" s="4">
        <v>4114</v>
      </c>
      <c r="E75" t="s" s="4">
        <v>4114</v>
      </c>
      <c r="F75" t="s" s="4">
        <v>95</v>
      </c>
      <c r="G75" t="s" s="4">
        <v>4115</v>
      </c>
    </row>
    <row r="76" ht="45.0" customHeight="true">
      <c r="A76" t="s" s="4">
        <v>469</v>
      </c>
      <c r="B76" t="s" s="4">
        <v>4187</v>
      </c>
      <c r="C76" t="s" s="4">
        <v>4113</v>
      </c>
      <c r="D76" t="s" s="4">
        <v>4114</v>
      </c>
      <c r="E76" t="s" s="4">
        <v>4114</v>
      </c>
      <c r="F76" t="s" s="4">
        <v>95</v>
      </c>
      <c r="G76" t="s" s="4">
        <v>4115</v>
      </c>
    </row>
    <row r="77" ht="45.0" customHeight="true">
      <c r="A77" t="s" s="4">
        <v>474</v>
      </c>
      <c r="B77" t="s" s="4">
        <v>4188</v>
      </c>
      <c r="C77" t="s" s="4">
        <v>4113</v>
      </c>
      <c r="D77" t="s" s="4">
        <v>4114</v>
      </c>
      <c r="E77" t="s" s="4">
        <v>4114</v>
      </c>
      <c r="F77" t="s" s="4">
        <v>95</v>
      </c>
      <c r="G77" t="s" s="4">
        <v>4115</v>
      </c>
    </row>
    <row r="78" ht="45.0" customHeight="true">
      <c r="A78" t="s" s="4">
        <v>479</v>
      </c>
      <c r="B78" t="s" s="4">
        <v>4189</v>
      </c>
      <c r="C78" t="s" s="4">
        <v>4113</v>
      </c>
      <c r="D78" t="s" s="4">
        <v>4114</v>
      </c>
      <c r="E78" t="s" s="4">
        <v>4114</v>
      </c>
      <c r="F78" t="s" s="4">
        <v>95</v>
      </c>
      <c r="G78" t="s" s="4">
        <v>4115</v>
      </c>
    </row>
    <row r="79" ht="45.0" customHeight="true">
      <c r="A79" t="s" s="4">
        <v>487</v>
      </c>
      <c r="B79" t="s" s="4">
        <v>4190</v>
      </c>
      <c r="C79" t="s" s="4">
        <v>4113</v>
      </c>
      <c r="D79" t="s" s="4">
        <v>4114</v>
      </c>
      <c r="E79" t="s" s="4">
        <v>4114</v>
      </c>
      <c r="F79" t="s" s="4">
        <v>95</v>
      </c>
      <c r="G79" t="s" s="4">
        <v>4115</v>
      </c>
    </row>
    <row r="80" ht="45.0" customHeight="true">
      <c r="A80" t="s" s="4">
        <v>491</v>
      </c>
      <c r="B80" t="s" s="4">
        <v>4191</v>
      </c>
      <c r="C80" t="s" s="4">
        <v>4113</v>
      </c>
      <c r="D80" t="s" s="4">
        <v>4114</v>
      </c>
      <c r="E80" t="s" s="4">
        <v>4114</v>
      </c>
      <c r="F80" t="s" s="4">
        <v>95</v>
      </c>
      <c r="G80" t="s" s="4">
        <v>4115</v>
      </c>
    </row>
    <row r="81" ht="45.0" customHeight="true">
      <c r="A81" t="s" s="4">
        <v>495</v>
      </c>
      <c r="B81" t="s" s="4">
        <v>4192</v>
      </c>
      <c r="C81" t="s" s="4">
        <v>4113</v>
      </c>
      <c r="D81" t="s" s="4">
        <v>4114</v>
      </c>
      <c r="E81" t="s" s="4">
        <v>4114</v>
      </c>
      <c r="F81" t="s" s="4">
        <v>95</v>
      </c>
      <c r="G81" t="s" s="4">
        <v>4115</v>
      </c>
    </row>
    <row r="82" ht="45.0" customHeight="true">
      <c r="A82" t="s" s="4">
        <v>498</v>
      </c>
      <c r="B82" t="s" s="4">
        <v>4193</v>
      </c>
      <c r="C82" t="s" s="4">
        <v>4113</v>
      </c>
      <c r="D82" t="s" s="4">
        <v>4114</v>
      </c>
      <c r="E82" t="s" s="4">
        <v>4114</v>
      </c>
      <c r="F82" t="s" s="4">
        <v>95</v>
      </c>
      <c r="G82" t="s" s="4">
        <v>4115</v>
      </c>
    </row>
    <row r="83" ht="45.0" customHeight="true">
      <c r="A83" t="s" s="4">
        <v>507</v>
      </c>
      <c r="B83" t="s" s="4">
        <v>4194</v>
      </c>
      <c r="C83" t="s" s="4">
        <v>4113</v>
      </c>
      <c r="D83" t="s" s="4">
        <v>4114</v>
      </c>
      <c r="E83" t="s" s="4">
        <v>4114</v>
      </c>
      <c r="F83" t="s" s="4">
        <v>95</v>
      </c>
      <c r="G83" t="s" s="4">
        <v>4115</v>
      </c>
    </row>
    <row r="84" ht="45.0" customHeight="true">
      <c r="A84" t="s" s="4">
        <v>513</v>
      </c>
      <c r="B84" t="s" s="4">
        <v>4195</v>
      </c>
      <c r="C84" t="s" s="4">
        <v>4113</v>
      </c>
      <c r="D84" t="s" s="4">
        <v>4114</v>
      </c>
      <c r="E84" t="s" s="4">
        <v>4114</v>
      </c>
      <c r="F84" t="s" s="4">
        <v>95</v>
      </c>
      <c r="G84" t="s" s="4">
        <v>4115</v>
      </c>
    </row>
    <row r="85" ht="45.0" customHeight="true">
      <c r="A85" t="s" s="4">
        <v>518</v>
      </c>
      <c r="B85" t="s" s="4">
        <v>4196</v>
      </c>
      <c r="C85" t="s" s="4">
        <v>4113</v>
      </c>
      <c r="D85" t="s" s="4">
        <v>4114</v>
      </c>
      <c r="E85" t="s" s="4">
        <v>4114</v>
      </c>
      <c r="F85" t="s" s="4">
        <v>95</v>
      </c>
      <c r="G85" t="s" s="4">
        <v>4115</v>
      </c>
    </row>
    <row r="86" ht="45.0" customHeight="true">
      <c r="A86" t="s" s="4">
        <v>526</v>
      </c>
      <c r="B86" t="s" s="4">
        <v>4197</v>
      </c>
      <c r="C86" t="s" s="4">
        <v>4113</v>
      </c>
      <c r="D86" t="s" s="4">
        <v>4114</v>
      </c>
      <c r="E86" t="s" s="4">
        <v>4114</v>
      </c>
      <c r="F86" t="s" s="4">
        <v>95</v>
      </c>
      <c r="G86" t="s" s="4">
        <v>4115</v>
      </c>
    </row>
    <row r="87" ht="45.0" customHeight="true">
      <c r="A87" t="s" s="4">
        <v>533</v>
      </c>
      <c r="B87" t="s" s="4">
        <v>4198</v>
      </c>
      <c r="C87" t="s" s="4">
        <v>4113</v>
      </c>
      <c r="D87" t="s" s="4">
        <v>4114</v>
      </c>
      <c r="E87" t="s" s="4">
        <v>4114</v>
      </c>
      <c r="F87" t="s" s="4">
        <v>95</v>
      </c>
      <c r="G87" t="s" s="4">
        <v>4115</v>
      </c>
    </row>
    <row r="88" ht="45.0" customHeight="true">
      <c r="A88" t="s" s="4">
        <v>536</v>
      </c>
      <c r="B88" t="s" s="4">
        <v>4199</v>
      </c>
      <c r="C88" t="s" s="4">
        <v>4113</v>
      </c>
      <c r="D88" t="s" s="4">
        <v>4114</v>
      </c>
      <c r="E88" t="s" s="4">
        <v>4114</v>
      </c>
      <c r="F88" t="s" s="4">
        <v>95</v>
      </c>
      <c r="G88" t="s" s="4">
        <v>4115</v>
      </c>
    </row>
    <row r="89" ht="45.0" customHeight="true">
      <c r="A89" t="s" s="4">
        <v>541</v>
      </c>
      <c r="B89" t="s" s="4">
        <v>4200</v>
      </c>
      <c r="C89" t="s" s="4">
        <v>4113</v>
      </c>
      <c r="D89" t="s" s="4">
        <v>4114</v>
      </c>
      <c r="E89" t="s" s="4">
        <v>4114</v>
      </c>
      <c r="F89" t="s" s="4">
        <v>95</v>
      </c>
      <c r="G89" t="s" s="4">
        <v>4115</v>
      </c>
    </row>
    <row r="90" ht="45.0" customHeight="true">
      <c r="A90" t="s" s="4">
        <v>544</v>
      </c>
      <c r="B90" t="s" s="4">
        <v>4201</v>
      </c>
      <c r="C90" t="s" s="4">
        <v>4113</v>
      </c>
      <c r="D90" t="s" s="4">
        <v>4114</v>
      </c>
      <c r="E90" t="s" s="4">
        <v>4114</v>
      </c>
      <c r="F90" t="s" s="4">
        <v>95</v>
      </c>
      <c r="G90" t="s" s="4">
        <v>4115</v>
      </c>
    </row>
    <row r="91" ht="45.0" customHeight="true">
      <c r="A91" t="s" s="4">
        <v>548</v>
      </c>
      <c r="B91" t="s" s="4">
        <v>4202</v>
      </c>
      <c r="C91" t="s" s="4">
        <v>4113</v>
      </c>
      <c r="D91" t="s" s="4">
        <v>4114</v>
      </c>
      <c r="E91" t="s" s="4">
        <v>4114</v>
      </c>
      <c r="F91" t="s" s="4">
        <v>95</v>
      </c>
      <c r="G91" t="s" s="4">
        <v>4115</v>
      </c>
    </row>
    <row r="92" ht="45.0" customHeight="true">
      <c r="A92" t="s" s="4">
        <v>551</v>
      </c>
      <c r="B92" t="s" s="4">
        <v>4203</v>
      </c>
      <c r="C92" t="s" s="4">
        <v>4113</v>
      </c>
      <c r="D92" t="s" s="4">
        <v>4114</v>
      </c>
      <c r="E92" t="s" s="4">
        <v>4114</v>
      </c>
      <c r="F92" t="s" s="4">
        <v>95</v>
      </c>
      <c r="G92" t="s" s="4">
        <v>4115</v>
      </c>
    </row>
    <row r="93" ht="45.0" customHeight="true">
      <c r="A93" t="s" s="4">
        <v>557</v>
      </c>
      <c r="B93" t="s" s="4">
        <v>4204</v>
      </c>
      <c r="C93" t="s" s="4">
        <v>4113</v>
      </c>
      <c r="D93" t="s" s="4">
        <v>4114</v>
      </c>
      <c r="E93" t="s" s="4">
        <v>4114</v>
      </c>
      <c r="F93" t="s" s="4">
        <v>95</v>
      </c>
      <c r="G93" t="s" s="4">
        <v>4115</v>
      </c>
    </row>
    <row r="94" ht="45.0" customHeight="true">
      <c r="A94" t="s" s="4">
        <v>561</v>
      </c>
      <c r="B94" t="s" s="4">
        <v>4205</v>
      </c>
      <c r="C94" t="s" s="4">
        <v>4113</v>
      </c>
      <c r="D94" t="s" s="4">
        <v>4114</v>
      </c>
      <c r="E94" t="s" s="4">
        <v>4114</v>
      </c>
      <c r="F94" t="s" s="4">
        <v>95</v>
      </c>
      <c r="G94" t="s" s="4">
        <v>4115</v>
      </c>
    </row>
    <row r="95" ht="45.0" customHeight="true">
      <c r="A95" t="s" s="4">
        <v>563</v>
      </c>
      <c r="B95" t="s" s="4">
        <v>4206</v>
      </c>
      <c r="C95" t="s" s="4">
        <v>4113</v>
      </c>
      <c r="D95" t="s" s="4">
        <v>4114</v>
      </c>
      <c r="E95" t="s" s="4">
        <v>4114</v>
      </c>
      <c r="F95" t="s" s="4">
        <v>95</v>
      </c>
      <c r="G95" t="s" s="4">
        <v>4115</v>
      </c>
    </row>
    <row r="96" ht="45.0" customHeight="true">
      <c r="A96" t="s" s="4">
        <v>568</v>
      </c>
      <c r="B96" t="s" s="4">
        <v>4207</v>
      </c>
      <c r="C96" t="s" s="4">
        <v>4113</v>
      </c>
      <c r="D96" t="s" s="4">
        <v>4114</v>
      </c>
      <c r="E96" t="s" s="4">
        <v>4114</v>
      </c>
      <c r="F96" t="s" s="4">
        <v>95</v>
      </c>
      <c r="G96" t="s" s="4">
        <v>4115</v>
      </c>
    </row>
    <row r="97" ht="45.0" customHeight="true">
      <c r="A97" t="s" s="4">
        <v>571</v>
      </c>
      <c r="B97" t="s" s="4">
        <v>4208</v>
      </c>
      <c r="C97" t="s" s="4">
        <v>4113</v>
      </c>
      <c r="D97" t="s" s="4">
        <v>4114</v>
      </c>
      <c r="E97" t="s" s="4">
        <v>4114</v>
      </c>
      <c r="F97" t="s" s="4">
        <v>95</v>
      </c>
      <c r="G97" t="s" s="4">
        <v>4115</v>
      </c>
    </row>
    <row r="98" ht="45.0" customHeight="true">
      <c r="A98" t="s" s="4">
        <v>575</v>
      </c>
      <c r="B98" t="s" s="4">
        <v>4209</v>
      </c>
      <c r="C98" t="s" s="4">
        <v>4113</v>
      </c>
      <c r="D98" t="s" s="4">
        <v>4114</v>
      </c>
      <c r="E98" t="s" s="4">
        <v>4114</v>
      </c>
      <c r="F98" t="s" s="4">
        <v>95</v>
      </c>
      <c r="G98" t="s" s="4">
        <v>4115</v>
      </c>
    </row>
    <row r="99" ht="45.0" customHeight="true">
      <c r="A99" t="s" s="4">
        <v>578</v>
      </c>
      <c r="B99" t="s" s="4">
        <v>4210</v>
      </c>
      <c r="C99" t="s" s="4">
        <v>4113</v>
      </c>
      <c r="D99" t="s" s="4">
        <v>4114</v>
      </c>
      <c r="E99" t="s" s="4">
        <v>4114</v>
      </c>
      <c r="F99" t="s" s="4">
        <v>95</v>
      </c>
      <c r="G99" t="s" s="4">
        <v>4115</v>
      </c>
    </row>
    <row r="100" ht="45.0" customHeight="true">
      <c r="A100" t="s" s="4">
        <v>581</v>
      </c>
      <c r="B100" t="s" s="4">
        <v>4211</v>
      </c>
      <c r="C100" t="s" s="4">
        <v>4113</v>
      </c>
      <c r="D100" t="s" s="4">
        <v>4114</v>
      </c>
      <c r="E100" t="s" s="4">
        <v>4114</v>
      </c>
      <c r="F100" t="s" s="4">
        <v>95</v>
      </c>
      <c r="G100" t="s" s="4">
        <v>4115</v>
      </c>
    </row>
    <row r="101" ht="45.0" customHeight="true">
      <c r="A101" t="s" s="4">
        <v>585</v>
      </c>
      <c r="B101" t="s" s="4">
        <v>4212</v>
      </c>
      <c r="C101" t="s" s="4">
        <v>4113</v>
      </c>
      <c r="D101" t="s" s="4">
        <v>4114</v>
      </c>
      <c r="E101" t="s" s="4">
        <v>4114</v>
      </c>
      <c r="F101" t="s" s="4">
        <v>95</v>
      </c>
      <c r="G101" t="s" s="4">
        <v>4115</v>
      </c>
    </row>
    <row r="102" ht="45.0" customHeight="true">
      <c r="A102" t="s" s="4">
        <v>589</v>
      </c>
      <c r="B102" t="s" s="4">
        <v>4213</v>
      </c>
      <c r="C102" t="s" s="4">
        <v>4113</v>
      </c>
      <c r="D102" t="s" s="4">
        <v>4114</v>
      </c>
      <c r="E102" t="s" s="4">
        <v>4114</v>
      </c>
      <c r="F102" t="s" s="4">
        <v>95</v>
      </c>
      <c r="G102" t="s" s="4">
        <v>4115</v>
      </c>
    </row>
    <row r="103" ht="45.0" customHeight="true">
      <c r="A103" t="s" s="4">
        <v>595</v>
      </c>
      <c r="B103" t="s" s="4">
        <v>4214</v>
      </c>
      <c r="C103" t="s" s="4">
        <v>4113</v>
      </c>
      <c r="D103" t="s" s="4">
        <v>4114</v>
      </c>
      <c r="E103" t="s" s="4">
        <v>4114</v>
      </c>
      <c r="F103" t="s" s="4">
        <v>95</v>
      </c>
      <c r="G103" t="s" s="4">
        <v>4115</v>
      </c>
    </row>
    <row r="104" ht="45.0" customHeight="true">
      <c r="A104" t="s" s="4">
        <v>598</v>
      </c>
      <c r="B104" t="s" s="4">
        <v>4215</v>
      </c>
      <c r="C104" t="s" s="4">
        <v>4113</v>
      </c>
      <c r="D104" t="s" s="4">
        <v>4114</v>
      </c>
      <c r="E104" t="s" s="4">
        <v>4114</v>
      </c>
      <c r="F104" t="s" s="4">
        <v>95</v>
      </c>
      <c r="G104" t="s" s="4">
        <v>4115</v>
      </c>
    </row>
    <row r="105" ht="45.0" customHeight="true">
      <c r="A105" t="s" s="4">
        <v>602</v>
      </c>
      <c r="B105" t="s" s="4">
        <v>4216</v>
      </c>
      <c r="C105" t="s" s="4">
        <v>4113</v>
      </c>
      <c r="D105" t="s" s="4">
        <v>4114</v>
      </c>
      <c r="E105" t="s" s="4">
        <v>4114</v>
      </c>
      <c r="F105" t="s" s="4">
        <v>95</v>
      </c>
      <c r="G105" t="s" s="4">
        <v>4115</v>
      </c>
    </row>
    <row r="106" ht="45.0" customHeight="true">
      <c r="A106" t="s" s="4">
        <v>605</v>
      </c>
      <c r="B106" t="s" s="4">
        <v>4217</v>
      </c>
      <c r="C106" t="s" s="4">
        <v>4113</v>
      </c>
      <c r="D106" t="s" s="4">
        <v>4114</v>
      </c>
      <c r="E106" t="s" s="4">
        <v>4114</v>
      </c>
      <c r="F106" t="s" s="4">
        <v>95</v>
      </c>
      <c r="G106" t="s" s="4">
        <v>4115</v>
      </c>
    </row>
    <row r="107" ht="45.0" customHeight="true">
      <c r="A107" t="s" s="4">
        <v>609</v>
      </c>
      <c r="B107" t="s" s="4">
        <v>4218</v>
      </c>
      <c r="C107" t="s" s="4">
        <v>4113</v>
      </c>
      <c r="D107" t="s" s="4">
        <v>4114</v>
      </c>
      <c r="E107" t="s" s="4">
        <v>4114</v>
      </c>
      <c r="F107" t="s" s="4">
        <v>95</v>
      </c>
      <c r="G107" t="s" s="4">
        <v>4115</v>
      </c>
    </row>
    <row r="108" ht="45.0" customHeight="true">
      <c r="A108" t="s" s="4">
        <v>611</v>
      </c>
      <c r="B108" t="s" s="4">
        <v>4219</v>
      </c>
      <c r="C108" t="s" s="4">
        <v>4113</v>
      </c>
      <c r="D108" t="s" s="4">
        <v>4114</v>
      </c>
      <c r="E108" t="s" s="4">
        <v>4114</v>
      </c>
      <c r="F108" t="s" s="4">
        <v>95</v>
      </c>
      <c r="G108" t="s" s="4">
        <v>4115</v>
      </c>
    </row>
    <row r="109" ht="45.0" customHeight="true">
      <c r="A109" t="s" s="4">
        <v>616</v>
      </c>
      <c r="B109" t="s" s="4">
        <v>4220</v>
      </c>
      <c r="C109" t="s" s="4">
        <v>4113</v>
      </c>
      <c r="D109" t="s" s="4">
        <v>4114</v>
      </c>
      <c r="E109" t="s" s="4">
        <v>4114</v>
      </c>
      <c r="F109" t="s" s="4">
        <v>95</v>
      </c>
      <c r="G109" t="s" s="4">
        <v>4115</v>
      </c>
    </row>
    <row r="110" ht="45.0" customHeight="true">
      <c r="A110" t="s" s="4">
        <v>619</v>
      </c>
      <c r="B110" t="s" s="4">
        <v>4221</v>
      </c>
      <c r="C110" t="s" s="4">
        <v>4113</v>
      </c>
      <c r="D110" t="s" s="4">
        <v>4114</v>
      </c>
      <c r="E110" t="s" s="4">
        <v>4114</v>
      </c>
      <c r="F110" t="s" s="4">
        <v>95</v>
      </c>
      <c r="G110" t="s" s="4">
        <v>4115</v>
      </c>
    </row>
    <row r="111" ht="45.0" customHeight="true">
      <c r="A111" t="s" s="4">
        <v>622</v>
      </c>
      <c r="B111" t="s" s="4">
        <v>4222</v>
      </c>
      <c r="C111" t="s" s="4">
        <v>4113</v>
      </c>
      <c r="D111" t="s" s="4">
        <v>4114</v>
      </c>
      <c r="E111" t="s" s="4">
        <v>4114</v>
      </c>
      <c r="F111" t="s" s="4">
        <v>95</v>
      </c>
      <c r="G111" t="s" s="4">
        <v>4115</v>
      </c>
    </row>
    <row r="112" ht="45.0" customHeight="true">
      <c r="A112" t="s" s="4">
        <v>627</v>
      </c>
      <c r="B112" t="s" s="4">
        <v>4223</v>
      </c>
      <c r="C112" t="s" s="4">
        <v>4113</v>
      </c>
      <c r="D112" t="s" s="4">
        <v>4114</v>
      </c>
      <c r="E112" t="s" s="4">
        <v>4114</v>
      </c>
      <c r="F112" t="s" s="4">
        <v>95</v>
      </c>
      <c r="G112" t="s" s="4">
        <v>4115</v>
      </c>
    </row>
    <row r="113" ht="45.0" customHeight="true">
      <c r="A113" t="s" s="4">
        <v>632</v>
      </c>
      <c r="B113" t="s" s="4">
        <v>4224</v>
      </c>
      <c r="C113" t="s" s="4">
        <v>4113</v>
      </c>
      <c r="D113" t="s" s="4">
        <v>4114</v>
      </c>
      <c r="E113" t="s" s="4">
        <v>4114</v>
      </c>
      <c r="F113" t="s" s="4">
        <v>95</v>
      </c>
      <c r="G113" t="s" s="4">
        <v>4115</v>
      </c>
    </row>
    <row r="114" ht="45.0" customHeight="true">
      <c r="A114" t="s" s="4">
        <v>636</v>
      </c>
      <c r="B114" t="s" s="4">
        <v>4225</v>
      </c>
      <c r="C114" t="s" s="4">
        <v>4113</v>
      </c>
      <c r="D114" t="s" s="4">
        <v>4114</v>
      </c>
      <c r="E114" t="s" s="4">
        <v>4114</v>
      </c>
      <c r="F114" t="s" s="4">
        <v>95</v>
      </c>
      <c r="G114" t="s" s="4">
        <v>4115</v>
      </c>
    </row>
    <row r="115" ht="45.0" customHeight="true">
      <c r="A115" t="s" s="4">
        <v>645</v>
      </c>
      <c r="B115" t="s" s="4">
        <v>4226</v>
      </c>
      <c r="C115" t="s" s="4">
        <v>4113</v>
      </c>
      <c r="D115" t="s" s="4">
        <v>4114</v>
      </c>
      <c r="E115" t="s" s="4">
        <v>4114</v>
      </c>
      <c r="F115" t="s" s="4">
        <v>95</v>
      </c>
      <c r="G115" t="s" s="4">
        <v>4115</v>
      </c>
    </row>
    <row r="116" ht="45.0" customHeight="true">
      <c r="A116" t="s" s="4">
        <v>647</v>
      </c>
      <c r="B116" t="s" s="4">
        <v>4227</v>
      </c>
      <c r="C116" t="s" s="4">
        <v>4113</v>
      </c>
      <c r="D116" t="s" s="4">
        <v>4114</v>
      </c>
      <c r="E116" t="s" s="4">
        <v>4114</v>
      </c>
      <c r="F116" t="s" s="4">
        <v>95</v>
      </c>
      <c r="G116" t="s" s="4">
        <v>4115</v>
      </c>
    </row>
    <row r="117" ht="45.0" customHeight="true">
      <c r="A117" t="s" s="4">
        <v>652</v>
      </c>
      <c r="B117" t="s" s="4">
        <v>4228</v>
      </c>
      <c r="C117" t="s" s="4">
        <v>4113</v>
      </c>
      <c r="D117" t="s" s="4">
        <v>4114</v>
      </c>
      <c r="E117" t="s" s="4">
        <v>4114</v>
      </c>
      <c r="F117" t="s" s="4">
        <v>95</v>
      </c>
      <c r="G117" t="s" s="4">
        <v>4115</v>
      </c>
    </row>
    <row r="118" ht="45.0" customHeight="true">
      <c r="A118" t="s" s="4">
        <v>655</v>
      </c>
      <c r="B118" t="s" s="4">
        <v>4229</v>
      </c>
      <c r="C118" t="s" s="4">
        <v>4113</v>
      </c>
      <c r="D118" t="s" s="4">
        <v>4114</v>
      </c>
      <c r="E118" t="s" s="4">
        <v>4114</v>
      </c>
      <c r="F118" t="s" s="4">
        <v>95</v>
      </c>
      <c r="G118" t="s" s="4">
        <v>4115</v>
      </c>
    </row>
    <row r="119" ht="45.0" customHeight="true">
      <c r="A119" t="s" s="4">
        <v>658</v>
      </c>
      <c r="B119" t="s" s="4">
        <v>4230</v>
      </c>
      <c r="C119" t="s" s="4">
        <v>4113</v>
      </c>
      <c r="D119" t="s" s="4">
        <v>4114</v>
      </c>
      <c r="E119" t="s" s="4">
        <v>4114</v>
      </c>
      <c r="F119" t="s" s="4">
        <v>95</v>
      </c>
      <c r="G119" t="s" s="4">
        <v>4115</v>
      </c>
    </row>
    <row r="120" ht="45.0" customHeight="true">
      <c r="A120" t="s" s="4">
        <v>665</v>
      </c>
      <c r="B120" t="s" s="4">
        <v>4231</v>
      </c>
      <c r="C120" t="s" s="4">
        <v>4113</v>
      </c>
      <c r="D120" t="s" s="4">
        <v>4114</v>
      </c>
      <c r="E120" t="s" s="4">
        <v>4114</v>
      </c>
      <c r="F120" t="s" s="4">
        <v>95</v>
      </c>
      <c r="G120" t="s" s="4">
        <v>4115</v>
      </c>
    </row>
    <row r="121" ht="45.0" customHeight="true">
      <c r="A121" t="s" s="4">
        <v>670</v>
      </c>
      <c r="B121" t="s" s="4">
        <v>4232</v>
      </c>
      <c r="C121" t="s" s="4">
        <v>4113</v>
      </c>
      <c r="D121" t="s" s="4">
        <v>4114</v>
      </c>
      <c r="E121" t="s" s="4">
        <v>4114</v>
      </c>
      <c r="F121" t="s" s="4">
        <v>95</v>
      </c>
      <c r="G121" t="s" s="4">
        <v>4115</v>
      </c>
    </row>
    <row r="122" ht="45.0" customHeight="true">
      <c r="A122" t="s" s="4">
        <v>673</v>
      </c>
      <c r="B122" t="s" s="4">
        <v>4233</v>
      </c>
      <c r="C122" t="s" s="4">
        <v>4113</v>
      </c>
      <c r="D122" t="s" s="4">
        <v>4114</v>
      </c>
      <c r="E122" t="s" s="4">
        <v>4114</v>
      </c>
      <c r="F122" t="s" s="4">
        <v>95</v>
      </c>
      <c r="G122" t="s" s="4">
        <v>4115</v>
      </c>
    </row>
    <row r="123" ht="45.0" customHeight="true">
      <c r="A123" t="s" s="4">
        <v>680</v>
      </c>
      <c r="B123" t="s" s="4">
        <v>4234</v>
      </c>
      <c r="C123" t="s" s="4">
        <v>4113</v>
      </c>
      <c r="D123" t="s" s="4">
        <v>4114</v>
      </c>
      <c r="E123" t="s" s="4">
        <v>4114</v>
      </c>
      <c r="F123" t="s" s="4">
        <v>95</v>
      </c>
      <c r="G123" t="s" s="4">
        <v>4115</v>
      </c>
    </row>
    <row r="124" ht="45.0" customHeight="true">
      <c r="A124" t="s" s="4">
        <v>683</v>
      </c>
      <c r="B124" t="s" s="4">
        <v>4235</v>
      </c>
      <c r="C124" t="s" s="4">
        <v>4113</v>
      </c>
      <c r="D124" t="s" s="4">
        <v>4114</v>
      </c>
      <c r="E124" t="s" s="4">
        <v>4114</v>
      </c>
      <c r="F124" t="s" s="4">
        <v>95</v>
      </c>
      <c r="G124" t="s" s="4">
        <v>4115</v>
      </c>
    </row>
    <row r="125" ht="45.0" customHeight="true">
      <c r="A125" t="s" s="4">
        <v>686</v>
      </c>
      <c r="B125" t="s" s="4">
        <v>4236</v>
      </c>
      <c r="C125" t="s" s="4">
        <v>4113</v>
      </c>
      <c r="D125" t="s" s="4">
        <v>4114</v>
      </c>
      <c r="E125" t="s" s="4">
        <v>4114</v>
      </c>
      <c r="F125" t="s" s="4">
        <v>95</v>
      </c>
      <c r="G125" t="s" s="4">
        <v>4115</v>
      </c>
    </row>
    <row r="126" ht="45.0" customHeight="true">
      <c r="A126" t="s" s="4">
        <v>690</v>
      </c>
      <c r="B126" t="s" s="4">
        <v>4237</v>
      </c>
      <c r="C126" t="s" s="4">
        <v>4113</v>
      </c>
      <c r="D126" t="s" s="4">
        <v>4114</v>
      </c>
      <c r="E126" t="s" s="4">
        <v>4114</v>
      </c>
      <c r="F126" t="s" s="4">
        <v>95</v>
      </c>
      <c r="G126" t="s" s="4">
        <v>4115</v>
      </c>
    </row>
    <row r="127" ht="45.0" customHeight="true">
      <c r="A127" t="s" s="4">
        <v>693</v>
      </c>
      <c r="B127" t="s" s="4">
        <v>4238</v>
      </c>
      <c r="C127" t="s" s="4">
        <v>4113</v>
      </c>
      <c r="D127" t="s" s="4">
        <v>4114</v>
      </c>
      <c r="E127" t="s" s="4">
        <v>4114</v>
      </c>
      <c r="F127" t="s" s="4">
        <v>95</v>
      </c>
      <c r="G127" t="s" s="4">
        <v>4115</v>
      </c>
    </row>
    <row r="128" ht="45.0" customHeight="true">
      <c r="A128" t="s" s="4">
        <v>697</v>
      </c>
      <c r="B128" t="s" s="4">
        <v>4239</v>
      </c>
      <c r="C128" t="s" s="4">
        <v>4113</v>
      </c>
      <c r="D128" t="s" s="4">
        <v>4114</v>
      </c>
      <c r="E128" t="s" s="4">
        <v>4114</v>
      </c>
      <c r="F128" t="s" s="4">
        <v>95</v>
      </c>
      <c r="G128" t="s" s="4">
        <v>4115</v>
      </c>
    </row>
    <row r="129" ht="45.0" customHeight="true">
      <c r="A129" t="s" s="4">
        <v>703</v>
      </c>
      <c r="B129" t="s" s="4">
        <v>4240</v>
      </c>
      <c r="C129" t="s" s="4">
        <v>4113</v>
      </c>
      <c r="D129" t="s" s="4">
        <v>4114</v>
      </c>
      <c r="E129" t="s" s="4">
        <v>4114</v>
      </c>
      <c r="F129" t="s" s="4">
        <v>95</v>
      </c>
      <c r="G129" t="s" s="4">
        <v>4115</v>
      </c>
    </row>
    <row r="130" ht="45.0" customHeight="true">
      <c r="A130" t="s" s="4">
        <v>707</v>
      </c>
      <c r="B130" t="s" s="4">
        <v>4241</v>
      </c>
      <c r="C130" t="s" s="4">
        <v>4113</v>
      </c>
      <c r="D130" t="s" s="4">
        <v>4114</v>
      </c>
      <c r="E130" t="s" s="4">
        <v>4114</v>
      </c>
      <c r="F130" t="s" s="4">
        <v>95</v>
      </c>
      <c r="G130" t="s" s="4">
        <v>4115</v>
      </c>
    </row>
    <row r="131" ht="45.0" customHeight="true">
      <c r="A131" t="s" s="4">
        <v>710</v>
      </c>
      <c r="B131" t="s" s="4">
        <v>4242</v>
      </c>
      <c r="C131" t="s" s="4">
        <v>4113</v>
      </c>
      <c r="D131" t="s" s="4">
        <v>4114</v>
      </c>
      <c r="E131" t="s" s="4">
        <v>4114</v>
      </c>
      <c r="F131" t="s" s="4">
        <v>95</v>
      </c>
      <c r="G131" t="s" s="4">
        <v>4115</v>
      </c>
    </row>
    <row r="132" ht="45.0" customHeight="true">
      <c r="A132" t="s" s="4">
        <v>715</v>
      </c>
      <c r="B132" t="s" s="4">
        <v>4243</v>
      </c>
      <c r="C132" t="s" s="4">
        <v>4113</v>
      </c>
      <c r="D132" t="s" s="4">
        <v>4114</v>
      </c>
      <c r="E132" t="s" s="4">
        <v>4114</v>
      </c>
      <c r="F132" t="s" s="4">
        <v>95</v>
      </c>
      <c r="G132" t="s" s="4">
        <v>4115</v>
      </c>
    </row>
    <row r="133" ht="45.0" customHeight="true">
      <c r="A133" t="s" s="4">
        <v>722</v>
      </c>
      <c r="B133" t="s" s="4">
        <v>4244</v>
      </c>
      <c r="C133" t="s" s="4">
        <v>4113</v>
      </c>
      <c r="D133" t="s" s="4">
        <v>4114</v>
      </c>
      <c r="E133" t="s" s="4">
        <v>4114</v>
      </c>
      <c r="F133" t="s" s="4">
        <v>95</v>
      </c>
      <c r="G133" t="s" s="4">
        <v>4115</v>
      </c>
    </row>
    <row r="134" ht="45.0" customHeight="true">
      <c r="A134" t="s" s="4">
        <v>725</v>
      </c>
      <c r="B134" t="s" s="4">
        <v>4245</v>
      </c>
      <c r="C134" t="s" s="4">
        <v>4113</v>
      </c>
      <c r="D134" t="s" s="4">
        <v>4114</v>
      </c>
      <c r="E134" t="s" s="4">
        <v>4114</v>
      </c>
      <c r="F134" t="s" s="4">
        <v>95</v>
      </c>
      <c r="G134" t="s" s="4">
        <v>4115</v>
      </c>
    </row>
    <row r="135" ht="45.0" customHeight="true">
      <c r="A135" t="s" s="4">
        <v>730</v>
      </c>
      <c r="B135" t="s" s="4">
        <v>4246</v>
      </c>
      <c r="C135" t="s" s="4">
        <v>4113</v>
      </c>
      <c r="D135" t="s" s="4">
        <v>4114</v>
      </c>
      <c r="E135" t="s" s="4">
        <v>4114</v>
      </c>
      <c r="F135" t="s" s="4">
        <v>95</v>
      </c>
      <c r="G135" t="s" s="4">
        <v>4115</v>
      </c>
    </row>
    <row r="136" ht="45.0" customHeight="true">
      <c r="A136" t="s" s="4">
        <v>734</v>
      </c>
      <c r="B136" t="s" s="4">
        <v>4247</v>
      </c>
      <c r="C136" t="s" s="4">
        <v>4113</v>
      </c>
      <c r="D136" t="s" s="4">
        <v>4114</v>
      </c>
      <c r="E136" t="s" s="4">
        <v>4114</v>
      </c>
      <c r="F136" t="s" s="4">
        <v>95</v>
      </c>
      <c r="G136" t="s" s="4">
        <v>4115</v>
      </c>
    </row>
    <row r="137" ht="45.0" customHeight="true">
      <c r="A137" t="s" s="4">
        <v>738</v>
      </c>
      <c r="B137" t="s" s="4">
        <v>4248</v>
      </c>
      <c r="C137" t="s" s="4">
        <v>4113</v>
      </c>
      <c r="D137" t="s" s="4">
        <v>4114</v>
      </c>
      <c r="E137" t="s" s="4">
        <v>4114</v>
      </c>
      <c r="F137" t="s" s="4">
        <v>95</v>
      </c>
      <c r="G137" t="s" s="4">
        <v>4115</v>
      </c>
    </row>
    <row r="138" ht="45.0" customHeight="true">
      <c r="A138" t="s" s="4">
        <v>742</v>
      </c>
      <c r="B138" t="s" s="4">
        <v>4249</v>
      </c>
      <c r="C138" t="s" s="4">
        <v>4113</v>
      </c>
      <c r="D138" t="s" s="4">
        <v>4114</v>
      </c>
      <c r="E138" t="s" s="4">
        <v>4114</v>
      </c>
      <c r="F138" t="s" s="4">
        <v>95</v>
      </c>
      <c r="G138" t="s" s="4">
        <v>4115</v>
      </c>
    </row>
    <row r="139" ht="45.0" customHeight="true">
      <c r="A139" t="s" s="4">
        <v>746</v>
      </c>
      <c r="B139" t="s" s="4">
        <v>4250</v>
      </c>
      <c r="C139" t="s" s="4">
        <v>4113</v>
      </c>
      <c r="D139" t="s" s="4">
        <v>4114</v>
      </c>
      <c r="E139" t="s" s="4">
        <v>4114</v>
      </c>
      <c r="F139" t="s" s="4">
        <v>95</v>
      </c>
      <c r="G139" t="s" s="4">
        <v>4115</v>
      </c>
    </row>
    <row r="140" ht="45.0" customHeight="true">
      <c r="A140" t="s" s="4">
        <v>752</v>
      </c>
      <c r="B140" t="s" s="4">
        <v>4251</v>
      </c>
      <c r="C140" t="s" s="4">
        <v>4113</v>
      </c>
      <c r="D140" t="s" s="4">
        <v>4114</v>
      </c>
      <c r="E140" t="s" s="4">
        <v>4114</v>
      </c>
      <c r="F140" t="s" s="4">
        <v>95</v>
      </c>
      <c r="G140" t="s" s="4">
        <v>4115</v>
      </c>
    </row>
    <row r="141" ht="45.0" customHeight="true">
      <c r="A141" t="s" s="4">
        <v>757</v>
      </c>
      <c r="B141" t="s" s="4">
        <v>4252</v>
      </c>
      <c r="C141" t="s" s="4">
        <v>4113</v>
      </c>
      <c r="D141" t="s" s="4">
        <v>4114</v>
      </c>
      <c r="E141" t="s" s="4">
        <v>4114</v>
      </c>
      <c r="F141" t="s" s="4">
        <v>95</v>
      </c>
      <c r="G141" t="s" s="4">
        <v>4115</v>
      </c>
    </row>
    <row r="142" ht="45.0" customHeight="true">
      <c r="A142" t="s" s="4">
        <v>761</v>
      </c>
      <c r="B142" t="s" s="4">
        <v>4253</v>
      </c>
      <c r="C142" t="s" s="4">
        <v>4113</v>
      </c>
      <c r="D142" t="s" s="4">
        <v>4114</v>
      </c>
      <c r="E142" t="s" s="4">
        <v>4114</v>
      </c>
      <c r="F142" t="s" s="4">
        <v>95</v>
      </c>
      <c r="G142" t="s" s="4">
        <v>4115</v>
      </c>
    </row>
    <row r="143" ht="45.0" customHeight="true">
      <c r="A143" t="s" s="4">
        <v>767</v>
      </c>
      <c r="B143" t="s" s="4">
        <v>4254</v>
      </c>
      <c r="C143" t="s" s="4">
        <v>4113</v>
      </c>
      <c r="D143" t="s" s="4">
        <v>4114</v>
      </c>
      <c r="E143" t="s" s="4">
        <v>4114</v>
      </c>
      <c r="F143" t="s" s="4">
        <v>95</v>
      </c>
      <c r="G143" t="s" s="4">
        <v>4115</v>
      </c>
    </row>
    <row r="144" ht="45.0" customHeight="true">
      <c r="A144" t="s" s="4">
        <v>774</v>
      </c>
      <c r="B144" t="s" s="4">
        <v>4255</v>
      </c>
      <c r="C144" t="s" s="4">
        <v>4113</v>
      </c>
      <c r="D144" t="s" s="4">
        <v>4114</v>
      </c>
      <c r="E144" t="s" s="4">
        <v>4114</v>
      </c>
      <c r="F144" t="s" s="4">
        <v>95</v>
      </c>
      <c r="G144" t="s" s="4">
        <v>4115</v>
      </c>
    </row>
    <row r="145" ht="45.0" customHeight="true">
      <c r="A145" t="s" s="4">
        <v>778</v>
      </c>
      <c r="B145" t="s" s="4">
        <v>4256</v>
      </c>
      <c r="C145" t="s" s="4">
        <v>4113</v>
      </c>
      <c r="D145" t="s" s="4">
        <v>4114</v>
      </c>
      <c r="E145" t="s" s="4">
        <v>4114</v>
      </c>
      <c r="F145" t="s" s="4">
        <v>95</v>
      </c>
      <c r="G145" t="s" s="4">
        <v>4115</v>
      </c>
    </row>
    <row r="146" ht="45.0" customHeight="true">
      <c r="A146" t="s" s="4">
        <v>782</v>
      </c>
      <c r="B146" t="s" s="4">
        <v>4257</v>
      </c>
      <c r="C146" t="s" s="4">
        <v>4113</v>
      </c>
      <c r="D146" t="s" s="4">
        <v>4114</v>
      </c>
      <c r="E146" t="s" s="4">
        <v>4114</v>
      </c>
      <c r="F146" t="s" s="4">
        <v>95</v>
      </c>
      <c r="G146" t="s" s="4">
        <v>4115</v>
      </c>
    </row>
    <row r="147" ht="45.0" customHeight="true">
      <c r="A147" t="s" s="4">
        <v>788</v>
      </c>
      <c r="B147" t="s" s="4">
        <v>4258</v>
      </c>
      <c r="C147" t="s" s="4">
        <v>4113</v>
      </c>
      <c r="D147" t="s" s="4">
        <v>4114</v>
      </c>
      <c r="E147" t="s" s="4">
        <v>4114</v>
      </c>
      <c r="F147" t="s" s="4">
        <v>95</v>
      </c>
      <c r="G147" t="s" s="4">
        <v>4115</v>
      </c>
    </row>
    <row r="148" ht="45.0" customHeight="true">
      <c r="A148" t="s" s="4">
        <v>792</v>
      </c>
      <c r="B148" t="s" s="4">
        <v>4259</v>
      </c>
      <c r="C148" t="s" s="4">
        <v>4113</v>
      </c>
      <c r="D148" t="s" s="4">
        <v>4114</v>
      </c>
      <c r="E148" t="s" s="4">
        <v>4114</v>
      </c>
      <c r="F148" t="s" s="4">
        <v>95</v>
      </c>
      <c r="G148" t="s" s="4">
        <v>4115</v>
      </c>
    </row>
    <row r="149" ht="45.0" customHeight="true">
      <c r="A149" t="s" s="4">
        <v>797</v>
      </c>
      <c r="B149" t="s" s="4">
        <v>4260</v>
      </c>
      <c r="C149" t="s" s="4">
        <v>4113</v>
      </c>
      <c r="D149" t="s" s="4">
        <v>4114</v>
      </c>
      <c r="E149" t="s" s="4">
        <v>4114</v>
      </c>
      <c r="F149" t="s" s="4">
        <v>95</v>
      </c>
      <c r="G149" t="s" s="4">
        <v>4115</v>
      </c>
    </row>
    <row r="150" ht="45.0" customHeight="true">
      <c r="A150" t="s" s="4">
        <v>802</v>
      </c>
      <c r="B150" t="s" s="4">
        <v>4261</v>
      </c>
      <c r="C150" t="s" s="4">
        <v>4113</v>
      </c>
      <c r="D150" t="s" s="4">
        <v>4114</v>
      </c>
      <c r="E150" t="s" s="4">
        <v>4114</v>
      </c>
      <c r="F150" t="s" s="4">
        <v>95</v>
      </c>
      <c r="G150" t="s" s="4">
        <v>4115</v>
      </c>
    </row>
    <row r="151" ht="45.0" customHeight="true">
      <c r="A151" t="s" s="4">
        <v>807</v>
      </c>
      <c r="B151" t="s" s="4">
        <v>4262</v>
      </c>
      <c r="C151" t="s" s="4">
        <v>4113</v>
      </c>
      <c r="D151" t="s" s="4">
        <v>4114</v>
      </c>
      <c r="E151" t="s" s="4">
        <v>4114</v>
      </c>
      <c r="F151" t="s" s="4">
        <v>95</v>
      </c>
      <c r="G151" t="s" s="4">
        <v>4115</v>
      </c>
    </row>
    <row r="152" ht="45.0" customHeight="true">
      <c r="A152" t="s" s="4">
        <v>812</v>
      </c>
      <c r="B152" t="s" s="4">
        <v>4263</v>
      </c>
      <c r="C152" t="s" s="4">
        <v>4113</v>
      </c>
      <c r="D152" t="s" s="4">
        <v>4114</v>
      </c>
      <c r="E152" t="s" s="4">
        <v>4114</v>
      </c>
      <c r="F152" t="s" s="4">
        <v>95</v>
      </c>
      <c r="G152" t="s" s="4">
        <v>4115</v>
      </c>
    </row>
    <row r="153" ht="45.0" customHeight="true">
      <c r="A153" t="s" s="4">
        <v>816</v>
      </c>
      <c r="B153" t="s" s="4">
        <v>4264</v>
      </c>
      <c r="C153" t="s" s="4">
        <v>4113</v>
      </c>
      <c r="D153" t="s" s="4">
        <v>4114</v>
      </c>
      <c r="E153" t="s" s="4">
        <v>4114</v>
      </c>
      <c r="F153" t="s" s="4">
        <v>95</v>
      </c>
      <c r="G153" t="s" s="4">
        <v>4115</v>
      </c>
    </row>
    <row r="154" ht="45.0" customHeight="true">
      <c r="A154" t="s" s="4">
        <v>818</v>
      </c>
      <c r="B154" t="s" s="4">
        <v>4265</v>
      </c>
      <c r="C154" t="s" s="4">
        <v>4113</v>
      </c>
      <c r="D154" t="s" s="4">
        <v>4114</v>
      </c>
      <c r="E154" t="s" s="4">
        <v>4114</v>
      </c>
      <c r="F154" t="s" s="4">
        <v>95</v>
      </c>
      <c r="G154" t="s" s="4">
        <v>4115</v>
      </c>
    </row>
    <row r="155" ht="45.0" customHeight="true">
      <c r="A155" t="s" s="4">
        <v>820</v>
      </c>
      <c r="B155" t="s" s="4">
        <v>4266</v>
      </c>
      <c r="C155" t="s" s="4">
        <v>4113</v>
      </c>
      <c r="D155" t="s" s="4">
        <v>4114</v>
      </c>
      <c r="E155" t="s" s="4">
        <v>4114</v>
      </c>
      <c r="F155" t="s" s="4">
        <v>95</v>
      </c>
      <c r="G155" t="s" s="4">
        <v>4115</v>
      </c>
    </row>
    <row r="156" ht="45.0" customHeight="true">
      <c r="A156" t="s" s="4">
        <v>826</v>
      </c>
      <c r="B156" t="s" s="4">
        <v>4267</v>
      </c>
      <c r="C156" t="s" s="4">
        <v>4113</v>
      </c>
      <c r="D156" t="s" s="4">
        <v>4114</v>
      </c>
      <c r="E156" t="s" s="4">
        <v>4114</v>
      </c>
      <c r="F156" t="s" s="4">
        <v>95</v>
      </c>
      <c r="G156" t="s" s="4">
        <v>4115</v>
      </c>
    </row>
    <row r="157" ht="45.0" customHeight="true">
      <c r="A157" t="s" s="4">
        <v>830</v>
      </c>
      <c r="B157" t="s" s="4">
        <v>4268</v>
      </c>
      <c r="C157" t="s" s="4">
        <v>4113</v>
      </c>
      <c r="D157" t="s" s="4">
        <v>4114</v>
      </c>
      <c r="E157" t="s" s="4">
        <v>4114</v>
      </c>
      <c r="F157" t="s" s="4">
        <v>95</v>
      </c>
      <c r="G157" t="s" s="4">
        <v>4115</v>
      </c>
    </row>
    <row r="158" ht="45.0" customHeight="true">
      <c r="A158" t="s" s="4">
        <v>835</v>
      </c>
      <c r="B158" t="s" s="4">
        <v>4269</v>
      </c>
      <c r="C158" t="s" s="4">
        <v>4113</v>
      </c>
      <c r="D158" t="s" s="4">
        <v>4114</v>
      </c>
      <c r="E158" t="s" s="4">
        <v>4114</v>
      </c>
      <c r="F158" t="s" s="4">
        <v>95</v>
      </c>
      <c r="G158" t="s" s="4">
        <v>4115</v>
      </c>
    </row>
    <row r="159" ht="45.0" customHeight="true">
      <c r="A159" t="s" s="4">
        <v>838</v>
      </c>
      <c r="B159" t="s" s="4">
        <v>4270</v>
      </c>
      <c r="C159" t="s" s="4">
        <v>4113</v>
      </c>
      <c r="D159" t="s" s="4">
        <v>4114</v>
      </c>
      <c r="E159" t="s" s="4">
        <v>4114</v>
      </c>
      <c r="F159" t="s" s="4">
        <v>95</v>
      </c>
      <c r="G159" t="s" s="4">
        <v>4115</v>
      </c>
    </row>
    <row r="160" ht="45.0" customHeight="true">
      <c r="A160" t="s" s="4">
        <v>842</v>
      </c>
      <c r="B160" t="s" s="4">
        <v>4271</v>
      </c>
      <c r="C160" t="s" s="4">
        <v>4113</v>
      </c>
      <c r="D160" t="s" s="4">
        <v>4114</v>
      </c>
      <c r="E160" t="s" s="4">
        <v>4114</v>
      </c>
      <c r="F160" t="s" s="4">
        <v>95</v>
      </c>
      <c r="G160" t="s" s="4">
        <v>4115</v>
      </c>
    </row>
    <row r="161" ht="45.0" customHeight="true">
      <c r="A161" t="s" s="4">
        <v>844</v>
      </c>
      <c r="B161" t="s" s="4">
        <v>4272</v>
      </c>
      <c r="C161" t="s" s="4">
        <v>4113</v>
      </c>
      <c r="D161" t="s" s="4">
        <v>4114</v>
      </c>
      <c r="E161" t="s" s="4">
        <v>4114</v>
      </c>
      <c r="F161" t="s" s="4">
        <v>95</v>
      </c>
      <c r="G161" t="s" s="4">
        <v>4115</v>
      </c>
    </row>
    <row r="162" ht="45.0" customHeight="true">
      <c r="A162" t="s" s="4">
        <v>853</v>
      </c>
      <c r="B162" t="s" s="4">
        <v>4273</v>
      </c>
      <c r="C162" t="s" s="4">
        <v>4113</v>
      </c>
      <c r="D162" t="s" s="4">
        <v>4114</v>
      </c>
      <c r="E162" t="s" s="4">
        <v>4114</v>
      </c>
      <c r="F162" t="s" s="4">
        <v>95</v>
      </c>
      <c r="G162" t="s" s="4">
        <v>4115</v>
      </c>
    </row>
    <row r="163" ht="45.0" customHeight="true">
      <c r="A163" t="s" s="4">
        <v>859</v>
      </c>
      <c r="B163" t="s" s="4">
        <v>4274</v>
      </c>
      <c r="C163" t="s" s="4">
        <v>4113</v>
      </c>
      <c r="D163" t="s" s="4">
        <v>4114</v>
      </c>
      <c r="E163" t="s" s="4">
        <v>4114</v>
      </c>
      <c r="F163" t="s" s="4">
        <v>95</v>
      </c>
      <c r="G163" t="s" s="4">
        <v>4115</v>
      </c>
    </row>
    <row r="164" ht="45.0" customHeight="true">
      <c r="A164" t="s" s="4">
        <v>862</v>
      </c>
      <c r="B164" t="s" s="4">
        <v>4275</v>
      </c>
      <c r="C164" t="s" s="4">
        <v>4113</v>
      </c>
      <c r="D164" t="s" s="4">
        <v>4114</v>
      </c>
      <c r="E164" t="s" s="4">
        <v>4114</v>
      </c>
      <c r="F164" t="s" s="4">
        <v>95</v>
      </c>
      <c r="G164" t="s" s="4">
        <v>4115</v>
      </c>
    </row>
    <row r="165" ht="45.0" customHeight="true">
      <c r="A165" t="s" s="4">
        <v>866</v>
      </c>
      <c r="B165" t="s" s="4">
        <v>4276</v>
      </c>
      <c r="C165" t="s" s="4">
        <v>4113</v>
      </c>
      <c r="D165" t="s" s="4">
        <v>4114</v>
      </c>
      <c r="E165" t="s" s="4">
        <v>4114</v>
      </c>
      <c r="F165" t="s" s="4">
        <v>95</v>
      </c>
      <c r="G165" t="s" s="4">
        <v>4115</v>
      </c>
    </row>
    <row r="166" ht="45.0" customHeight="true">
      <c r="A166" t="s" s="4">
        <v>871</v>
      </c>
      <c r="B166" t="s" s="4">
        <v>4277</v>
      </c>
      <c r="C166" t="s" s="4">
        <v>4113</v>
      </c>
      <c r="D166" t="s" s="4">
        <v>4114</v>
      </c>
      <c r="E166" t="s" s="4">
        <v>4114</v>
      </c>
      <c r="F166" t="s" s="4">
        <v>95</v>
      </c>
      <c r="G166" t="s" s="4">
        <v>4115</v>
      </c>
    </row>
    <row r="167" ht="45.0" customHeight="true">
      <c r="A167" t="s" s="4">
        <v>875</v>
      </c>
      <c r="B167" t="s" s="4">
        <v>4278</v>
      </c>
      <c r="C167" t="s" s="4">
        <v>4113</v>
      </c>
      <c r="D167" t="s" s="4">
        <v>4114</v>
      </c>
      <c r="E167" t="s" s="4">
        <v>4114</v>
      </c>
      <c r="F167" t="s" s="4">
        <v>95</v>
      </c>
      <c r="G167" t="s" s="4">
        <v>4115</v>
      </c>
    </row>
    <row r="168" ht="45.0" customHeight="true">
      <c r="A168" t="s" s="4">
        <v>880</v>
      </c>
      <c r="B168" t="s" s="4">
        <v>4279</v>
      </c>
      <c r="C168" t="s" s="4">
        <v>4113</v>
      </c>
      <c r="D168" t="s" s="4">
        <v>4114</v>
      </c>
      <c r="E168" t="s" s="4">
        <v>4114</v>
      </c>
      <c r="F168" t="s" s="4">
        <v>95</v>
      </c>
      <c r="G168" t="s" s="4">
        <v>4115</v>
      </c>
    </row>
    <row r="169" ht="45.0" customHeight="true">
      <c r="A169" t="s" s="4">
        <v>882</v>
      </c>
      <c r="B169" t="s" s="4">
        <v>4280</v>
      </c>
      <c r="C169" t="s" s="4">
        <v>4113</v>
      </c>
      <c r="D169" t="s" s="4">
        <v>4114</v>
      </c>
      <c r="E169" t="s" s="4">
        <v>4114</v>
      </c>
      <c r="F169" t="s" s="4">
        <v>95</v>
      </c>
      <c r="G169" t="s" s="4">
        <v>4115</v>
      </c>
    </row>
    <row r="170" ht="45.0" customHeight="true">
      <c r="A170" t="s" s="4">
        <v>887</v>
      </c>
      <c r="B170" t="s" s="4">
        <v>4281</v>
      </c>
      <c r="C170" t="s" s="4">
        <v>4113</v>
      </c>
      <c r="D170" t="s" s="4">
        <v>4114</v>
      </c>
      <c r="E170" t="s" s="4">
        <v>4114</v>
      </c>
      <c r="F170" t="s" s="4">
        <v>95</v>
      </c>
      <c r="G170" t="s" s="4">
        <v>4115</v>
      </c>
    </row>
    <row r="171" ht="45.0" customHeight="true">
      <c r="A171" t="s" s="4">
        <v>891</v>
      </c>
      <c r="B171" t="s" s="4">
        <v>4282</v>
      </c>
      <c r="C171" t="s" s="4">
        <v>4113</v>
      </c>
      <c r="D171" t="s" s="4">
        <v>4114</v>
      </c>
      <c r="E171" t="s" s="4">
        <v>4114</v>
      </c>
      <c r="F171" t="s" s="4">
        <v>95</v>
      </c>
      <c r="G171" t="s" s="4">
        <v>4115</v>
      </c>
    </row>
    <row r="172" ht="45.0" customHeight="true">
      <c r="A172" t="s" s="4">
        <v>894</v>
      </c>
      <c r="B172" t="s" s="4">
        <v>4283</v>
      </c>
      <c r="C172" t="s" s="4">
        <v>4113</v>
      </c>
      <c r="D172" t="s" s="4">
        <v>4114</v>
      </c>
      <c r="E172" t="s" s="4">
        <v>4114</v>
      </c>
      <c r="F172" t="s" s="4">
        <v>95</v>
      </c>
      <c r="G172" t="s" s="4">
        <v>4115</v>
      </c>
    </row>
    <row r="173" ht="45.0" customHeight="true">
      <c r="A173" t="s" s="4">
        <v>898</v>
      </c>
      <c r="B173" t="s" s="4">
        <v>4284</v>
      </c>
      <c r="C173" t="s" s="4">
        <v>4113</v>
      </c>
      <c r="D173" t="s" s="4">
        <v>4114</v>
      </c>
      <c r="E173" t="s" s="4">
        <v>4114</v>
      </c>
      <c r="F173" t="s" s="4">
        <v>95</v>
      </c>
      <c r="G173" t="s" s="4">
        <v>4115</v>
      </c>
    </row>
    <row r="174" ht="45.0" customHeight="true">
      <c r="A174" t="s" s="4">
        <v>905</v>
      </c>
      <c r="B174" t="s" s="4">
        <v>4285</v>
      </c>
      <c r="C174" t="s" s="4">
        <v>4113</v>
      </c>
      <c r="D174" t="s" s="4">
        <v>4114</v>
      </c>
      <c r="E174" t="s" s="4">
        <v>4114</v>
      </c>
      <c r="F174" t="s" s="4">
        <v>95</v>
      </c>
      <c r="G174" t="s" s="4">
        <v>4115</v>
      </c>
    </row>
    <row r="175" ht="45.0" customHeight="true">
      <c r="A175" t="s" s="4">
        <v>912</v>
      </c>
      <c r="B175" t="s" s="4">
        <v>4286</v>
      </c>
      <c r="C175" t="s" s="4">
        <v>4113</v>
      </c>
      <c r="D175" t="s" s="4">
        <v>4114</v>
      </c>
      <c r="E175" t="s" s="4">
        <v>4114</v>
      </c>
      <c r="F175" t="s" s="4">
        <v>95</v>
      </c>
      <c r="G175" t="s" s="4">
        <v>4115</v>
      </c>
    </row>
    <row r="176" ht="45.0" customHeight="true">
      <c r="A176" t="s" s="4">
        <v>916</v>
      </c>
      <c r="B176" t="s" s="4">
        <v>4287</v>
      </c>
      <c r="C176" t="s" s="4">
        <v>4113</v>
      </c>
      <c r="D176" t="s" s="4">
        <v>4114</v>
      </c>
      <c r="E176" t="s" s="4">
        <v>4114</v>
      </c>
      <c r="F176" t="s" s="4">
        <v>95</v>
      </c>
      <c r="G176" t="s" s="4">
        <v>4115</v>
      </c>
    </row>
    <row r="177" ht="45.0" customHeight="true">
      <c r="A177" t="s" s="4">
        <v>920</v>
      </c>
      <c r="B177" t="s" s="4">
        <v>4288</v>
      </c>
      <c r="C177" t="s" s="4">
        <v>4113</v>
      </c>
      <c r="D177" t="s" s="4">
        <v>4114</v>
      </c>
      <c r="E177" t="s" s="4">
        <v>4114</v>
      </c>
      <c r="F177" t="s" s="4">
        <v>95</v>
      </c>
      <c r="G177" t="s" s="4">
        <v>4115</v>
      </c>
    </row>
    <row r="178" ht="45.0" customHeight="true">
      <c r="A178" t="s" s="4">
        <v>925</v>
      </c>
      <c r="B178" t="s" s="4">
        <v>4289</v>
      </c>
      <c r="C178" t="s" s="4">
        <v>4113</v>
      </c>
      <c r="D178" t="s" s="4">
        <v>4114</v>
      </c>
      <c r="E178" t="s" s="4">
        <v>4114</v>
      </c>
      <c r="F178" t="s" s="4">
        <v>95</v>
      </c>
      <c r="G178" t="s" s="4">
        <v>4115</v>
      </c>
    </row>
    <row r="179" ht="45.0" customHeight="true">
      <c r="A179" t="s" s="4">
        <v>927</v>
      </c>
      <c r="B179" t="s" s="4">
        <v>4290</v>
      </c>
      <c r="C179" t="s" s="4">
        <v>4113</v>
      </c>
      <c r="D179" t="s" s="4">
        <v>4114</v>
      </c>
      <c r="E179" t="s" s="4">
        <v>4114</v>
      </c>
      <c r="F179" t="s" s="4">
        <v>95</v>
      </c>
      <c r="G179" t="s" s="4">
        <v>4115</v>
      </c>
    </row>
    <row r="180" ht="45.0" customHeight="true">
      <c r="A180" t="s" s="4">
        <v>934</v>
      </c>
      <c r="B180" t="s" s="4">
        <v>4291</v>
      </c>
      <c r="C180" t="s" s="4">
        <v>4113</v>
      </c>
      <c r="D180" t="s" s="4">
        <v>4114</v>
      </c>
      <c r="E180" t="s" s="4">
        <v>4114</v>
      </c>
      <c r="F180" t="s" s="4">
        <v>95</v>
      </c>
      <c r="G180" t="s" s="4">
        <v>4115</v>
      </c>
    </row>
    <row r="181" ht="45.0" customHeight="true">
      <c r="A181" t="s" s="4">
        <v>941</v>
      </c>
      <c r="B181" t="s" s="4">
        <v>4292</v>
      </c>
      <c r="C181" t="s" s="4">
        <v>4113</v>
      </c>
      <c r="D181" t="s" s="4">
        <v>4114</v>
      </c>
      <c r="E181" t="s" s="4">
        <v>4114</v>
      </c>
      <c r="F181" t="s" s="4">
        <v>95</v>
      </c>
      <c r="G181" t="s" s="4">
        <v>4115</v>
      </c>
    </row>
    <row r="182" ht="45.0" customHeight="true">
      <c r="A182" t="s" s="4">
        <v>946</v>
      </c>
      <c r="B182" t="s" s="4">
        <v>4293</v>
      </c>
      <c r="C182" t="s" s="4">
        <v>4113</v>
      </c>
      <c r="D182" t="s" s="4">
        <v>4114</v>
      </c>
      <c r="E182" t="s" s="4">
        <v>4114</v>
      </c>
      <c r="F182" t="s" s="4">
        <v>95</v>
      </c>
      <c r="G182" t="s" s="4">
        <v>4115</v>
      </c>
    </row>
    <row r="183" ht="45.0" customHeight="true">
      <c r="A183" t="s" s="4">
        <v>954</v>
      </c>
      <c r="B183" t="s" s="4">
        <v>4294</v>
      </c>
      <c r="C183" t="s" s="4">
        <v>4113</v>
      </c>
      <c r="D183" t="s" s="4">
        <v>4114</v>
      </c>
      <c r="E183" t="s" s="4">
        <v>4114</v>
      </c>
      <c r="F183" t="s" s="4">
        <v>95</v>
      </c>
      <c r="G183" t="s" s="4">
        <v>4115</v>
      </c>
    </row>
    <row r="184" ht="45.0" customHeight="true">
      <c r="A184" t="s" s="4">
        <v>958</v>
      </c>
      <c r="B184" t="s" s="4">
        <v>4295</v>
      </c>
      <c r="C184" t="s" s="4">
        <v>4113</v>
      </c>
      <c r="D184" t="s" s="4">
        <v>4114</v>
      </c>
      <c r="E184" t="s" s="4">
        <v>4114</v>
      </c>
      <c r="F184" t="s" s="4">
        <v>95</v>
      </c>
      <c r="G184" t="s" s="4">
        <v>4115</v>
      </c>
    </row>
    <row r="185" ht="45.0" customHeight="true">
      <c r="A185" t="s" s="4">
        <v>961</v>
      </c>
      <c r="B185" t="s" s="4">
        <v>4296</v>
      </c>
      <c r="C185" t="s" s="4">
        <v>4113</v>
      </c>
      <c r="D185" t="s" s="4">
        <v>4114</v>
      </c>
      <c r="E185" t="s" s="4">
        <v>4114</v>
      </c>
      <c r="F185" t="s" s="4">
        <v>95</v>
      </c>
      <c r="G185" t="s" s="4">
        <v>4115</v>
      </c>
    </row>
    <row r="186" ht="45.0" customHeight="true">
      <c r="A186" t="s" s="4">
        <v>965</v>
      </c>
      <c r="B186" t="s" s="4">
        <v>4297</v>
      </c>
      <c r="C186" t="s" s="4">
        <v>4113</v>
      </c>
      <c r="D186" t="s" s="4">
        <v>4114</v>
      </c>
      <c r="E186" t="s" s="4">
        <v>4114</v>
      </c>
      <c r="F186" t="s" s="4">
        <v>95</v>
      </c>
      <c r="G186" t="s" s="4">
        <v>4115</v>
      </c>
    </row>
    <row r="187" ht="45.0" customHeight="true">
      <c r="A187" t="s" s="4">
        <v>969</v>
      </c>
      <c r="B187" t="s" s="4">
        <v>4298</v>
      </c>
      <c r="C187" t="s" s="4">
        <v>4113</v>
      </c>
      <c r="D187" t="s" s="4">
        <v>4114</v>
      </c>
      <c r="E187" t="s" s="4">
        <v>4114</v>
      </c>
      <c r="F187" t="s" s="4">
        <v>95</v>
      </c>
      <c r="G187" t="s" s="4">
        <v>4115</v>
      </c>
    </row>
    <row r="188" ht="45.0" customHeight="true">
      <c r="A188" t="s" s="4">
        <v>972</v>
      </c>
      <c r="B188" t="s" s="4">
        <v>4299</v>
      </c>
      <c r="C188" t="s" s="4">
        <v>4113</v>
      </c>
      <c r="D188" t="s" s="4">
        <v>4114</v>
      </c>
      <c r="E188" t="s" s="4">
        <v>4114</v>
      </c>
      <c r="F188" t="s" s="4">
        <v>95</v>
      </c>
      <c r="G188" t="s" s="4">
        <v>4115</v>
      </c>
    </row>
    <row r="189" ht="45.0" customHeight="true">
      <c r="A189" t="s" s="4">
        <v>976</v>
      </c>
      <c r="B189" t="s" s="4">
        <v>4300</v>
      </c>
      <c r="C189" t="s" s="4">
        <v>4113</v>
      </c>
      <c r="D189" t="s" s="4">
        <v>4114</v>
      </c>
      <c r="E189" t="s" s="4">
        <v>4114</v>
      </c>
      <c r="F189" t="s" s="4">
        <v>95</v>
      </c>
      <c r="G189" t="s" s="4">
        <v>4115</v>
      </c>
    </row>
    <row r="190" ht="45.0" customHeight="true">
      <c r="A190" t="s" s="4">
        <v>980</v>
      </c>
      <c r="B190" t="s" s="4">
        <v>4301</v>
      </c>
      <c r="C190" t="s" s="4">
        <v>4113</v>
      </c>
      <c r="D190" t="s" s="4">
        <v>4114</v>
      </c>
      <c r="E190" t="s" s="4">
        <v>4114</v>
      </c>
      <c r="F190" t="s" s="4">
        <v>95</v>
      </c>
      <c r="G190" t="s" s="4">
        <v>4115</v>
      </c>
    </row>
    <row r="191" ht="45.0" customHeight="true">
      <c r="A191" t="s" s="4">
        <v>983</v>
      </c>
      <c r="B191" t="s" s="4">
        <v>4302</v>
      </c>
      <c r="C191" t="s" s="4">
        <v>4113</v>
      </c>
      <c r="D191" t="s" s="4">
        <v>4114</v>
      </c>
      <c r="E191" t="s" s="4">
        <v>4114</v>
      </c>
      <c r="F191" t="s" s="4">
        <v>95</v>
      </c>
      <c r="G191" t="s" s="4">
        <v>4115</v>
      </c>
    </row>
    <row r="192" ht="45.0" customHeight="true">
      <c r="A192" t="s" s="4">
        <v>986</v>
      </c>
      <c r="B192" t="s" s="4">
        <v>4303</v>
      </c>
      <c r="C192" t="s" s="4">
        <v>4113</v>
      </c>
      <c r="D192" t="s" s="4">
        <v>4114</v>
      </c>
      <c r="E192" t="s" s="4">
        <v>4114</v>
      </c>
      <c r="F192" t="s" s="4">
        <v>95</v>
      </c>
      <c r="G192" t="s" s="4">
        <v>4115</v>
      </c>
    </row>
    <row r="193" ht="45.0" customHeight="true">
      <c r="A193" t="s" s="4">
        <v>994</v>
      </c>
      <c r="B193" t="s" s="4">
        <v>4304</v>
      </c>
      <c r="C193" t="s" s="4">
        <v>4113</v>
      </c>
      <c r="D193" t="s" s="4">
        <v>4114</v>
      </c>
      <c r="E193" t="s" s="4">
        <v>4114</v>
      </c>
      <c r="F193" t="s" s="4">
        <v>95</v>
      </c>
      <c r="G193" t="s" s="4">
        <v>4115</v>
      </c>
    </row>
    <row r="194" ht="45.0" customHeight="true">
      <c r="A194" t="s" s="4">
        <v>998</v>
      </c>
      <c r="B194" t="s" s="4">
        <v>4305</v>
      </c>
      <c r="C194" t="s" s="4">
        <v>4113</v>
      </c>
      <c r="D194" t="s" s="4">
        <v>4114</v>
      </c>
      <c r="E194" t="s" s="4">
        <v>4114</v>
      </c>
      <c r="F194" t="s" s="4">
        <v>95</v>
      </c>
      <c r="G194" t="s" s="4">
        <v>4115</v>
      </c>
    </row>
    <row r="195" ht="45.0" customHeight="true">
      <c r="A195" t="s" s="4">
        <v>1001</v>
      </c>
      <c r="B195" t="s" s="4">
        <v>4306</v>
      </c>
      <c r="C195" t="s" s="4">
        <v>4113</v>
      </c>
      <c r="D195" t="s" s="4">
        <v>4114</v>
      </c>
      <c r="E195" t="s" s="4">
        <v>4114</v>
      </c>
      <c r="F195" t="s" s="4">
        <v>95</v>
      </c>
      <c r="G195" t="s" s="4">
        <v>4115</v>
      </c>
    </row>
    <row r="196" ht="45.0" customHeight="true">
      <c r="A196" t="s" s="4">
        <v>1006</v>
      </c>
      <c r="B196" t="s" s="4">
        <v>4307</v>
      </c>
      <c r="C196" t="s" s="4">
        <v>4113</v>
      </c>
      <c r="D196" t="s" s="4">
        <v>4114</v>
      </c>
      <c r="E196" t="s" s="4">
        <v>4114</v>
      </c>
      <c r="F196" t="s" s="4">
        <v>95</v>
      </c>
      <c r="G196" t="s" s="4">
        <v>4115</v>
      </c>
    </row>
    <row r="197" ht="45.0" customHeight="true">
      <c r="A197" t="s" s="4">
        <v>1009</v>
      </c>
      <c r="B197" t="s" s="4">
        <v>4308</v>
      </c>
      <c r="C197" t="s" s="4">
        <v>4113</v>
      </c>
      <c r="D197" t="s" s="4">
        <v>4114</v>
      </c>
      <c r="E197" t="s" s="4">
        <v>4114</v>
      </c>
      <c r="F197" t="s" s="4">
        <v>95</v>
      </c>
      <c r="G197" t="s" s="4">
        <v>4115</v>
      </c>
    </row>
    <row r="198" ht="45.0" customHeight="true">
      <c r="A198" t="s" s="4">
        <v>1012</v>
      </c>
      <c r="B198" t="s" s="4">
        <v>4309</v>
      </c>
      <c r="C198" t="s" s="4">
        <v>4113</v>
      </c>
      <c r="D198" t="s" s="4">
        <v>4114</v>
      </c>
      <c r="E198" t="s" s="4">
        <v>4114</v>
      </c>
      <c r="F198" t="s" s="4">
        <v>95</v>
      </c>
      <c r="G198" t="s" s="4">
        <v>4115</v>
      </c>
    </row>
    <row r="199" ht="45.0" customHeight="true">
      <c r="A199" t="s" s="4">
        <v>1016</v>
      </c>
      <c r="B199" t="s" s="4">
        <v>4310</v>
      </c>
      <c r="C199" t="s" s="4">
        <v>4113</v>
      </c>
      <c r="D199" t="s" s="4">
        <v>4114</v>
      </c>
      <c r="E199" t="s" s="4">
        <v>4114</v>
      </c>
      <c r="F199" t="s" s="4">
        <v>95</v>
      </c>
      <c r="G199" t="s" s="4">
        <v>4115</v>
      </c>
    </row>
    <row r="200" ht="45.0" customHeight="true">
      <c r="A200" t="s" s="4">
        <v>1020</v>
      </c>
      <c r="B200" t="s" s="4">
        <v>4311</v>
      </c>
      <c r="C200" t="s" s="4">
        <v>4113</v>
      </c>
      <c r="D200" t="s" s="4">
        <v>4114</v>
      </c>
      <c r="E200" t="s" s="4">
        <v>4114</v>
      </c>
      <c r="F200" t="s" s="4">
        <v>95</v>
      </c>
      <c r="G200" t="s" s="4">
        <v>4115</v>
      </c>
    </row>
    <row r="201" ht="45.0" customHeight="true">
      <c r="A201" t="s" s="4">
        <v>1023</v>
      </c>
      <c r="B201" t="s" s="4">
        <v>4312</v>
      </c>
      <c r="C201" t="s" s="4">
        <v>4113</v>
      </c>
      <c r="D201" t="s" s="4">
        <v>4114</v>
      </c>
      <c r="E201" t="s" s="4">
        <v>4114</v>
      </c>
      <c r="F201" t="s" s="4">
        <v>95</v>
      </c>
      <c r="G201" t="s" s="4">
        <v>4115</v>
      </c>
    </row>
    <row r="202" ht="45.0" customHeight="true">
      <c r="A202" t="s" s="4">
        <v>1028</v>
      </c>
      <c r="B202" t="s" s="4">
        <v>4313</v>
      </c>
      <c r="C202" t="s" s="4">
        <v>4113</v>
      </c>
      <c r="D202" t="s" s="4">
        <v>4114</v>
      </c>
      <c r="E202" t="s" s="4">
        <v>4114</v>
      </c>
      <c r="F202" t="s" s="4">
        <v>95</v>
      </c>
      <c r="G202" t="s" s="4">
        <v>4115</v>
      </c>
    </row>
    <row r="203" ht="45.0" customHeight="true">
      <c r="A203" t="s" s="4">
        <v>1032</v>
      </c>
      <c r="B203" t="s" s="4">
        <v>4314</v>
      </c>
      <c r="C203" t="s" s="4">
        <v>4113</v>
      </c>
      <c r="D203" t="s" s="4">
        <v>4114</v>
      </c>
      <c r="E203" t="s" s="4">
        <v>4114</v>
      </c>
      <c r="F203" t="s" s="4">
        <v>95</v>
      </c>
      <c r="G203" t="s" s="4">
        <v>4115</v>
      </c>
    </row>
    <row r="204" ht="45.0" customHeight="true">
      <c r="A204" t="s" s="4">
        <v>1038</v>
      </c>
      <c r="B204" t="s" s="4">
        <v>4315</v>
      </c>
      <c r="C204" t="s" s="4">
        <v>4113</v>
      </c>
      <c r="D204" t="s" s="4">
        <v>4114</v>
      </c>
      <c r="E204" t="s" s="4">
        <v>4114</v>
      </c>
      <c r="F204" t="s" s="4">
        <v>95</v>
      </c>
      <c r="G204" t="s" s="4">
        <v>4115</v>
      </c>
    </row>
    <row r="205" ht="45.0" customHeight="true">
      <c r="A205" t="s" s="4">
        <v>1042</v>
      </c>
      <c r="B205" t="s" s="4">
        <v>4316</v>
      </c>
      <c r="C205" t="s" s="4">
        <v>4113</v>
      </c>
      <c r="D205" t="s" s="4">
        <v>4114</v>
      </c>
      <c r="E205" t="s" s="4">
        <v>4114</v>
      </c>
      <c r="F205" t="s" s="4">
        <v>95</v>
      </c>
      <c r="G205" t="s" s="4">
        <v>4115</v>
      </c>
    </row>
    <row r="206" ht="45.0" customHeight="true">
      <c r="A206" t="s" s="4">
        <v>1048</v>
      </c>
      <c r="B206" t="s" s="4">
        <v>4317</v>
      </c>
      <c r="C206" t="s" s="4">
        <v>4113</v>
      </c>
      <c r="D206" t="s" s="4">
        <v>4114</v>
      </c>
      <c r="E206" t="s" s="4">
        <v>4114</v>
      </c>
      <c r="F206" t="s" s="4">
        <v>95</v>
      </c>
      <c r="G206" t="s" s="4">
        <v>4115</v>
      </c>
    </row>
    <row r="207" ht="45.0" customHeight="true">
      <c r="A207" t="s" s="4">
        <v>1052</v>
      </c>
      <c r="B207" t="s" s="4">
        <v>4318</v>
      </c>
      <c r="C207" t="s" s="4">
        <v>4113</v>
      </c>
      <c r="D207" t="s" s="4">
        <v>4114</v>
      </c>
      <c r="E207" t="s" s="4">
        <v>4114</v>
      </c>
      <c r="F207" t="s" s="4">
        <v>95</v>
      </c>
      <c r="G207" t="s" s="4">
        <v>4115</v>
      </c>
    </row>
    <row r="208" ht="45.0" customHeight="true">
      <c r="A208" t="s" s="4">
        <v>1057</v>
      </c>
      <c r="B208" t="s" s="4">
        <v>4319</v>
      </c>
      <c r="C208" t="s" s="4">
        <v>4113</v>
      </c>
      <c r="D208" t="s" s="4">
        <v>4114</v>
      </c>
      <c r="E208" t="s" s="4">
        <v>4114</v>
      </c>
      <c r="F208" t="s" s="4">
        <v>95</v>
      </c>
      <c r="G208" t="s" s="4">
        <v>4115</v>
      </c>
    </row>
    <row r="209" ht="45.0" customHeight="true">
      <c r="A209" t="s" s="4">
        <v>1064</v>
      </c>
      <c r="B209" t="s" s="4">
        <v>4320</v>
      </c>
      <c r="C209" t="s" s="4">
        <v>4113</v>
      </c>
      <c r="D209" t="s" s="4">
        <v>4114</v>
      </c>
      <c r="E209" t="s" s="4">
        <v>4114</v>
      </c>
      <c r="F209" t="s" s="4">
        <v>95</v>
      </c>
      <c r="G209" t="s" s="4">
        <v>4115</v>
      </c>
    </row>
    <row r="210" ht="45.0" customHeight="true">
      <c r="A210" t="s" s="4">
        <v>1068</v>
      </c>
      <c r="B210" t="s" s="4">
        <v>4321</v>
      </c>
      <c r="C210" t="s" s="4">
        <v>4113</v>
      </c>
      <c r="D210" t="s" s="4">
        <v>4114</v>
      </c>
      <c r="E210" t="s" s="4">
        <v>4114</v>
      </c>
      <c r="F210" t="s" s="4">
        <v>95</v>
      </c>
      <c r="G210" t="s" s="4">
        <v>4115</v>
      </c>
    </row>
    <row r="211" ht="45.0" customHeight="true">
      <c r="A211" t="s" s="4">
        <v>1072</v>
      </c>
      <c r="B211" t="s" s="4">
        <v>4322</v>
      </c>
      <c r="C211" t="s" s="4">
        <v>4113</v>
      </c>
      <c r="D211" t="s" s="4">
        <v>4114</v>
      </c>
      <c r="E211" t="s" s="4">
        <v>4114</v>
      </c>
      <c r="F211" t="s" s="4">
        <v>95</v>
      </c>
      <c r="G211" t="s" s="4">
        <v>4115</v>
      </c>
    </row>
    <row r="212" ht="45.0" customHeight="true">
      <c r="A212" t="s" s="4">
        <v>1075</v>
      </c>
      <c r="B212" t="s" s="4">
        <v>4323</v>
      </c>
      <c r="C212" t="s" s="4">
        <v>4113</v>
      </c>
      <c r="D212" t="s" s="4">
        <v>4114</v>
      </c>
      <c r="E212" t="s" s="4">
        <v>4114</v>
      </c>
      <c r="F212" t="s" s="4">
        <v>95</v>
      </c>
      <c r="G212" t="s" s="4">
        <v>4115</v>
      </c>
    </row>
    <row r="213" ht="45.0" customHeight="true">
      <c r="A213" t="s" s="4">
        <v>1080</v>
      </c>
      <c r="B213" t="s" s="4">
        <v>4324</v>
      </c>
      <c r="C213" t="s" s="4">
        <v>4113</v>
      </c>
      <c r="D213" t="s" s="4">
        <v>4114</v>
      </c>
      <c r="E213" t="s" s="4">
        <v>4114</v>
      </c>
      <c r="F213" t="s" s="4">
        <v>95</v>
      </c>
      <c r="G213" t="s" s="4">
        <v>4115</v>
      </c>
    </row>
    <row r="214" ht="45.0" customHeight="true">
      <c r="A214" t="s" s="4">
        <v>1083</v>
      </c>
      <c r="B214" t="s" s="4">
        <v>4325</v>
      </c>
      <c r="C214" t="s" s="4">
        <v>4113</v>
      </c>
      <c r="D214" t="s" s="4">
        <v>4114</v>
      </c>
      <c r="E214" t="s" s="4">
        <v>4114</v>
      </c>
      <c r="F214" t="s" s="4">
        <v>95</v>
      </c>
      <c r="G214" t="s" s="4">
        <v>4115</v>
      </c>
    </row>
    <row r="215" ht="45.0" customHeight="true">
      <c r="A215" t="s" s="4">
        <v>1085</v>
      </c>
      <c r="B215" t="s" s="4">
        <v>4326</v>
      </c>
      <c r="C215" t="s" s="4">
        <v>4113</v>
      </c>
      <c r="D215" t="s" s="4">
        <v>4114</v>
      </c>
      <c r="E215" t="s" s="4">
        <v>4114</v>
      </c>
      <c r="F215" t="s" s="4">
        <v>95</v>
      </c>
      <c r="G215" t="s" s="4">
        <v>4115</v>
      </c>
    </row>
    <row r="216" ht="45.0" customHeight="true">
      <c r="A216" t="s" s="4">
        <v>1087</v>
      </c>
      <c r="B216" t="s" s="4">
        <v>4327</v>
      </c>
      <c r="C216" t="s" s="4">
        <v>4113</v>
      </c>
      <c r="D216" t="s" s="4">
        <v>4114</v>
      </c>
      <c r="E216" t="s" s="4">
        <v>4114</v>
      </c>
      <c r="F216" t="s" s="4">
        <v>95</v>
      </c>
      <c r="G216" t="s" s="4">
        <v>4115</v>
      </c>
    </row>
    <row r="217" ht="45.0" customHeight="true">
      <c r="A217" t="s" s="4">
        <v>1090</v>
      </c>
      <c r="B217" t="s" s="4">
        <v>4328</v>
      </c>
      <c r="C217" t="s" s="4">
        <v>4113</v>
      </c>
      <c r="D217" t="s" s="4">
        <v>4114</v>
      </c>
      <c r="E217" t="s" s="4">
        <v>4114</v>
      </c>
      <c r="F217" t="s" s="4">
        <v>95</v>
      </c>
      <c r="G217" t="s" s="4">
        <v>4115</v>
      </c>
    </row>
    <row r="218" ht="45.0" customHeight="true">
      <c r="A218" t="s" s="4">
        <v>1093</v>
      </c>
      <c r="B218" t="s" s="4">
        <v>4329</v>
      </c>
      <c r="C218" t="s" s="4">
        <v>4113</v>
      </c>
      <c r="D218" t="s" s="4">
        <v>4114</v>
      </c>
      <c r="E218" t="s" s="4">
        <v>4114</v>
      </c>
      <c r="F218" t="s" s="4">
        <v>95</v>
      </c>
      <c r="G218" t="s" s="4">
        <v>4115</v>
      </c>
    </row>
    <row r="219" ht="45.0" customHeight="true">
      <c r="A219" t="s" s="4">
        <v>1096</v>
      </c>
      <c r="B219" t="s" s="4">
        <v>4330</v>
      </c>
      <c r="C219" t="s" s="4">
        <v>4113</v>
      </c>
      <c r="D219" t="s" s="4">
        <v>4114</v>
      </c>
      <c r="E219" t="s" s="4">
        <v>4114</v>
      </c>
      <c r="F219" t="s" s="4">
        <v>95</v>
      </c>
      <c r="G219" t="s" s="4">
        <v>4115</v>
      </c>
    </row>
    <row r="220" ht="45.0" customHeight="true">
      <c r="A220" t="s" s="4">
        <v>1099</v>
      </c>
      <c r="B220" t="s" s="4">
        <v>4331</v>
      </c>
      <c r="C220" t="s" s="4">
        <v>4113</v>
      </c>
      <c r="D220" t="s" s="4">
        <v>4114</v>
      </c>
      <c r="E220" t="s" s="4">
        <v>4114</v>
      </c>
      <c r="F220" t="s" s="4">
        <v>95</v>
      </c>
      <c r="G220" t="s" s="4">
        <v>4115</v>
      </c>
    </row>
    <row r="221" ht="45.0" customHeight="true">
      <c r="A221" t="s" s="4">
        <v>1102</v>
      </c>
      <c r="B221" t="s" s="4">
        <v>4332</v>
      </c>
      <c r="C221" t="s" s="4">
        <v>4113</v>
      </c>
      <c r="D221" t="s" s="4">
        <v>4114</v>
      </c>
      <c r="E221" t="s" s="4">
        <v>4114</v>
      </c>
      <c r="F221" t="s" s="4">
        <v>95</v>
      </c>
      <c r="G221" t="s" s="4">
        <v>4115</v>
      </c>
    </row>
    <row r="222" ht="45.0" customHeight="true">
      <c r="A222" t="s" s="4">
        <v>1107</v>
      </c>
      <c r="B222" t="s" s="4">
        <v>4333</v>
      </c>
      <c r="C222" t="s" s="4">
        <v>4113</v>
      </c>
      <c r="D222" t="s" s="4">
        <v>4114</v>
      </c>
      <c r="E222" t="s" s="4">
        <v>4114</v>
      </c>
      <c r="F222" t="s" s="4">
        <v>95</v>
      </c>
      <c r="G222" t="s" s="4">
        <v>4115</v>
      </c>
    </row>
    <row r="223" ht="45.0" customHeight="true">
      <c r="A223" t="s" s="4">
        <v>1109</v>
      </c>
      <c r="B223" t="s" s="4">
        <v>4334</v>
      </c>
      <c r="C223" t="s" s="4">
        <v>4113</v>
      </c>
      <c r="D223" t="s" s="4">
        <v>4114</v>
      </c>
      <c r="E223" t="s" s="4">
        <v>4114</v>
      </c>
      <c r="F223" t="s" s="4">
        <v>95</v>
      </c>
      <c r="G223" t="s" s="4">
        <v>4115</v>
      </c>
    </row>
    <row r="224" ht="45.0" customHeight="true">
      <c r="A224" t="s" s="4">
        <v>1112</v>
      </c>
      <c r="B224" t="s" s="4">
        <v>4335</v>
      </c>
      <c r="C224" t="s" s="4">
        <v>4113</v>
      </c>
      <c r="D224" t="s" s="4">
        <v>4114</v>
      </c>
      <c r="E224" t="s" s="4">
        <v>4114</v>
      </c>
      <c r="F224" t="s" s="4">
        <v>95</v>
      </c>
      <c r="G224" t="s" s="4">
        <v>4115</v>
      </c>
    </row>
    <row r="225" ht="45.0" customHeight="true">
      <c r="A225" t="s" s="4">
        <v>1116</v>
      </c>
      <c r="B225" t="s" s="4">
        <v>4336</v>
      </c>
      <c r="C225" t="s" s="4">
        <v>4113</v>
      </c>
      <c r="D225" t="s" s="4">
        <v>4114</v>
      </c>
      <c r="E225" t="s" s="4">
        <v>4114</v>
      </c>
      <c r="F225" t="s" s="4">
        <v>95</v>
      </c>
      <c r="G225" t="s" s="4">
        <v>4115</v>
      </c>
    </row>
    <row r="226" ht="45.0" customHeight="true">
      <c r="A226" t="s" s="4">
        <v>1120</v>
      </c>
      <c r="B226" t="s" s="4">
        <v>4337</v>
      </c>
      <c r="C226" t="s" s="4">
        <v>4113</v>
      </c>
      <c r="D226" t="s" s="4">
        <v>4114</v>
      </c>
      <c r="E226" t="s" s="4">
        <v>4114</v>
      </c>
      <c r="F226" t="s" s="4">
        <v>95</v>
      </c>
      <c r="G226" t="s" s="4">
        <v>4115</v>
      </c>
    </row>
    <row r="227" ht="45.0" customHeight="true">
      <c r="A227" t="s" s="4">
        <v>1125</v>
      </c>
      <c r="B227" t="s" s="4">
        <v>4338</v>
      </c>
      <c r="C227" t="s" s="4">
        <v>4113</v>
      </c>
      <c r="D227" t="s" s="4">
        <v>4114</v>
      </c>
      <c r="E227" t="s" s="4">
        <v>4114</v>
      </c>
      <c r="F227" t="s" s="4">
        <v>95</v>
      </c>
      <c r="G227" t="s" s="4">
        <v>4115</v>
      </c>
    </row>
    <row r="228" ht="45.0" customHeight="true">
      <c r="A228" t="s" s="4">
        <v>1130</v>
      </c>
      <c r="B228" t="s" s="4">
        <v>4339</v>
      </c>
      <c r="C228" t="s" s="4">
        <v>4113</v>
      </c>
      <c r="D228" t="s" s="4">
        <v>4114</v>
      </c>
      <c r="E228" t="s" s="4">
        <v>4114</v>
      </c>
      <c r="F228" t="s" s="4">
        <v>95</v>
      </c>
      <c r="G228" t="s" s="4">
        <v>4115</v>
      </c>
    </row>
    <row r="229" ht="45.0" customHeight="true">
      <c r="A229" t="s" s="4">
        <v>1133</v>
      </c>
      <c r="B229" t="s" s="4">
        <v>4340</v>
      </c>
      <c r="C229" t="s" s="4">
        <v>4113</v>
      </c>
      <c r="D229" t="s" s="4">
        <v>4114</v>
      </c>
      <c r="E229" t="s" s="4">
        <v>4114</v>
      </c>
      <c r="F229" t="s" s="4">
        <v>95</v>
      </c>
      <c r="G229" t="s" s="4">
        <v>4115</v>
      </c>
    </row>
    <row r="230" ht="45.0" customHeight="true">
      <c r="A230" t="s" s="4">
        <v>1138</v>
      </c>
      <c r="B230" t="s" s="4">
        <v>4341</v>
      </c>
      <c r="C230" t="s" s="4">
        <v>4113</v>
      </c>
      <c r="D230" t="s" s="4">
        <v>4114</v>
      </c>
      <c r="E230" t="s" s="4">
        <v>4114</v>
      </c>
      <c r="F230" t="s" s="4">
        <v>95</v>
      </c>
      <c r="G230" t="s" s="4">
        <v>4115</v>
      </c>
    </row>
    <row r="231" ht="45.0" customHeight="true">
      <c r="A231" t="s" s="4">
        <v>1144</v>
      </c>
      <c r="B231" t="s" s="4">
        <v>4342</v>
      </c>
      <c r="C231" t="s" s="4">
        <v>4113</v>
      </c>
      <c r="D231" t="s" s="4">
        <v>4114</v>
      </c>
      <c r="E231" t="s" s="4">
        <v>4114</v>
      </c>
      <c r="F231" t="s" s="4">
        <v>95</v>
      </c>
      <c r="G231" t="s" s="4">
        <v>4115</v>
      </c>
    </row>
    <row r="232" ht="45.0" customHeight="true">
      <c r="A232" t="s" s="4">
        <v>1148</v>
      </c>
      <c r="B232" t="s" s="4">
        <v>4343</v>
      </c>
      <c r="C232" t="s" s="4">
        <v>4113</v>
      </c>
      <c r="D232" t="s" s="4">
        <v>4114</v>
      </c>
      <c r="E232" t="s" s="4">
        <v>4114</v>
      </c>
      <c r="F232" t="s" s="4">
        <v>95</v>
      </c>
      <c r="G232" t="s" s="4">
        <v>4115</v>
      </c>
    </row>
    <row r="233" ht="45.0" customHeight="true">
      <c r="A233" t="s" s="4">
        <v>1150</v>
      </c>
      <c r="B233" t="s" s="4">
        <v>4344</v>
      </c>
      <c r="C233" t="s" s="4">
        <v>4113</v>
      </c>
      <c r="D233" t="s" s="4">
        <v>4114</v>
      </c>
      <c r="E233" t="s" s="4">
        <v>4114</v>
      </c>
      <c r="F233" t="s" s="4">
        <v>95</v>
      </c>
      <c r="G233" t="s" s="4">
        <v>4115</v>
      </c>
    </row>
    <row r="234" ht="45.0" customHeight="true">
      <c r="A234" t="s" s="4">
        <v>1153</v>
      </c>
      <c r="B234" t="s" s="4">
        <v>4345</v>
      </c>
      <c r="C234" t="s" s="4">
        <v>4113</v>
      </c>
      <c r="D234" t="s" s="4">
        <v>4114</v>
      </c>
      <c r="E234" t="s" s="4">
        <v>4114</v>
      </c>
      <c r="F234" t="s" s="4">
        <v>95</v>
      </c>
      <c r="G234" t="s" s="4">
        <v>4115</v>
      </c>
    </row>
    <row r="235" ht="45.0" customHeight="true">
      <c r="A235" t="s" s="4">
        <v>1157</v>
      </c>
      <c r="B235" t="s" s="4">
        <v>4346</v>
      </c>
      <c r="C235" t="s" s="4">
        <v>4113</v>
      </c>
      <c r="D235" t="s" s="4">
        <v>4114</v>
      </c>
      <c r="E235" t="s" s="4">
        <v>4114</v>
      </c>
      <c r="F235" t="s" s="4">
        <v>95</v>
      </c>
      <c r="G235" t="s" s="4">
        <v>4115</v>
      </c>
    </row>
    <row r="236" ht="45.0" customHeight="true">
      <c r="A236" t="s" s="4">
        <v>1159</v>
      </c>
      <c r="B236" t="s" s="4">
        <v>4347</v>
      </c>
      <c r="C236" t="s" s="4">
        <v>4113</v>
      </c>
      <c r="D236" t="s" s="4">
        <v>4114</v>
      </c>
      <c r="E236" t="s" s="4">
        <v>4114</v>
      </c>
      <c r="F236" t="s" s="4">
        <v>95</v>
      </c>
      <c r="G236" t="s" s="4">
        <v>4115</v>
      </c>
    </row>
    <row r="237" ht="45.0" customHeight="true">
      <c r="A237" t="s" s="4">
        <v>1164</v>
      </c>
      <c r="B237" t="s" s="4">
        <v>4348</v>
      </c>
      <c r="C237" t="s" s="4">
        <v>4113</v>
      </c>
      <c r="D237" t="s" s="4">
        <v>4114</v>
      </c>
      <c r="E237" t="s" s="4">
        <v>4114</v>
      </c>
      <c r="F237" t="s" s="4">
        <v>95</v>
      </c>
      <c r="G237" t="s" s="4">
        <v>4115</v>
      </c>
    </row>
    <row r="238" ht="45.0" customHeight="true">
      <c r="A238" t="s" s="4">
        <v>1168</v>
      </c>
      <c r="B238" t="s" s="4">
        <v>4349</v>
      </c>
      <c r="C238" t="s" s="4">
        <v>4113</v>
      </c>
      <c r="D238" t="s" s="4">
        <v>4114</v>
      </c>
      <c r="E238" t="s" s="4">
        <v>4114</v>
      </c>
      <c r="F238" t="s" s="4">
        <v>95</v>
      </c>
      <c r="G238" t="s" s="4">
        <v>4115</v>
      </c>
    </row>
    <row r="239" ht="45.0" customHeight="true">
      <c r="A239" t="s" s="4">
        <v>1174</v>
      </c>
      <c r="B239" t="s" s="4">
        <v>4350</v>
      </c>
      <c r="C239" t="s" s="4">
        <v>4113</v>
      </c>
      <c r="D239" t="s" s="4">
        <v>4114</v>
      </c>
      <c r="E239" t="s" s="4">
        <v>4114</v>
      </c>
      <c r="F239" t="s" s="4">
        <v>95</v>
      </c>
      <c r="G239" t="s" s="4">
        <v>4115</v>
      </c>
    </row>
    <row r="240" ht="45.0" customHeight="true">
      <c r="A240" t="s" s="4">
        <v>1178</v>
      </c>
      <c r="B240" t="s" s="4">
        <v>4351</v>
      </c>
      <c r="C240" t="s" s="4">
        <v>4113</v>
      </c>
      <c r="D240" t="s" s="4">
        <v>4114</v>
      </c>
      <c r="E240" t="s" s="4">
        <v>4114</v>
      </c>
      <c r="F240" t="s" s="4">
        <v>95</v>
      </c>
      <c r="G240" t="s" s="4">
        <v>4115</v>
      </c>
    </row>
    <row r="241" ht="45.0" customHeight="true">
      <c r="A241" t="s" s="4">
        <v>1182</v>
      </c>
      <c r="B241" t="s" s="4">
        <v>4352</v>
      </c>
      <c r="C241" t="s" s="4">
        <v>4113</v>
      </c>
      <c r="D241" t="s" s="4">
        <v>4114</v>
      </c>
      <c r="E241" t="s" s="4">
        <v>4114</v>
      </c>
      <c r="F241" t="s" s="4">
        <v>95</v>
      </c>
      <c r="G241" t="s" s="4">
        <v>4115</v>
      </c>
    </row>
    <row r="242" ht="45.0" customHeight="true">
      <c r="A242" t="s" s="4">
        <v>1185</v>
      </c>
      <c r="B242" t="s" s="4">
        <v>4353</v>
      </c>
      <c r="C242" t="s" s="4">
        <v>4113</v>
      </c>
      <c r="D242" t="s" s="4">
        <v>4114</v>
      </c>
      <c r="E242" t="s" s="4">
        <v>4114</v>
      </c>
      <c r="F242" t="s" s="4">
        <v>95</v>
      </c>
      <c r="G242" t="s" s="4">
        <v>4115</v>
      </c>
    </row>
    <row r="243" ht="45.0" customHeight="true">
      <c r="A243" t="s" s="4">
        <v>1188</v>
      </c>
      <c r="B243" t="s" s="4">
        <v>4354</v>
      </c>
      <c r="C243" t="s" s="4">
        <v>4113</v>
      </c>
      <c r="D243" t="s" s="4">
        <v>4114</v>
      </c>
      <c r="E243" t="s" s="4">
        <v>4114</v>
      </c>
      <c r="F243" t="s" s="4">
        <v>95</v>
      </c>
      <c r="G243" t="s" s="4">
        <v>4115</v>
      </c>
    </row>
    <row r="244" ht="45.0" customHeight="true">
      <c r="A244" t="s" s="4">
        <v>1192</v>
      </c>
      <c r="B244" t="s" s="4">
        <v>4355</v>
      </c>
      <c r="C244" t="s" s="4">
        <v>4113</v>
      </c>
      <c r="D244" t="s" s="4">
        <v>4114</v>
      </c>
      <c r="E244" t="s" s="4">
        <v>4114</v>
      </c>
      <c r="F244" t="s" s="4">
        <v>95</v>
      </c>
      <c r="G244" t="s" s="4">
        <v>4115</v>
      </c>
    </row>
    <row r="245" ht="45.0" customHeight="true">
      <c r="A245" t="s" s="4">
        <v>1199</v>
      </c>
      <c r="B245" t="s" s="4">
        <v>4356</v>
      </c>
      <c r="C245" t="s" s="4">
        <v>4113</v>
      </c>
      <c r="D245" t="s" s="4">
        <v>4114</v>
      </c>
      <c r="E245" t="s" s="4">
        <v>4114</v>
      </c>
      <c r="F245" t="s" s="4">
        <v>95</v>
      </c>
      <c r="G245" t="s" s="4">
        <v>4115</v>
      </c>
    </row>
    <row r="246" ht="45.0" customHeight="true">
      <c r="A246" t="s" s="4">
        <v>1202</v>
      </c>
      <c r="B246" t="s" s="4">
        <v>4357</v>
      </c>
      <c r="C246" t="s" s="4">
        <v>4113</v>
      </c>
      <c r="D246" t="s" s="4">
        <v>4114</v>
      </c>
      <c r="E246" t="s" s="4">
        <v>4114</v>
      </c>
      <c r="F246" t="s" s="4">
        <v>95</v>
      </c>
      <c r="G246" t="s" s="4">
        <v>4115</v>
      </c>
    </row>
    <row r="247" ht="45.0" customHeight="true">
      <c r="A247" t="s" s="4">
        <v>1206</v>
      </c>
      <c r="B247" t="s" s="4">
        <v>4358</v>
      </c>
      <c r="C247" t="s" s="4">
        <v>4113</v>
      </c>
      <c r="D247" t="s" s="4">
        <v>4114</v>
      </c>
      <c r="E247" t="s" s="4">
        <v>4114</v>
      </c>
      <c r="F247" t="s" s="4">
        <v>95</v>
      </c>
      <c r="G247" t="s" s="4">
        <v>4115</v>
      </c>
    </row>
    <row r="248" ht="45.0" customHeight="true">
      <c r="A248" t="s" s="4">
        <v>1209</v>
      </c>
      <c r="B248" t="s" s="4">
        <v>4359</v>
      </c>
      <c r="C248" t="s" s="4">
        <v>4113</v>
      </c>
      <c r="D248" t="s" s="4">
        <v>4114</v>
      </c>
      <c r="E248" t="s" s="4">
        <v>4114</v>
      </c>
      <c r="F248" t="s" s="4">
        <v>95</v>
      </c>
      <c r="G248" t="s" s="4">
        <v>4115</v>
      </c>
    </row>
    <row r="249" ht="45.0" customHeight="true">
      <c r="A249" t="s" s="4">
        <v>1213</v>
      </c>
      <c r="B249" t="s" s="4">
        <v>4360</v>
      </c>
      <c r="C249" t="s" s="4">
        <v>4113</v>
      </c>
      <c r="D249" t="s" s="4">
        <v>4114</v>
      </c>
      <c r="E249" t="s" s="4">
        <v>4114</v>
      </c>
      <c r="F249" t="s" s="4">
        <v>95</v>
      </c>
      <c r="G249" t="s" s="4">
        <v>4115</v>
      </c>
    </row>
    <row r="250" ht="45.0" customHeight="true">
      <c r="A250" t="s" s="4">
        <v>1216</v>
      </c>
      <c r="B250" t="s" s="4">
        <v>4361</v>
      </c>
      <c r="C250" t="s" s="4">
        <v>4113</v>
      </c>
      <c r="D250" t="s" s="4">
        <v>4114</v>
      </c>
      <c r="E250" t="s" s="4">
        <v>4114</v>
      </c>
      <c r="F250" t="s" s="4">
        <v>95</v>
      </c>
      <c r="G250" t="s" s="4">
        <v>4115</v>
      </c>
    </row>
    <row r="251" ht="45.0" customHeight="true">
      <c r="A251" t="s" s="4">
        <v>1220</v>
      </c>
      <c r="B251" t="s" s="4">
        <v>4362</v>
      </c>
      <c r="C251" t="s" s="4">
        <v>4113</v>
      </c>
      <c r="D251" t="s" s="4">
        <v>4114</v>
      </c>
      <c r="E251" t="s" s="4">
        <v>4114</v>
      </c>
      <c r="F251" t="s" s="4">
        <v>95</v>
      </c>
      <c r="G251" t="s" s="4">
        <v>4115</v>
      </c>
    </row>
    <row r="252" ht="45.0" customHeight="true">
      <c r="A252" t="s" s="4">
        <v>1225</v>
      </c>
      <c r="B252" t="s" s="4">
        <v>4363</v>
      </c>
      <c r="C252" t="s" s="4">
        <v>4113</v>
      </c>
      <c r="D252" t="s" s="4">
        <v>4114</v>
      </c>
      <c r="E252" t="s" s="4">
        <v>4114</v>
      </c>
      <c r="F252" t="s" s="4">
        <v>95</v>
      </c>
      <c r="G252" t="s" s="4">
        <v>4115</v>
      </c>
    </row>
    <row r="253" ht="45.0" customHeight="true">
      <c r="A253" t="s" s="4">
        <v>1228</v>
      </c>
      <c r="B253" t="s" s="4">
        <v>4364</v>
      </c>
      <c r="C253" t="s" s="4">
        <v>4113</v>
      </c>
      <c r="D253" t="s" s="4">
        <v>4114</v>
      </c>
      <c r="E253" t="s" s="4">
        <v>4114</v>
      </c>
      <c r="F253" t="s" s="4">
        <v>95</v>
      </c>
      <c r="G253" t="s" s="4">
        <v>4115</v>
      </c>
    </row>
    <row r="254" ht="45.0" customHeight="true">
      <c r="A254" t="s" s="4">
        <v>1232</v>
      </c>
      <c r="B254" t="s" s="4">
        <v>4365</v>
      </c>
      <c r="C254" t="s" s="4">
        <v>4113</v>
      </c>
      <c r="D254" t="s" s="4">
        <v>4114</v>
      </c>
      <c r="E254" t="s" s="4">
        <v>4114</v>
      </c>
      <c r="F254" t="s" s="4">
        <v>95</v>
      </c>
      <c r="G254" t="s" s="4">
        <v>4115</v>
      </c>
    </row>
    <row r="255" ht="45.0" customHeight="true">
      <c r="A255" t="s" s="4">
        <v>1235</v>
      </c>
      <c r="B255" t="s" s="4">
        <v>4366</v>
      </c>
      <c r="C255" t="s" s="4">
        <v>4113</v>
      </c>
      <c r="D255" t="s" s="4">
        <v>4114</v>
      </c>
      <c r="E255" t="s" s="4">
        <v>4114</v>
      </c>
      <c r="F255" t="s" s="4">
        <v>95</v>
      </c>
      <c r="G255" t="s" s="4">
        <v>4115</v>
      </c>
    </row>
    <row r="256" ht="45.0" customHeight="true">
      <c r="A256" t="s" s="4">
        <v>1241</v>
      </c>
      <c r="B256" t="s" s="4">
        <v>4367</v>
      </c>
      <c r="C256" t="s" s="4">
        <v>4113</v>
      </c>
      <c r="D256" t="s" s="4">
        <v>4114</v>
      </c>
      <c r="E256" t="s" s="4">
        <v>4114</v>
      </c>
      <c r="F256" t="s" s="4">
        <v>95</v>
      </c>
      <c r="G256" t="s" s="4">
        <v>4115</v>
      </c>
    </row>
    <row r="257" ht="45.0" customHeight="true">
      <c r="A257" t="s" s="4">
        <v>1245</v>
      </c>
      <c r="B257" t="s" s="4">
        <v>4368</v>
      </c>
      <c r="C257" t="s" s="4">
        <v>4113</v>
      </c>
      <c r="D257" t="s" s="4">
        <v>4114</v>
      </c>
      <c r="E257" t="s" s="4">
        <v>4114</v>
      </c>
      <c r="F257" t="s" s="4">
        <v>95</v>
      </c>
      <c r="G257" t="s" s="4">
        <v>4115</v>
      </c>
    </row>
    <row r="258" ht="45.0" customHeight="true">
      <c r="A258" t="s" s="4">
        <v>1249</v>
      </c>
      <c r="B258" t="s" s="4">
        <v>4369</v>
      </c>
      <c r="C258" t="s" s="4">
        <v>4113</v>
      </c>
      <c r="D258" t="s" s="4">
        <v>4114</v>
      </c>
      <c r="E258" t="s" s="4">
        <v>4114</v>
      </c>
      <c r="F258" t="s" s="4">
        <v>95</v>
      </c>
      <c r="G258" t="s" s="4">
        <v>4115</v>
      </c>
    </row>
    <row r="259" ht="45.0" customHeight="true">
      <c r="A259" t="s" s="4">
        <v>1254</v>
      </c>
      <c r="B259" t="s" s="4">
        <v>4370</v>
      </c>
      <c r="C259" t="s" s="4">
        <v>4113</v>
      </c>
      <c r="D259" t="s" s="4">
        <v>4114</v>
      </c>
      <c r="E259" t="s" s="4">
        <v>4114</v>
      </c>
      <c r="F259" t="s" s="4">
        <v>95</v>
      </c>
      <c r="G259" t="s" s="4">
        <v>4115</v>
      </c>
    </row>
    <row r="260" ht="45.0" customHeight="true">
      <c r="A260" t="s" s="4">
        <v>1257</v>
      </c>
      <c r="B260" t="s" s="4">
        <v>4371</v>
      </c>
      <c r="C260" t="s" s="4">
        <v>4113</v>
      </c>
      <c r="D260" t="s" s="4">
        <v>4114</v>
      </c>
      <c r="E260" t="s" s="4">
        <v>4114</v>
      </c>
      <c r="F260" t="s" s="4">
        <v>95</v>
      </c>
      <c r="G260" t="s" s="4">
        <v>4115</v>
      </c>
    </row>
    <row r="261" ht="45.0" customHeight="true">
      <c r="A261" t="s" s="4">
        <v>1262</v>
      </c>
      <c r="B261" t="s" s="4">
        <v>4372</v>
      </c>
      <c r="C261" t="s" s="4">
        <v>4113</v>
      </c>
      <c r="D261" t="s" s="4">
        <v>4114</v>
      </c>
      <c r="E261" t="s" s="4">
        <v>4114</v>
      </c>
      <c r="F261" t="s" s="4">
        <v>95</v>
      </c>
      <c r="G261" t="s" s="4">
        <v>4115</v>
      </c>
    </row>
    <row r="262" ht="45.0" customHeight="true">
      <c r="A262" t="s" s="4">
        <v>1265</v>
      </c>
      <c r="B262" t="s" s="4">
        <v>4373</v>
      </c>
      <c r="C262" t="s" s="4">
        <v>4113</v>
      </c>
      <c r="D262" t="s" s="4">
        <v>4114</v>
      </c>
      <c r="E262" t="s" s="4">
        <v>4114</v>
      </c>
      <c r="F262" t="s" s="4">
        <v>95</v>
      </c>
      <c r="G262" t="s" s="4">
        <v>4115</v>
      </c>
    </row>
    <row r="263" ht="45.0" customHeight="true">
      <c r="A263" t="s" s="4">
        <v>1269</v>
      </c>
      <c r="B263" t="s" s="4">
        <v>4374</v>
      </c>
      <c r="C263" t="s" s="4">
        <v>4113</v>
      </c>
      <c r="D263" t="s" s="4">
        <v>4114</v>
      </c>
      <c r="E263" t="s" s="4">
        <v>4114</v>
      </c>
      <c r="F263" t="s" s="4">
        <v>95</v>
      </c>
      <c r="G263" t="s" s="4">
        <v>4115</v>
      </c>
    </row>
    <row r="264" ht="45.0" customHeight="true">
      <c r="A264" t="s" s="4">
        <v>1274</v>
      </c>
      <c r="B264" t="s" s="4">
        <v>4375</v>
      </c>
      <c r="C264" t="s" s="4">
        <v>4113</v>
      </c>
      <c r="D264" t="s" s="4">
        <v>4114</v>
      </c>
      <c r="E264" t="s" s="4">
        <v>4114</v>
      </c>
      <c r="F264" t="s" s="4">
        <v>95</v>
      </c>
      <c r="G264" t="s" s="4">
        <v>4115</v>
      </c>
    </row>
    <row r="265" ht="45.0" customHeight="true">
      <c r="A265" t="s" s="4">
        <v>1277</v>
      </c>
      <c r="B265" t="s" s="4">
        <v>4376</v>
      </c>
      <c r="C265" t="s" s="4">
        <v>4113</v>
      </c>
      <c r="D265" t="s" s="4">
        <v>4114</v>
      </c>
      <c r="E265" t="s" s="4">
        <v>4114</v>
      </c>
      <c r="F265" t="s" s="4">
        <v>95</v>
      </c>
      <c r="G265" t="s" s="4">
        <v>4115</v>
      </c>
    </row>
    <row r="266" ht="45.0" customHeight="true">
      <c r="A266" t="s" s="4">
        <v>1280</v>
      </c>
      <c r="B266" t="s" s="4">
        <v>4377</v>
      </c>
      <c r="C266" t="s" s="4">
        <v>4113</v>
      </c>
      <c r="D266" t="s" s="4">
        <v>4114</v>
      </c>
      <c r="E266" t="s" s="4">
        <v>4114</v>
      </c>
      <c r="F266" t="s" s="4">
        <v>95</v>
      </c>
      <c r="G266" t="s" s="4">
        <v>4115</v>
      </c>
    </row>
    <row r="267" ht="45.0" customHeight="true">
      <c r="A267" t="s" s="4">
        <v>1284</v>
      </c>
      <c r="B267" t="s" s="4">
        <v>4378</v>
      </c>
      <c r="C267" t="s" s="4">
        <v>4113</v>
      </c>
      <c r="D267" t="s" s="4">
        <v>4114</v>
      </c>
      <c r="E267" t="s" s="4">
        <v>4114</v>
      </c>
      <c r="F267" t="s" s="4">
        <v>95</v>
      </c>
      <c r="G267" t="s" s="4">
        <v>4115</v>
      </c>
    </row>
    <row r="268" ht="45.0" customHeight="true">
      <c r="A268" t="s" s="4">
        <v>1286</v>
      </c>
      <c r="B268" t="s" s="4">
        <v>4379</v>
      </c>
      <c r="C268" t="s" s="4">
        <v>4113</v>
      </c>
      <c r="D268" t="s" s="4">
        <v>4114</v>
      </c>
      <c r="E268" t="s" s="4">
        <v>4114</v>
      </c>
      <c r="F268" t="s" s="4">
        <v>95</v>
      </c>
      <c r="G268" t="s" s="4">
        <v>4115</v>
      </c>
    </row>
    <row r="269" ht="45.0" customHeight="true">
      <c r="A269" t="s" s="4">
        <v>1293</v>
      </c>
      <c r="B269" t="s" s="4">
        <v>4380</v>
      </c>
      <c r="C269" t="s" s="4">
        <v>4113</v>
      </c>
      <c r="D269" t="s" s="4">
        <v>4114</v>
      </c>
      <c r="E269" t="s" s="4">
        <v>4114</v>
      </c>
      <c r="F269" t="s" s="4">
        <v>95</v>
      </c>
      <c r="G269" t="s" s="4">
        <v>4115</v>
      </c>
    </row>
    <row r="270" ht="45.0" customHeight="true">
      <c r="A270" t="s" s="4">
        <v>1297</v>
      </c>
      <c r="B270" t="s" s="4">
        <v>4381</v>
      </c>
      <c r="C270" t="s" s="4">
        <v>4113</v>
      </c>
      <c r="D270" t="s" s="4">
        <v>4114</v>
      </c>
      <c r="E270" t="s" s="4">
        <v>4114</v>
      </c>
      <c r="F270" t="s" s="4">
        <v>95</v>
      </c>
      <c r="G270" t="s" s="4">
        <v>4115</v>
      </c>
    </row>
    <row r="271" ht="45.0" customHeight="true">
      <c r="A271" t="s" s="4">
        <v>1302</v>
      </c>
      <c r="B271" t="s" s="4">
        <v>4382</v>
      </c>
      <c r="C271" t="s" s="4">
        <v>4113</v>
      </c>
      <c r="D271" t="s" s="4">
        <v>4114</v>
      </c>
      <c r="E271" t="s" s="4">
        <v>4114</v>
      </c>
      <c r="F271" t="s" s="4">
        <v>95</v>
      </c>
      <c r="G271" t="s" s="4">
        <v>4115</v>
      </c>
    </row>
    <row r="272" ht="45.0" customHeight="true">
      <c r="A272" t="s" s="4">
        <v>1308</v>
      </c>
      <c r="B272" t="s" s="4">
        <v>4383</v>
      </c>
      <c r="C272" t="s" s="4">
        <v>4113</v>
      </c>
      <c r="D272" t="s" s="4">
        <v>4114</v>
      </c>
      <c r="E272" t="s" s="4">
        <v>4114</v>
      </c>
      <c r="F272" t="s" s="4">
        <v>95</v>
      </c>
      <c r="G272" t="s" s="4">
        <v>4115</v>
      </c>
    </row>
    <row r="273" ht="45.0" customHeight="true">
      <c r="A273" t="s" s="4">
        <v>1315</v>
      </c>
      <c r="B273" t="s" s="4">
        <v>4384</v>
      </c>
      <c r="C273" t="s" s="4">
        <v>4113</v>
      </c>
      <c r="D273" t="s" s="4">
        <v>4114</v>
      </c>
      <c r="E273" t="s" s="4">
        <v>4114</v>
      </c>
      <c r="F273" t="s" s="4">
        <v>95</v>
      </c>
      <c r="G273" t="s" s="4">
        <v>4115</v>
      </c>
    </row>
    <row r="274" ht="45.0" customHeight="true">
      <c r="A274" t="s" s="4">
        <v>1318</v>
      </c>
      <c r="B274" t="s" s="4">
        <v>4385</v>
      </c>
      <c r="C274" t="s" s="4">
        <v>4113</v>
      </c>
      <c r="D274" t="s" s="4">
        <v>4114</v>
      </c>
      <c r="E274" t="s" s="4">
        <v>4114</v>
      </c>
      <c r="F274" t="s" s="4">
        <v>95</v>
      </c>
      <c r="G274" t="s" s="4">
        <v>4115</v>
      </c>
    </row>
    <row r="275" ht="45.0" customHeight="true">
      <c r="A275" t="s" s="4">
        <v>1321</v>
      </c>
      <c r="B275" t="s" s="4">
        <v>4386</v>
      </c>
      <c r="C275" t="s" s="4">
        <v>4113</v>
      </c>
      <c r="D275" t="s" s="4">
        <v>4114</v>
      </c>
      <c r="E275" t="s" s="4">
        <v>4114</v>
      </c>
      <c r="F275" t="s" s="4">
        <v>95</v>
      </c>
      <c r="G275" t="s" s="4">
        <v>4115</v>
      </c>
    </row>
    <row r="276" ht="45.0" customHeight="true">
      <c r="A276" t="s" s="4">
        <v>1325</v>
      </c>
      <c r="B276" t="s" s="4">
        <v>4387</v>
      </c>
      <c r="C276" t="s" s="4">
        <v>4113</v>
      </c>
      <c r="D276" t="s" s="4">
        <v>4114</v>
      </c>
      <c r="E276" t="s" s="4">
        <v>4114</v>
      </c>
      <c r="F276" t="s" s="4">
        <v>95</v>
      </c>
      <c r="G276" t="s" s="4">
        <v>4115</v>
      </c>
    </row>
    <row r="277" ht="45.0" customHeight="true">
      <c r="A277" t="s" s="4">
        <v>1328</v>
      </c>
      <c r="B277" t="s" s="4">
        <v>4388</v>
      </c>
      <c r="C277" t="s" s="4">
        <v>4113</v>
      </c>
      <c r="D277" t="s" s="4">
        <v>4114</v>
      </c>
      <c r="E277" t="s" s="4">
        <v>4114</v>
      </c>
      <c r="F277" t="s" s="4">
        <v>95</v>
      </c>
      <c r="G277" t="s" s="4">
        <v>4115</v>
      </c>
    </row>
    <row r="278" ht="45.0" customHeight="true">
      <c r="A278" t="s" s="4">
        <v>1332</v>
      </c>
      <c r="B278" t="s" s="4">
        <v>4389</v>
      </c>
      <c r="C278" t="s" s="4">
        <v>4113</v>
      </c>
      <c r="D278" t="s" s="4">
        <v>4114</v>
      </c>
      <c r="E278" t="s" s="4">
        <v>4114</v>
      </c>
      <c r="F278" t="s" s="4">
        <v>95</v>
      </c>
      <c r="G278" t="s" s="4">
        <v>4115</v>
      </c>
    </row>
    <row r="279" ht="45.0" customHeight="true">
      <c r="A279" t="s" s="4">
        <v>1335</v>
      </c>
      <c r="B279" t="s" s="4">
        <v>4390</v>
      </c>
      <c r="C279" t="s" s="4">
        <v>4113</v>
      </c>
      <c r="D279" t="s" s="4">
        <v>4114</v>
      </c>
      <c r="E279" t="s" s="4">
        <v>4114</v>
      </c>
      <c r="F279" t="s" s="4">
        <v>95</v>
      </c>
      <c r="G279" t="s" s="4">
        <v>4115</v>
      </c>
    </row>
    <row r="280" ht="45.0" customHeight="true">
      <c r="A280" t="s" s="4">
        <v>1340</v>
      </c>
      <c r="B280" t="s" s="4">
        <v>4391</v>
      </c>
      <c r="C280" t="s" s="4">
        <v>4113</v>
      </c>
      <c r="D280" t="s" s="4">
        <v>4114</v>
      </c>
      <c r="E280" t="s" s="4">
        <v>4114</v>
      </c>
      <c r="F280" t="s" s="4">
        <v>95</v>
      </c>
      <c r="G280" t="s" s="4">
        <v>4115</v>
      </c>
    </row>
    <row r="281" ht="45.0" customHeight="true">
      <c r="A281" t="s" s="4">
        <v>1346</v>
      </c>
      <c r="B281" t="s" s="4">
        <v>4392</v>
      </c>
      <c r="C281" t="s" s="4">
        <v>4113</v>
      </c>
      <c r="D281" t="s" s="4">
        <v>4114</v>
      </c>
      <c r="E281" t="s" s="4">
        <v>4114</v>
      </c>
      <c r="F281" t="s" s="4">
        <v>95</v>
      </c>
      <c r="G281" t="s" s="4">
        <v>4115</v>
      </c>
    </row>
    <row r="282" ht="45.0" customHeight="true">
      <c r="A282" t="s" s="4">
        <v>1352</v>
      </c>
      <c r="B282" t="s" s="4">
        <v>4393</v>
      </c>
      <c r="C282" t="s" s="4">
        <v>4113</v>
      </c>
      <c r="D282" t="s" s="4">
        <v>4114</v>
      </c>
      <c r="E282" t="s" s="4">
        <v>4114</v>
      </c>
      <c r="F282" t="s" s="4">
        <v>95</v>
      </c>
      <c r="G282" t="s" s="4">
        <v>4115</v>
      </c>
    </row>
    <row r="283" ht="45.0" customHeight="true">
      <c r="A283" t="s" s="4">
        <v>1356</v>
      </c>
      <c r="B283" t="s" s="4">
        <v>4394</v>
      </c>
      <c r="C283" t="s" s="4">
        <v>4113</v>
      </c>
      <c r="D283" t="s" s="4">
        <v>4114</v>
      </c>
      <c r="E283" t="s" s="4">
        <v>4114</v>
      </c>
      <c r="F283" t="s" s="4">
        <v>95</v>
      </c>
      <c r="G283" t="s" s="4">
        <v>4115</v>
      </c>
    </row>
    <row r="284" ht="45.0" customHeight="true">
      <c r="A284" t="s" s="4">
        <v>1358</v>
      </c>
      <c r="B284" t="s" s="4">
        <v>4395</v>
      </c>
      <c r="C284" t="s" s="4">
        <v>4113</v>
      </c>
      <c r="D284" t="s" s="4">
        <v>4114</v>
      </c>
      <c r="E284" t="s" s="4">
        <v>4114</v>
      </c>
      <c r="F284" t="s" s="4">
        <v>95</v>
      </c>
      <c r="G284" t="s" s="4">
        <v>4115</v>
      </c>
    </row>
    <row r="285" ht="45.0" customHeight="true">
      <c r="A285" t="s" s="4">
        <v>1362</v>
      </c>
      <c r="B285" t="s" s="4">
        <v>4396</v>
      </c>
      <c r="C285" t="s" s="4">
        <v>4113</v>
      </c>
      <c r="D285" t="s" s="4">
        <v>4114</v>
      </c>
      <c r="E285" t="s" s="4">
        <v>4114</v>
      </c>
      <c r="F285" t="s" s="4">
        <v>95</v>
      </c>
      <c r="G285" t="s" s="4">
        <v>4115</v>
      </c>
    </row>
    <row r="286" ht="45.0" customHeight="true">
      <c r="A286" t="s" s="4">
        <v>1365</v>
      </c>
      <c r="B286" t="s" s="4">
        <v>4397</v>
      </c>
      <c r="C286" t="s" s="4">
        <v>4113</v>
      </c>
      <c r="D286" t="s" s="4">
        <v>4114</v>
      </c>
      <c r="E286" t="s" s="4">
        <v>4114</v>
      </c>
      <c r="F286" t="s" s="4">
        <v>95</v>
      </c>
      <c r="G286" t="s" s="4">
        <v>4115</v>
      </c>
    </row>
    <row r="287" ht="45.0" customHeight="true">
      <c r="A287" t="s" s="4">
        <v>1370</v>
      </c>
      <c r="B287" t="s" s="4">
        <v>4398</v>
      </c>
      <c r="C287" t="s" s="4">
        <v>4113</v>
      </c>
      <c r="D287" t="s" s="4">
        <v>4114</v>
      </c>
      <c r="E287" t="s" s="4">
        <v>4114</v>
      </c>
      <c r="F287" t="s" s="4">
        <v>95</v>
      </c>
      <c r="G287" t="s" s="4">
        <v>4115</v>
      </c>
    </row>
    <row r="288" ht="45.0" customHeight="true">
      <c r="A288" t="s" s="4">
        <v>1374</v>
      </c>
      <c r="B288" t="s" s="4">
        <v>4399</v>
      </c>
      <c r="C288" t="s" s="4">
        <v>4113</v>
      </c>
      <c r="D288" t="s" s="4">
        <v>4114</v>
      </c>
      <c r="E288" t="s" s="4">
        <v>4114</v>
      </c>
      <c r="F288" t="s" s="4">
        <v>95</v>
      </c>
      <c r="G288" t="s" s="4">
        <v>4115</v>
      </c>
    </row>
    <row r="289" ht="45.0" customHeight="true">
      <c r="A289" t="s" s="4">
        <v>1377</v>
      </c>
      <c r="B289" t="s" s="4">
        <v>4400</v>
      </c>
      <c r="C289" t="s" s="4">
        <v>4113</v>
      </c>
      <c r="D289" t="s" s="4">
        <v>4114</v>
      </c>
      <c r="E289" t="s" s="4">
        <v>4114</v>
      </c>
      <c r="F289" t="s" s="4">
        <v>95</v>
      </c>
      <c r="G289" t="s" s="4">
        <v>4115</v>
      </c>
    </row>
    <row r="290" ht="45.0" customHeight="true">
      <c r="A290" t="s" s="4">
        <v>1380</v>
      </c>
      <c r="B290" t="s" s="4">
        <v>4401</v>
      </c>
      <c r="C290" t="s" s="4">
        <v>4113</v>
      </c>
      <c r="D290" t="s" s="4">
        <v>4114</v>
      </c>
      <c r="E290" t="s" s="4">
        <v>4114</v>
      </c>
      <c r="F290" t="s" s="4">
        <v>95</v>
      </c>
      <c r="G290" t="s" s="4">
        <v>4115</v>
      </c>
    </row>
    <row r="291" ht="45.0" customHeight="true">
      <c r="A291" t="s" s="4">
        <v>1385</v>
      </c>
      <c r="B291" t="s" s="4">
        <v>4402</v>
      </c>
      <c r="C291" t="s" s="4">
        <v>4113</v>
      </c>
      <c r="D291" t="s" s="4">
        <v>4114</v>
      </c>
      <c r="E291" t="s" s="4">
        <v>4114</v>
      </c>
      <c r="F291" t="s" s="4">
        <v>95</v>
      </c>
      <c r="G291" t="s" s="4">
        <v>4115</v>
      </c>
    </row>
    <row r="292" ht="45.0" customHeight="true">
      <c r="A292" t="s" s="4">
        <v>1389</v>
      </c>
      <c r="B292" t="s" s="4">
        <v>4403</v>
      </c>
      <c r="C292" t="s" s="4">
        <v>4113</v>
      </c>
      <c r="D292" t="s" s="4">
        <v>4114</v>
      </c>
      <c r="E292" t="s" s="4">
        <v>4114</v>
      </c>
      <c r="F292" t="s" s="4">
        <v>95</v>
      </c>
      <c r="G292" t="s" s="4">
        <v>4115</v>
      </c>
    </row>
    <row r="293" ht="45.0" customHeight="true">
      <c r="A293" t="s" s="4">
        <v>1394</v>
      </c>
      <c r="B293" t="s" s="4">
        <v>4404</v>
      </c>
      <c r="C293" t="s" s="4">
        <v>4113</v>
      </c>
      <c r="D293" t="s" s="4">
        <v>4114</v>
      </c>
      <c r="E293" t="s" s="4">
        <v>4114</v>
      </c>
      <c r="F293" t="s" s="4">
        <v>95</v>
      </c>
      <c r="G293" t="s" s="4">
        <v>4115</v>
      </c>
    </row>
    <row r="294" ht="45.0" customHeight="true">
      <c r="A294" t="s" s="4">
        <v>1400</v>
      </c>
      <c r="B294" t="s" s="4">
        <v>4405</v>
      </c>
      <c r="C294" t="s" s="4">
        <v>4113</v>
      </c>
      <c r="D294" t="s" s="4">
        <v>4114</v>
      </c>
      <c r="E294" t="s" s="4">
        <v>4114</v>
      </c>
      <c r="F294" t="s" s="4">
        <v>95</v>
      </c>
      <c r="G294" t="s" s="4">
        <v>4115</v>
      </c>
    </row>
    <row r="295" ht="45.0" customHeight="true">
      <c r="A295" t="s" s="4">
        <v>1404</v>
      </c>
      <c r="B295" t="s" s="4">
        <v>4406</v>
      </c>
      <c r="C295" t="s" s="4">
        <v>4113</v>
      </c>
      <c r="D295" t="s" s="4">
        <v>4114</v>
      </c>
      <c r="E295" t="s" s="4">
        <v>4114</v>
      </c>
      <c r="F295" t="s" s="4">
        <v>95</v>
      </c>
      <c r="G295" t="s" s="4">
        <v>4115</v>
      </c>
    </row>
    <row r="296" ht="45.0" customHeight="true">
      <c r="A296" t="s" s="4">
        <v>1409</v>
      </c>
      <c r="B296" t="s" s="4">
        <v>4407</v>
      </c>
      <c r="C296" t="s" s="4">
        <v>4113</v>
      </c>
      <c r="D296" t="s" s="4">
        <v>4114</v>
      </c>
      <c r="E296" t="s" s="4">
        <v>4114</v>
      </c>
      <c r="F296" t="s" s="4">
        <v>95</v>
      </c>
      <c r="G296" t="s" s="4">
        <v>4115</v>
      </c>
    </row>
    <row r="297" ht="45.0" customHeight="true">
      <c r="A297" t="s" s="4">
        <v>1412</v>
      </c>
      <c r="B297" t="s" s="4">
        <v>4408</v>
      </c>
      <c r="C297" t="s" s="4">
        <v>4113</v>
      </c>
      <c r="D297" t="s" s="4">
        <v>4114</v>
      </c>
      <c r="E297" t="s" s="4">
        <v>4114</v>
      </c>
      <c r="F297" t="s" s="4">
        <v>95</v>
      </c>
      <c r="G297" t="s" s="4">
        <v>4115</v>
      </c>
    </row>
    <row r="298" ht="45.0" customHeight="true">
      <c r="A298" t="s" s="4">
        <v>1416</v>
      </c>
      <c r="B298" t="s" s="4">
        <v>4409</v>
      </c>
      <c r="C298" t="s" s="4">
        <v>4113</v>
      </c>
      <c r="D298" t="s" s="4">
        <v>4114</v>
      </c>
      <c r="E298" t="s" s="4">
        <v>4114</v>
      </c>
      <c r="F298" t="s" s="4">
        <v>95</v>
      </c>
      <c r="G298" t="s" s="4">
        <v>4115</v>
      </c>
    </row>
    <row r="299" ht="45.0" customHeight="true">
      <c r="A299" t="s" s="4">
        <v>1419</v>
      </c>
      <c r="B299" t="s" s="4">
        <v>4410</v>
      </c>
      <c r="C299" t="s" s="4">
        <v>4113</v>
      </c>
      <c r="D299" t="s" s="4">
        <v>4114</v>
      </c>
      <c r="E299" t="s" s="4">
        <v>4114</v>
      </c>
      <c r="F299" t="s" s="4">
        <v>95</v>
      </c>
      <c r="G299" t="s" s="4">
        <v>4115</v>
      </c>
    </row>
    <row r="300" ht="45.0" customHeight="true">
      <c r="A300" t="s" s="4">
        <v>1423</v>
      </c>
      <c r="B300" t="s" s="4">
        <v>4411</v>
      </c>
      <c r="C300" t="s" s="4">
        <v>4113</v>
      </c>
      <c r="D300" t="s" s="4">
        <v>4114</v>
      </c>
      <c r="E300" t="s" s="4">
        <v>4114</v>
      </c>
      <c r="F300" t="s" s="4">
        <v>95</v>
      </c>
      <c r="G300" t="s" s="4">
        <v>4115</v>
      </c>
    </row>
    <row r="301" ht="45.0" customHeight="true">
      <c r="A301" t="s" s="4">
        <v>1428</v>
      </c>
      <c r="B301" t="s" s="4">
        <v>4412</v>
      </c>
      <c r="C301" t="s" s="4">
        <v>4113</v>
      </c>
      <c r="D301" t="s" s="4">
        <v>4114</v>
      </c>
      <c r="E301" t="s" s="4">
        <v>4114</v>
      </c>
      <c r="F301" t="s" s="4">
        <v>95</v>
      </c>
      <c r="G301" t="s" s="4">
        <v>4115</v>
      </c>
    </row>
    <row r="302" ht="45.0" customHeight="true">
      <c r="A302" t="s" s="4">
        <v>1432</v>
      </c>
      <c r="B302" t="s" s="4">
        <v>4413</v>
      </c>
      <c r="C302" t="s" s="4">
        <v>4113</v>
      </c>
      <c r="D302" t="s" s="4">
        <v>4114</v>
      </c>
      <c r="E302" t="s" s="4">
        <v>4114</v>
      </c>
      <c r="F302" t="s" s="4">
        <v>95</v>
      </c>
      <c r="G302" t="s" s="4">
        <v>4115</v>
      </c>
    </row>
    <row r="303" ht="45.0" customHeight="true">
      <c r="A303" t="s" s="4">
        <v>1434</v>
      </c>
      <c r="B303" t="s" s="4">
        <v>4414</v>
      </c>
      <c r="C303" t="s" s="4">
        <v>4113</v>
      </c>
      <c r="D303" t="s" s="4">
        <v>4114</v>
      </c>
      <c r="E303" t="s" s="4">
        <v>4114</v>
      </c>
      <c r="F303" t="s" s="4">
        <v>95</v>
      </c>
      <c r="G303" t="s" s="4">
        <v>4115</v>
      </c>
    </row>
    <row r="304" ht="45.0" customHeight="true">
      <c r="A304" t="s" s="4">
        <v>1437</v>
      </c>
      <c r="B304" t="s" s="4">
        <v>4415</v>
      </c>
      <c r="C304" t="s" s="4">
        <v>4113</v>
      </c>
      <c r="D304" t="s" s="4">
        <v>4114</v>
      </c>
      <c r="E304" t="s" s="4">
        <v>4114</v>
      </c>
      <c r="F304" t="s" s="4">
        <v>95</v>
      </c>
      <c r="G304" t="s" s="4">
        <v>4115</v>
      </c>
    </row>
    <row r="305" ht="45.0" customHeight="true">
      <c r="A305" t="s" s="4">
        <v>1442</v>
      </c>
      <c r="B305" t="s" s="4">
        <v>4416</v>
      </c>
      <c r="C305" t="s" s="4">
        <v>4113</v>
      </c>
      <c r="D305" t="s" s="4">
        <v>4114</v>
      </c>
      <c r="E305" t="s" s="4">
        <v>4114</v>
      </c>
      <c r="F305" t="s" s="4">
        <v>95</v>
      </c>
      <c r="G305" t="s" s="4">
        <v>4115</v>
      </c>
    </row>
    <row r="306" ht="45.0" customHeight="true">
      <c r="A306" t="s" s="4">
        <v>1446</v>
      </c>
      <c r="B306" t="s" s="4">
        <v>4417</v>
      </c>
      <c r="C306" t="s" s="4">
        <v>4113</v>
      </c>
      <c r="D306" t="s" s="4">
        <v>4114</v>
      </c>
      <c r="E306" t="s" s="4">
        <v>4114</v>
      </c>
      <c r="F306" t="s" s="4">
        <v>95</v>
      </c>
      <c r="G306" t="s" s="4">
        <v>4115</v>
      </c>
    </row>
    <row r="307" ht="45.0" customHeight="true">
      <c r="A307" t="s" s="4">
        <v>1450</v>
      </c>
      <c r="B307" t="s" s="4">
        <v>4418</v>
      </c>
      <c r="C307" t="s" s="4">
        <v>4113</v>
      </c>
      <c r="D307" t="s" s="4">
        <v>4114</v>
      </c>
      <c r="E307" t="s" s="4">
        <v>4114</v>
      </c>
      <c r="F307" t="s" s="4">
        <v>95</v>
      </c>
      <c r="G307" t="s" s="4">
        <v>4115</v>
      </c>
    </row>
    <row r="308" ht="45.0" customHeight="true">
      <c r="A308" t="s" s="4">
        <v>1453</v>
      </c>
      <c r="B308" t="s" s="4">
        <v>4419</v>
      </c>
      <c r="C308" t="s" s="4">
        <v>4113</v>
      </c>
      <c r="D308" t="s" s="4">
        <v>4114</v>
      </c>
      <c r="E308" t="s" s="4">
        <v>4114</v>
      </c>
      <c r="F308" t="s" s="4">
        <v>95</v>
      </c>
      <c r="G308" t="s" s="4">
        <v>4115</v>
      </c>
    </row>
    <row r="309" ht="45.0" customHeight="true">
      <c r="A309" t="s" s="4">
        <v>1456</v>
      </c>
      <c r="B309" t="s" s="4">
        <v>4420</v>
      </c>
      <c r="C309" t="s" s="4">
        <v>4113</v>
      </c>
      <c r="D309" t="s" s="4">
        <v>4114</v>
      </c>
      <c r="E309" t="s" s="4">
        <v>4114</v>
      </c>
      <c r="F309" t="s" s="4">
        <v>95</v>
      </c>
      <c r="G309" t="s" s="4">
        <v>4115</v>
      </c>
    </row>
    <row r="310" ht="45.0" customHeight="true">
      <c r="A310" t="s" s="4">
        <v>1459</v>
      </c>
      <c r="B310" t="s" s="4">
        <v>4421</v>
      </c>
      <c r="C310" t="s" s="4">
        <v>4113</v>
      </c>
      <c r="D310" t="s" s="4">
        <v>4114</v>
      </c>
      <c r="E310" t="s" s="4">
        <v>4114</v>
      </c>
      <c r="F310" t="s" s="4">
        <v>95</v>
      </c>
      <c r="G310" t="s" s="4">
        <v>4115</v>
      </c>
    </row>
    <row r="311" ht="45.0" customHeight="true">
      <c r="A311" t="s" s="4">
        <v>1462</v>
      </c>
      <c r="B311" t="s" s="4">
        <v>4422</v>
      </c>
      <c r="C311" t="s" s="4">
        <v>4113</v>
      </c>
      <c r="D311" t="s" s="4">
        <v>4114</v>
      </c>
      <c r="E311" t="s" s="4">
        <v>4114</v>
      </c>
      <c r="F311" t="s" s="4">
        <v>95</v>
      </c>
      <c r="G311" t="s" s="4">
        <v>4115</v>
      </c>
    </row>
    <row r="312" ht="45.0" customHeight="true">
      <c r="A312" t="s" s="4">
        <v>1466</v>
      </c>
      <c r="B312" t="s" s="4">
        <v>4423</v>
      </c>
      <c r="C312" t="s" s="4">
        <v>4113</v>
      </c>
      <c r="D312" t="s" s="4">
        <v>4114</v>
      </c>
      <c r="E312" t="s" s="4">
        <v>4114</v>
      </c>
      <c r="F312" t="s" s="4">
        <v>95</v>
      </c>
      <c r="G312" t="s" s="4">
        <v>4115</v>
      </c>
    </row>
    <row r="313" ht="45.0" customHeight="true">
      <c r="A313" t="s" s="4">
        <v>1469</v>
      </c>
      <c r="B313" t="s" s="4">
        <v>4424</v>
      </c>
      <c r="C313" t="s" s="4">
        <v>4113</v>
      </c>
      <c r="D313" t="s" s="4">
        <v>4114</v>
      </c>
      <c r="E313" t="s" s="4">
        <v>4114</v>
      </c>
      <c r="F313" t="s" s="4">
        <v>95</v>
      </c>
      <c r="G313" t="s" s="4">
        <v>4115</v>
      </c>
    </row>
    <row r="314" ht="45.0" customHeight="true">
      <c r="A314" t="s" s="4">
        <v>1472</v>
      </c>
      <c r="B314" t="s" s="4">
        <v>4425</v>
      </c>
      <c r="C314" t="s" s="4">
        <v>4113</v>
      </c>
      <c r="D314" t="s" s="4">
        <v>4114</v>
      </c>
      <c r="E314" t="s" s="4">
        <v>4114</v>
      </c>
      <c r="F314" t="s" s="4">
        <v>95</v>
      </c>
      <c r="G314" t="s" s="4">
        <v>4115</v>
      </c>
    </row>
    <row r="315" ht="45.0" customHeight="true">
      <c r="A315" t="s" s="4">
        <v>1475</v>
      </c>
      <c r="B315" t="s" s="4">
        <v>4426</v>
      </c>
      <c r="C315" t="s" s="4">
        <v>4113</v>
      </c>
      <c r="D315" t="s" s="4">
        <v>4114</v>
      </c>
      <c r="E315" t="s" s="4">
        <v>4114</v>
      </c>
      <c r="F315" t="s" s="4">
        <v>95</v>
      </c>
      <c r="G315" t="s" s="4">
        <v>4115</v>
      </c>
    </row>
    <row r="316" ht="45.0" customHeight="true">
      <c r="A316" t="s" s="4">
        <v>1478</v>
      </c>
      <c r="B316" t="s" s="4">
        <v>4427</v>
      </c>
      <c r="C316" t="s" s="4">
        <v>4113</v>
      </c>
      <c r="D316" t="s" s="4">
        <v>4114</v>
      </c>
      <c r="E316" t="s" s="4">
        <v>4114</v>
      </c>
      <c r="F316" t="s" s="4">
        <v>95</v>
      </c>
      <c r="G316" t="s" s="4">
        <v>4115</v>
      </c>
    </row>
    <row r="317" ht="45.0" customHeight="true">
      <c r="A317" t="s" s="4">
        <v>1481</v>
      </c>
      <c r="B317" t="s" s="4">
        <v>4428</v>
      </c>
      <c r="C317" t="s" s="4">
        <v>4113</v>
      </c>
      <c r="D317" t="s" s="4">
        <v>4114</v>
      </c>
      <c r="E317" t="s" s="4">
        <v>4114</v>
      </c>
      <c r="F317" t="s" s="4">
        <v>95</v>
      </c>
      <c r="G317" t="s" s="4">
        <v>4115</v>
      </c>
    </row>
    <row r="318" ht="45.0" customHeight="true">
      <c r="A318" t="s" s="4">
        <v>1484</v>
      </c>
      <c r="B318" t="s" s="4">
        <v>4429</v>
      </c>
      <c r="C318" t="s" s="4">
        <v>4113</v>
      </c>
      <c r="D318" t="s" s="4">
        <v>4114</v>
      </c>
      <c r="E318" t="s" s="4">
        <v>4114</v>
      </c>
      <c r="F318" t="s" s="4">
        <v>95</v>
      </c>
      <c r="G318" t="s" s="4">
        <v>4115</v>
      </c>
    </row>
    <row r="319" ht="45.0" customHeight="true">
      <c r="A319" t="s" s="4">
        <v>1489</v>
      </c>
      <c r="B319" t="s" s="4">
        <v>4430</v>
      </c>
      <c r="C319" t="s" s="4">
        <v>4113</v>
      </c>
      <c r="D319" t="s" s="4">
        <v>4114</v>
      </c>
      <c r="E319" t="s" s="4">
        <v>4114</v>
      </c>
      <c r="F319" t="s" s="4">
        <v>95</v>
      </c>
      <c r="G319" t="s" s="4">
        <v>4115</v>
      </c>
    </row>
    <row r="320" ht="45.0" customHeight="true">
      <c r="A320" t="s" s="4">
        <v>1494</v>
      </c>
      <c r="B320" t="s" s="4">
        <v>4431</v>
      </c>
      <c r="C320" t="s" s="4">
        <v>4113</v>
      </c>
      <c r="D320" t="s" s="4">
        <v>4114</v>
      </c>
      <c r="E320" t="s" s="4">
        <v>4114</v>
      </c>
      <c r="F320" t="s" s="4">
        <v>95</v>
      </c>
      <c r="G320" t="s" s="4">
        <v>4115</v>
      </c>
    </row>
    <row r="321" ht="45.0" customHeight="true">
      <c r="A321" t="s" s="4">
        <v>1497</v>
      </c>
      <c r="B321" t="s" s="4">
        <v>4432</v>
      </c>
      <c r="C321" t="s" s="4">
        <v>4113</v>
      </c>
      <c r="D321" t="s" s="4">
        <v>4114</v>
      </c>
      <c r="E321" t="s" s="4">
        <v>4114</v>
      </c>
      <c r="F321" t="s" s="4">
        <v>95</v>
      </c>
      <c r="G321" t="s" s="4">
        <v>4115</v>
      </c>
    </row>
    <row r="322" ht="45.0" customHeight="true">
      <c r="A322" t="s" s="4">
        <v>1501</v>
      </c>
      <c r="B322" t="s" s="4">
        <v>4433</v>
      </c>
      <c r="C322" t="s" s="4">
        <v>4113</v>
      </c>
      <c r="D322" t="s" s="4">
        <v>4114</v>
      </c>
      <c r="E322" t="s" s="4">
        <v>4114</v>
      </c>
      <c r="F322" t="s" s="4">
        <v>95</v>
      </c>
      <c r="G322" t="s" s="4">
        <v>4115</v>
      </c>
    </row>
    <row r="323" ht="45.0" customHeight="true">
      <c r="A323" t="s" s="4">
        <v>1505</v>
      </c>
      <c r="B323" t="s" s="4">
        <v>4434</v>
      </c>
      <c r="C323" t="s" s="4">
        <v>4113</v>
      </c>
      <c r="D323" t="s" s="4">
        <v>4114</v>
      </c>
      <c r="E323" t="s" s="4">
        <v>4114</v>
      </c>
      <c r="F323" t="s" s="4">
        <v>95</v>
      </c>
      <c r="G323" t="s" s="4">
        <v>4115</v>
      </c>
    </row>
    <row r="324" ht="45.0" customHeight="true">
      <c r="A324" t="s" s="4">
        <v>1508</v>
      </c>
      <c r="B324" t="s" s="4">
        <v>4435</v>
      </c>
      <c r="C324" t="s" s="4">
        <v>4113</v>
      </c>
      <c r="D324" t="s" s="4">
        <v>4114</v>
      </c>
      <c r="E324" t="s" s="4">
        <v>4114</v>
      </c>
      <c r="F324" t="s" s="4">
        <v>95</v>
      </c>
      <c r="G324" t="s" s="4">
        <v>4115</v>
      </c>
    </row>
    <row r="325" ht="45.0" customHeight="true">
      <c r="A325" t="s" s="4">
        <v>1510</v>
      </c>
      <c r="B325" t="s" s="4">
        <v>4436</v>
      </c>
      <c r="C325" t="s" s="4">
        <v>4113</v>
      </c>
      <c r="D325" t="s" s="4">
        <v>4114</v>
      </c>
      <c r="E325" t="s" s="4">
        <v>4114</v>
      </c>
      <c r="F325" t="s" s="4">
        <v>95</v>
      </c>
      <c r="G325" t="s" s="4">
        <v>4115</v>
      </c>
    </row>
    <row r="326" ht="45.0" customHeight="true">
      <c r="A326" t="s" s="4">
        <v>1514</v>
      </c>
      <c r="B326" t="s" s="4">
        <v>4437</v>
      </c>
      <c r="C326" t="s" s="4">
        <v>4113</v>
      </c>
      <c r="D326" t="s" s="4">
        <v>4114</v>
      </c>
      <c r="E326" t="s" s="4">
        <v>4114</v>
      </c>
      <c r="F326" t="s" s="4">
        <v>95</v>
      </c>
      <c r="G326" t="s" s="4">
        <v>4115</v>
      </c>
    </row>
    <row r="327" ht="45.0" customHeight="true">
      <c r="A327" t="s" s="4">
        <v>1517</v>
      </c>
      <c r="B327" t="s" s="4">
        <v>4438</v>
      </c>
      <c r="C327" t="s" s="4">
        <v>4113</v>
      </c>
      <c r="D327" t="s" s="4">
        <v>4114</v>
      </c>
      <c r="E327" t="s" s="4">
        <v>4114</v>
      </c>
      <c r="F327" t="s" s="4">
        <v>95</v>
      </c>
      <c r="G327" t="s" s="4">
        <v>4115</v>
      </c>
    </row>
    <row r="328" ht="45.0" customHeight="true">
      <c r="A328" t="s" s="4">
        <v>1521</v>
      </c>
      <c r="B328" t="s" s="4">
        <v>4439</v>
      </c>
      <c r="C328" t="s" s="4">
        <v>4113</v>
      </c>
      <c r="D328" t="s" s="4">
        <v>4114</v>
      </c>
      <c r="E328" t="s" s="4">
        <v>4114</v>
      </c>
      <c r="F328" t="s" s="4">
        <v>95</v>
      </c>
      <c r="G328" t="s" s="4">
        <v>4115</v>
      </c>
    </row>
    <row r="329" ht="45.0" customHeight="true">
      <c r="A329" t="s" s="4">
        <v>1526</v>
      </c>
      <c r="B329" t="s" s="4">
        <v>4440</v>
      </c>
      <c r="C329" t="s" s="4">
        <v>4113</v>
      </c>
      <c r="D329" t="s" s="4">
        <v>4114</v>
      </c>
      <c r="E329" t="s" s="4">
        <v>4114</v>
      </c>
      <c r="F329" t="s" s="4">
        <v>95</v>
      </c>
      <c r="G329" t="s" s="4">
        <v>4115</v>
      </c>
    </row>
    <row r="330" ht="45.0" customHeight="true">
      <c r="A330" t="s" s="4">
        <v>1528</v>
      </c>
      <c r="B330" t="s" s="4">
        <v>4441</v>
      </c>
      <c r="C330" t="s" s="4">
        <v>4113</v>
      </c>
      <c r="D330" t="s" s="4">
        <v>4114</v>
      </c>
      <c r="E330" t="s" s="4">
        <v>4114</v>
      </c>
      <c r="F330" t="s" s="4">
        <v>95</v>
      </c>
      <c r="G330" t="s" s="4">
        <v>4115</v>
      </c>
    </row>
    <row r="331" ht="45.0" customHeight="true">
      <c r="A331" t="s" s="4">
        <v>1532</v>
      </c>
      <c r="B331" t="s" s="4">
        <v>4442</v>
      </c>
      <c r="C331" t="s" s="4">
        <v>4113</v>
      </c>
      <c r="D331" t="s" s="4">
        <v>4114</v>
      </c>
      <c r="E331" t="s" s="4">
        <v>4114</v>
      </c>
      <c r="F331" t="s" s="4">
        <v>95</v>
      </c>
      <c r="G331" t="s" s="4">
        <v>4115</v>
      </c>
    </row>
    <row r="332" ht="45.0" customHeight="true">
      <c r="A332" t="s" s="4">
        <v>1534</v>
      </c>
      <c r="B332" t="s" s="4">
        <v>4443</v>
      </c>
      <c r="C332" t="s" s="4">
        <v>4113</v>
      </c>
      <c r="D332" t="s" s="4">
        <v>4114</v>
      </c>
      <c r="E332" t="s" s="4">
        <v>4114</v>
      </c>
      <c r="F332" t="s" s="4">
        <v>95</v>
      </c>
      <c r="G332" t="s" s="4">
        <v>4115</v>
      </c>
    </row>
    <row r="333" ht="45.0" customHeight="true">
      <c r="A333" t="s" s="4">
        <v>1537</v>
      </c>
      <c r="B333" t="s" s="4">
        <v>4444</v>
      </c>
      <c r="C333" t="s" s="4">
        <v>4113</v>
      </c>
      <c r="D333" t="s" s="4">
        <v>4114</v>
      </c>
      <c r="E333" t="s" s="4">
        <v>4114</v>
      </c>
      <c r="F333" t="s" s="4">
        <v>95</v>
      </c>
      <c r="G333" t="s" s="4">
        <v>4115</v>
      </c>
    </row>
    <row r="334" ht="45.0" customHeight="true">
      <c r="A334" t="s" s="4">
        <v>1541</v>
      </c>
      <c r="B334" t="s" s="4">
        <v>4445</v>
      </c>
      <c r="C334" t="s" s="4">
        <v>4113</v>
      </c>
      <c r="D334" t="s" s="4">
        <v>4114</v>
      </c>
      <c r="E334" t="s" s="4">
        <v>4114</v>
      </c>
      <c r="F334" t="s" s="4">
        <v>95</v>
      </c>
      <c r="G334" t="s" s="4">
        <v>4115</v>
      </c>
    </row>
    <row r="335" ht="45.0" customHeight="true">
      <c r="A335" t="s" s="4">
        <v>1547</v>
      </c>
      <c r="B335" t="s" s="4">
        <v>4446</v>
      </c>
      <c r="C335" t="s" s="4">
        <v>4113</v>
      </c>
      <c r="D335" t="s" s="4">
        <v>4114</v>
      </c>
      <c r="E335" t="s" s="4">
        <v>4114</v>
      </c>
      <c r="F335" t="s" s="4">
        <v>95</v>
      </c>
      <c r="G335" t="s" s="4">
        <v>4115</v>
      </c>
    </row>
    <row r="336" ht="45.0" customHeight="true">
      <c r="A336" t="s" s="4">
        <v>1550</v>
      </c>
      <c r="B336" t="s" s="4">
        <v>4447</v>
      </c>
      <c r="C336" t="s" s="4">
        <v>4113</v>
      </c>
      <c r="D336" t="s" s="4">
        <v>4114</v>
      </c>
      <c r="E336" t="s" s="4">
        <v>4114</v>
      </c>
      <c r="F336" t="s" s="4">
        <v>95</v>
      </c>
      <c r="G336" t="s" s="4">
        <v>4115</v>
      </c>
    </row>
    <row r="337" ht="45.0" customHeight="true">
      <c r="A337" t="s" s="4">
        <v>1554</v>
      </c>
      <c r="B337" t="s" s="4">
        <v>4448</v>
      </c>
      <c r="C337" t="s" s="4">
        <v>4113</v>
      </c>
      <c r="D337" t="s" s="4">
        <v>4114</v>
      </c>
      <c r="E337" t="s" s="4">
        <v>4114</v>
      </c>
      <c r="F337" t="s" s="4">
        <v>95</v>
      </c>
      <c r="G337" t="s" s="4">
        <v>4115</v>
      </c>
    </row>
    <row r="338" ht="45.0" customHeight="true">
      <c r="A338" t="s" s="4">
        <v>1557</v>
      </c>
      <c r="B338" t="s" s="4">
        <v>4449</v>
      </c>
      <c r="C338" t="s" s="4">
        <v>4113</v>
      </c>
      <c r="D338" t="s" s="4">
        <v>4114</v>
      </c>
      <c r="E338" t="s" s="4">
        <v>4114</v>
      </c>
      <c r="F338" t="s" s="4">
        <v>95</v>
      </c>
      <c r="G338" t="s" s="4">
        <v>4115</v>
      </c>
    </row>
    <row r="339" ht="45.0" customHeight="true">
      <c r="A339" t="s" s="4">
        <v>1561</v>
      </c>
      <c r="B339" t="s" s="4">
        <v>4450</v>
      </c>
      <c r="C339" t="s" s="4">
        <v>4113</v>
      </c>
      <c r="D339" t="s" s="4">
        <v>4114</v>
      </c>
      <c r="E339" t="s" s="4">
        <v>4114</v>
      </c>
      <c r="F339" t="s" s="4">
        <v>95</v>
      </c>
      <c r="G339" t="s" s="4">
        <v>4115</v>
      </c>
    </row>
    <row r="340" ht="45.0" customHeight="true">
      <c r="A340" t="s" s="4">
        <v>1565</v>
      </c>
      <c r="B340" t="s" s="4">
        <v>4451</v>
      </c>
      <c r="C340" t="s" s="4">
        <v>4113</v>
      </c>
      <c r="D340" t="s" s="4">
        <v>4114</v>
      </c>
      <c r="E340" t="s" s="4">
        <v>4114</v>
      </c>
      <c r="F340" t="s" s="4">
        <v>95</v>
      </c>
      <c r="G340" t="s" s="4">
        <v>4115</v>
      </c>
    </row>
    <row r="341" ht="45.0" customHeight="true">
      <c r="A341" t="s" s="4">
        <v>1568</v>
      </c>
      <c r="B341" t="s" s="4">
        <v>4452</v>
      </c>
      <c r="C341" t="s" s="4">
        <v>4113</v>
      </c>
      <c r="D341" t="s" s="4">
        <v>4114</v>
      </c>
      <c r="E341" t="s" s="4">
        <v>4114</v>
      </c>
      <c r="F341" t="s" s="4">
        <v>95</v>
      </c>
      <c r="G341" t="s" s="4">
        <v>4115</v>
      </c>
    </row>
    <row r="342" ht="45.0" customHeight="true">
      <c r="A342" t="s" s="4">
        <v>1574</v>
      </c>
      <c r="B342" t="s" s="4">
        <v>4453</v>
      </c>
      <c r="C342" t="s" s="4">
        <v>4113</v>
      </c>
      <c r="D342" t="s" s="4">
        <v>4114</v>
      </c>
      <c r="E342" t="s" s="4">
        <v>4114</v>
      </c>
      <c r="F342" t="s" s="4">
        <v>95</v>
      </c>
      <c r="G342" t="s" s="4">
        <v>4115</v>
      </c>
    </row>
    <row r="343" ht="45.0" customHeight="true">
      <c r="A343" t="s" s="4">
        <v>1577</v>
      </c>
      <c r="B343" t="s" s="4">
        <v>4454</v>
      </c>
      <c r="C343" t="s" s="4">
        <v>4113</v>
      </c>
      <c r="D343" t="s" s="4">
        <v>4114</v>
      </c>
      <c r="E343" t="s" s="4">
        <v>4114</v>
      </c>
      <c r="F343" t="s" s="4">
        <v>95</v>
      </c>
      <c r="G343" t="s" s="4">
        <v>4115</v>
      </c>
    </row>
    <row r="344" ht="45.0" customHeight="true">
      <c r="A344" t="s" s="4">
        <v>1579</v>
      </c>
      <c r="B344" t="s" s="4">
        <v>4455</v>
      </c>
      <c r="C344" t="s" s="4">
        <v>4113</v>
      </c>
      <c r="D344" t="s" s="4">
        <v>4114</v>
      </c>
      <c r="E344" t="s" s="4">
        <v>4114</v>
      </c>
      <c r="F344" t="s" s="4">
        <v>95</v>
      </c>
      <c r="G344" t="s" s="4">
        <v>4115</v>
      </c>
    </row>
    <row r="345" ht="45.0" customHeight="true">
      <c r="A345" t="s" s="4">
        <v>1585</v>
      </c>
      <c r="B345" t="s" s="4">
        <v>4456</v>
      </c>
      <c r="C345" t="s" s="4">
        <v>4113</v>
      </c>
      <c r="D345" t="s" s="4">
        <v>4114</v>
      </c>
      <c r="E345" t="s" s="4">
        <v>4114</v>
      </c>
      <c r="F345" t="s" s="4">
        <v>95</v>
      </c>
      <c r="G345" t="s" s="4">
        <v>4115</v>
      </c>
    </row>
    <row r="346" ht="45.0" customHeight="true">
      <c r="A346" t="s" s="4">
        <v>1588</v>
      </c>
      <c r="B346" t="s" s="4">
        <v>4457</v>
      </c>
      <c r="C346" t="s" s="4">
        <v>4113</v>
      </c>
      <c r="D346" t="s" s="4">
        <v>4114</v>
      </c>
      <c r="E346" t="s" s="4">
        <v>4114</v>
      </c>
      <c r="F346" t="s" s="4">
        <v>95</v>
      </c>
      <c r="G346" t="s" s="4">
        <v>4115</v>
      </c>
    </row>
    <row r="347" ht="45.0" customHeight="true">
      <c r="A347" t="s" s="4">
        <v>1591</v>
      </c>
      <c r="B347" t="s" s="4">
        <v>4458</v>
      </c>
      <c r="C347" t="s" s="4">
        <v>4113</v>
      </c>
      <c r="D347" t="s" s="4">
        <v>4114</v>
      </c>
      <c r="E347" t="s" s="4">
        <v>4114</v>
      </c>
      <c r="F347" t="s" s="4">
        <v>95</v>
      </c>
      <c r="G347" t="s" s="4">
        <v>4115</v>
      </c>
    </row>
    <row r="348" ht="45.0" customHeight="true">
      <c r="A348" t="s" s="4">
        <v>1594</v>
      </c>
      <c r="B348" t="s" s="4">
        <v>4459</v>
      </c>
      <c r="C348" t="s" s="4">
        <v>4113</v>
      </c>
      <c r="D348" t="s" s="4">
        <v>4114</v>
      </c>
      <c r="E348" t="s" s="4">
        <v>4114</v>
      </c>
      <c r="F348" t="s" s="4">
        <v>95</v>
      </c>
      <c r="G348" t="s" s="4">
        <v>4115</v>
      </c>
    </row>
    <row r="349" ht="45.0" customHeight="true">
      <c r="A349" t="s" s="4">
        <v>1597</v>
      </c>
      <c r="B349" t="s" s="4">
        <v>4460</v>
      </c>
      <c r="C349" t="s" s="4">
        <v>4113</v>
      </c>
      <c r="D349" t="s" s="4">
        <v>4114</v>
      </c>
      <c r="E349" t="s" s="4">
        <v>4114</v>
      </c>
      <c r="F349" t="s" s="4">
        <v>95</v>
      </c>
      <c r="G349" t="s" s="4">
        <v>4115</v>
      </c>
    </row>
    <row r="350" ht="45.0" customHeight="true">
      <c r="A350" t="s" s="4">
        <v>1600</v>
      </c>
      <c r="B350" t="s" s="4">
        <v>4461</v>
      </c>
      <c r="C350" t="s" s="4">
        <v>4113</v>
      </c>
      <c r="D350" t="s" s="4">
        <v>4114</v>
      </c>
      <c r="E350" t="s" s="4">
        <v>4114</v>
      </c>
      <c r="F350" t="s" s="4">
        <v>95</v>
      </c>
      <c r="G350" t="s" s="4">
        <v>4115</v>
      </c>
    </row>
    <row r="351" ht="45.0" customHeight="true">
      <c r="A351" t="s" s="4">
        <v>1602</v>
      </c>
      <c r="B351" t="s" s="4">
        <v>4462</v>
      </c>
      <c r="C351" t="s" s="4">
        <v>4113</v>
      </c>
      <c r="D351" t="s" s="4">
        <v>4114</v>
      </c>
      <c r="E351" t="s" s="4">
        <v>4114</v>
      </c>
      <c r="F351" t="s" s="4">
        <v>95</v>
      </c>
      <c r="G351" t="s" s="4">
        <v>4115</v>
      </c>
    </row>
    <row r="352" ht="45.0" customHeight="true">
      <c r="A352" t="s" s="4">
        <v>1605</v>
      </c>
      <c r="B352" t="s" s="4">
        <v>4463</v>
      </c>
      <c r="C352" t="s" s="4">
        <v>4113</v>
      </c>
      <c r="D352" t="s" s="4">
        <v>4114</v>
      </c>
      <c r="E352" t="s" s="4">
        <v>4114</v>
      </c>
      <c r="F352" t="s" s="4">
        <v>95</v>
      </c>
      <c r="G352" t="s" s="4">
        <v>4115</v>
      </c>
    </row>
    <row r="353" ht="45.0" customHeight="true">
      <c r="A353" t="s" s="4">
        <v>1610</v>
      </c>
      <c r="B353" t="s" s="4">
        <v>4464</v>
      </c>
      <c r="C353" t="s" s="4">
        <v>4113</v>
      </c>
      <c r="D353" t="s" s="4">
        <v>4114</v>
      </c>
      <c r="E353" t="s" s="4">
        <v>4114</v>
      </c>
      <c r="F353" t="s" s="4">
        <v>95</v>
      </c>
      <c r="G353" t="s" s="4">
        <v>4115</v>
      </c>
    </row>
    <row r="354" ht="45.0" customHeight="true">
      <c r="A354" t="s" s="4">
        <v>1613</v>
      </c>
      <c r="B354" t="s" s="4">
        <v>4465</v>
      </c>
      <c r="C354" t="s" s="4">
        <v>4113</v>
      </c>
      <c r="D354" t="s" s="4">
        <v>4114</v>
      </c>
      <c r="E354" t="s" s="4">
        <v>4114</v>
      </c>
      <c r="F354" t="s" s="4">
        <v>95</v>
      </c>
      <c r="G354" t="s" s="4">
        <v>4115</v>
      </c>
    </row>
    <row r="355" ht="45.0" customHeight="true">
      <c r="A355" t="s" s="4">
        <v>1617</v>
      </c>
      <c r="B355" t="s" s="4">
        <v>4466</v>
      </c>
      <c r="C355" t="s" s="4">
        <v>4113</v>
      </c>
      <c r="D355" t="s" s="4">
        <v>4114</v>
      </c>
      <c r="E355" t="s" s="4">
        <v>4114</v>
      </c>
      <c r="F355" t="s" s="4">
        <v>95</v>
      </c>
      <c r="G355" t="s" s="4">
        <v>4115</v>
      </c>
    </row>
    <row r="356" ht="45.0" customHeight="true">
      <c r="A356" t="s" s="4">
        <v>1620</v>
      </c>
      <c r="B356" t="s" s="4">
        <v>4467</v>
      </c>
      <c r="C356" t="s" s="4">
        <v>4113</v>
      </c>
      <c r="D356" t="s" s="4">
        <v>4114</v>
      </c>
      <c r="E356" t="s" s="4">
        <v>4114</v>
      </c>
      <c r="F356" t="s" s="4">
        <v>95</v>
      </c>
      <c r="G356" t="s" s="4">
        <v>4115</v>
      </c>
    </row>
    <row r="357" ht="45.0" customHeight="true">
      <c r="A357" t="s" s="4">
        <v>1622</v>
      </c>
      <c r="B357" t="s" s="4">
        <v>4468</v>
      </c>
      <c r="C357" t="s" s="4">
        <v>4113</v>
      </c>
      <c r="D357" t="s" s="4">
        <v>4114</v>
      </c>
      <c r="E357" t="s" s="4">
        <v>4114</v>
      </c>
      <c r="F357" t="s" s="4">
        <v>95</v>
      </c>
      <c r="G357" t="s" s="4">
        <v>4115</v>
      </c>
    </row>
    <row r="358" ht="45.0" customHeight="true">
      <c r="A358" t="s" s="4">
        <v>1625</v>
      </c>
      <c r="B358" t="s" s="4">
        <v>4469</v>
      </c>
      <c r="C358" t="s" s="4">
        <v>4113</v>
      </c>
      <c r="D358" t="s" s="4">
        <v>4114</v>
      </c>
      <c r="E358" t="s" s="4">
        <v>4114</v>
      </c>
      <c r="F358" t="s" s="4">
        <v>95</v>
      </c>
      <c r="G358" t="s" s="4">
        <v>4115</v>
      </c>
    </row>
    <row r="359" ht="45.0" customHeight="true">
      <c r="A359" t="s" s="4">
        <v>1628</v>
      </c>
      <c r="B359" t="s" s="4">
        <v>4470</v>
      </c>
      <c r="C359" t="s" s="4">
        <v>4113</v>
      </c>
      <c r="D359" t="s" s="4">
        <v>4114</v>
      </c>
      <c r="E359" t="s" s="4">
        <v>4114</v>
      </c>
      <c r="F359" t="s" s="4">
        <v>95</v>
      </c>
      <c r="G359" t="s" s="4">
        <v>4115</v>
      </c>
    </row>
    <row r="360" ht="45.0" customHeight="true">
      <c r="A360" t="s" s="4">
        <v>1631</v>
      </c>
      <c r="B360" t="s" s="4">
        <v>4471</v>
      </c>
      <c r="C360" t="s" s="4">
        <v>4113</v>
      </c>
      <c r="D360" t="s" s="4">
        <v>4114</v>
      </c>
      <c r="E360" t="s" s="4">
        <v>4114</v>
      </c>
      <c r="F360" t="s" s="4">
        <v>95</v>
      </c>
      <c r="G360" t="s" s="4">
        <v>4115</v>
      </c>
    </row>
    <row r="361" ht="45.0" customHeight="true">
      <c r="A361" t="s" s="4">
        <v>1634</v>
      </c>
      <c r="B361" t="s" s="4">
        <v>4472</v>
      </c>
      <c r="C361" t="s" s="4">
        <v>4113</v>
      </c>
      <c r="D361" t="s" s="4">
        <v>4114</v>
      </c>
      <c r="E361" t="s" s="4">
        <v>4114</v>
      </c>
      <c r="F361" t="s" s="4">
        <v>95</v>
      </c>
      <c r="G361" t="s" s="4">
        <v>4115</v>
      </c>
    </row>
    <row r="362" ht="45.0" customHeight="true">
      <c r="A362" t="s" s="4">
        <v>1638</v>
      </c>
      <c r="B362" t="s" s="4">
        <v>4473</v>
      </c>
      <c r="C362" t="s" s="4">
        <v>4113</v>
      </c>
      <c r="D362" t="s" s="4">
        <v>4114</v>
      </c>
      <c r="E362" t="s" s="4">
        <v>4114</v>
      </c>
      <c r="F362" t="s" s="4">
        <v>95</v>
      </c>
      <c r="G362" t="s" s="4">
        <v>4115</v>
      </c>
    </row>
    <row r="363" ht="45.0" customHeight="true">
      <c r="A363" t="s" s="4">
        <v>1641</v>
      </c>
      <c r="B363" t="s" s="4">
        <v>4474</v>
      </c>
      <c r="C363" t="s" s="4">
        <v>4113</v>
      </c>
      <c r="D363" t="s" s="4">
        <v>4114</v>
      </c>
      <c r="E363" t="s" s="4">
        <v>4114</v>
      </c>
      <c r="F363" t="s" s="4">
        <v>95</v>
      </c>
      <c r="G363" t="s" s="4">
        <v>4115</v>
      </c>
    </row>
    <row r="364" ht="45.0" customHeight="true">
      <c r="A364" t="s" s="4">
        <v>1644</v>
      </c>
      <c r="B364" t="s" s="4">
        <v>4475</v>
      </c>
      <c r="C364" t="s" s="4">
        <v>4113</v>
      </c>
      <c r="D364" t="s" s="4">
        <v>4114</v>
      </c>
      <c r="E364" t="s" s="4">
        <v>4114</v>
      </c>
      <c r="F364" t="s" s="4">
        <v>95</v>
      </c>
      <c r="G364" t="s" s="4">
        <v>4115</v>
      </c>
    </row>
    <row r="365" ht="45.0" customHeight="true">
      <c r="A365" t="s" s="4">
        <v>1646</v>
      </c>
      <c r="B365" t="s" s="4">
        <v>4476</v>
      </c>
      <c r="C365" t="s" s="4">
        <v>4113</v>
      </c>
      <c r="D365" t="s" s="4">
        <v>4114</v>
      </c>
      <c r="E365" t="s" s="4">
        <v>4114</v>
      </c>
      <c r="F365" t="s" s="4">
        <v>95</v>
      </c>
      <c r="G365" t="s" s="4">
        <v>4115</v>
      </c>
    </row>
    <row r="366" ht="45.0" customHeight="true">
      <c r="A366" t="s" s="4">
        <v>1654</v>
      </c>
      <c r="B366" t="s" s="4">
        <v>4477</v>
      </c>
      <c r="C366" t="s" s="4">
        <v>4113</v>
      </c>
      <c r="D366" t="s" s="4">
        <v>4114</v>
      </c>
      <c r="E366" t="s" s="4">
        <v>4114</v>
      </c>
      <c r="F366" t="s" s="4">
        <v>95</v>
      </c>
      <c r="G366" t="s" s="4">
        <v>4115</v>
      </c>
    </row>
    <row r="367" ht="45.0" customHeight="true">
      <c r="A367" t="s" s="4">
        <v>1657</v>
      </c>
      <c r="B367" t="s" s="4">
        <v>4478</v>
      </c>
      <c r="C367" t="s" s="4">
        <v>4113</v>
      </c>
      <c r="D367" t="s" s="4">
        <v>4114</v>
      </c>
      <c r="E367" t="s" s="4">
        <v>4114</v>
      </c>
      <c r="F367" t="s" s="4">
        <v>95</v>
      </c>
      <c r="G367" t="s" s="4">
        <v>4115</v>
      </c>
    </row>
    <row r="368" ht="45.0" customHeight="true">
      <c r="A368" t="s" s="4">
        <v>1660</v>
      </c>
      <c r="B368" t="s" s="4">
        <v>4479</v>
      </c>
      <c r="C368" t="s" s="4">
        <v>4113</v>
      </c>
      <c r="D368" t="s" s="4">
        <v>4114</v>
      </c>
      <c r="E368" t="s" s="4">
        <v>4114</v>
      </c>
      <c r="F368" t="s" s="4">
        <v>95</v>
      </c>
      <c r="G368" t="s" s="4">
        <v>4115</v>
      </c>
    </row>
    <row r="369" ht="45.0" customHeight="true">
      <c r="A369" t="s" s="4">
        <v>1666</v>
      </c>
      <c r="B369" t="s" s="4">
        <v>4480</v>
      </c>
      <c r="C369" t="s" s="4">
        <v>4113</v>
      </c>
      <c r="D369" t="s" s="4">
        <v>4114</v>
      </c>
      <c r="E369" t="s" s="4">
        <v>4114</v>
      </c>
      <c r="F369" t="s" s="4">
        <v>95</v>
      </c>
      <c r="G369" t="s" s="4">
        <v>4115</v>
      </c>
    </row>
    <row r="370" ht="45.0" customHeight="true">
      <c r="A370" t="s" s="4">
        <v>1669</v>
      </c>
      <c r="B370" t="s" s="4">
        <v>4481</v>
      </c>
      <c r="C370" t="s" s="4">
        <v>4113</v>
      </c>
      <c r="D370" t="s" s="4">
        <v>4114</v>
      </c>
      <c r="E370" t="s" s="4">
        <v>4114</v>
      </c>
      <c r="F370" t="s" s="4">
        <v>95</v>
      </c>
      <c r="G370" t="s" s="4">
        <v>4115</v>
      </c>
    </row>
    <row r="371" ht="45.0" customHeight="true">
      <c r="A371" t="s" s="4">
        <v>1672</v>
      </c>
      <c r="B371" t="s" s="4">
        <v>4482</v>
      </c>
      <c r="C371" t="s" s="4">
        <v>4113</v>
      </c>
      <c r="D371" t="s" s="4">
        <v>4114</v>
      </c>
      <c r="E371" t="s" s="4">
        <v>4114</v>
      </c>
      <c r="F371" t="s" s="4">
        <v>95</v>
      </c>
      <c r="G371" t="s" s="4">
        <v>4115</v>
      </c>
    </row>
    <row r="372" ht="45.0" customHeight="true">
      <c r="A372" t="s" s="4">
        <v>1675</v>
      </c>
      <c r="B372" t="s" s="4">
        <v>4483</v>
      </c>
      <c r="C372" t="s" s="4">
        <v>4113</v>
      </c>
      <c r="D372" t="s" s="4">
        <v>4114</v>
      </c>
      <c r="E372" t="s" s="4">
        <v>4114</v>
      </c>
      <c r="F372" t="s" s="4">
        <v>95</v>
      </c>
      <c r="G372" t="s" s="4">
        <v>4115</v>
      </c>
    </row>
    <row r="373" ht="45.0" customHeight="true">
      <c r="A373" t="s" s="4">
        <v>1677</v>
      </c>
      <c r="B373" t="s" s="4">
        <v>4484</v>
      </c>
      <c r="C373" t="s" s="4">
        <v>4113</v>
      </c>
      <c r="D373" t="s" s="4">
        <v>4114</v>
      </c>
      <c r="E373" t="s" s="4">
        <v>4114</v>
      </c>
      <c r="F373" t="s" s="4">
        <v>95</v>
      </c>
      <c r="G373" t="s" s="4">
        <v>4115</v>
      </c>
    </row>
    <row r="374" ht="45.0" customHeight="true">
      <c r="A374" t="s" s="4">
        <v>1681</v>
      </c>
      <c r="B374" t="s" s="4">
        <v>4485</v>
      </c>
      <c r="C374" t="s" s="4">
        <v>4113</v>
      </c>
      <c r="D374" t="s" s="4">
        <v>4114</v>
      </c>
      <c r="E374" t="s" s="4">
        <v>4114</v>
      </c>
      <c r="F374" t="s" s="4">
        <v>95</v>
      </c>
      <c r="G374" t="s" s="4">
        <v>4115</v>
      </c>
    </row>
    <row r="375" ht="45.0" customHeight="true">
      <c r="A375" t="s" s="4">
        <v>1683</v>
      </c>
      <c r="B375" t="s" s="4">
        <v>4486</v>
      </c>
      <c r="C375" t="s" s="4">
        <v>4113</v>
      </c>
      <c r="D375" t="s" s="4">
        <v>4114</v>
      </c>
      <c r="E375" t="s" s="4">
        <v>4114</v>
      </c>
      <c r="F375" t="s" s="4">
        <v>95</v>
      </c>
      <c r="G375" t="s" s="4">
        <v>4115</v>
      </c>
    </row>
    <row r="376" ht="45.0" customHeight="true">
      <c r="A376" t="s" s="4">
        <v>1686</v>
      </c>
      <c r="B376" t="s" s="4">
        <v>4487</v>
      </c>
      <c r="C376" t="s" s="4">
        <v>4113</v>
      </c>
      <c r="D376" t="s" s="4">
        <v>4114</v>
      </c>
      <c r="E376" t="s" s="4">
        <v>4114</v>
      </c>
      <c r="F376" t="s" s="4">
        <v>95</v>
      </c>
      <c r="G376" t="s" s="4">
        <v>4115</v>
      </c>
    </row>
    <row r="377" ht="45.0" customHeight="true">
      <c r="A377" t="s" s="4">
        <v>1691</v>
      </c>
      <c r="B377" t="s" s="4">
        <v>4488</v>
      </c>
      <c r="C377" t="s" s="4">
        <v>4113</v>
      </c>
      <c r="D377" t="s" s="4">
        <v>4114</v>
      </c>
      <c r="E377" t="s" s="4">
        <v>4114</v>
      </c>
      <c r="F377" t="s" s="4">
        <v>95</v>
      </c>
      <c r="G377" t="s" s="4">
        <v>4115</v>
      </c>
    </row>
    <row r="378" ht="45.0" customHeight="true">
      <c r="A378" t="s" s="4">
        <v>1694</v>
      </c>
      <c r="B378" t="s" s="4">
        <v>4489</v>
      </c>
      <c r="C378" t="s" s="4">
        <v>4113</v>
      </c>
      <c r="D378" t="s" s="4">
        <v>4114</v>
      </c>
      <c r="E378" t="s" s="4">
        <v>4114</v>
      </c>
      <c r="F378" t="s" s="4">
        <v>95</v>
      </c>
      <c r="G378" t="s" s="4">
        <v>4115</v>
      </c>
    </row>
    <row r="379" ht="45.0" customHeight="true">
      <c r="A379" t="s" s="4">
        <v>1699</v>
      </c>
      <c r="B379" t="s" s="4">
        <v>4490</v>
      </c>
      <c r="C379" t="s" s="4">
        <v>4113</v>
      </c>
      <c r="D379" t="s" s="4">
        <v>4114</v>
      </c>
      <c r="E379" t="s" s="4">
        <v>4114</v>
      </c>
      <c r="F379" t="s" s="4">
        <v>95</v>
      </c>
      <c r="G379" t="s" s="4">
        <v>4115</v>
      </c>
    </row>
    <row r="380" ht="45.0" customHeight="true">
      <c r="A380" t="s" s="4">
        <v>1702</v>
      </c>
      <c r="B380" t="s" s="4">
        <v>4491</v>
      </c>
      <c r="C380" t="s" s="4">
        <v>4113</v>
      </c>
      <c r="D380" t="s" s="4">
        <v>4114</v>
      </c>
      <c r="E380" t="s" s="4">
        <v>4114</v>
      </c>
      <c r="F380" t="s" s="4">
        <v>95</v>
      </c>
      <c r="G380" t="s" s="4">
        <v>4115</v>
      </c>
    </row>
    <row r="381" ht="45.0" customHeight="true">
      <c r="A381" t="s" s="4">
        <v>1706</v>
      </c>
      <c r="B381" t="s" s="4">
        <v>4492</v>
      </c>
      <c r="C381" t="s" s="4">
        <v>4113</v>
      </c>
      <c r="D381" t="s" s="4">
        <v>4114</v>
      </c>
      <c r="E381" t="s" s="4">
        <v>4114</v>
      </c>
      <c r="F381" t="s" s="4">
        <v>95</v>
      </c>
      <c r="G381" t="s" s="4">
        <v>4115</v>
      </c>
    </row>
    <row r="382" ht="45.0" customHeight="true">
      <c r="A382" t="s" s="4">
        <v>1709</v>
      </c>
      <c r="B382" t="s" s="4">
        <v>4493</v>
      </c>
      <c r="C382" t="s" s="4">
        <v>4113</v>
      </c>
      <c r="D382" t="s" s="4">
        <v>4114</v>
      </c>
      <c r="E382" t="s" s="4">
        <v>4114</v>
      </c>
      <c r="F382" t="s" s="4">
        <v>95</v>
      </c>
      <c r="G382" t="s" s="4">
        <v>4115</v>
      </c>
    </row>
    <row r="383" ht="45.0" customHeight="true">
      <c r="A383" t="s" s="4">
        <v>1712</v>
      </c>
      <c r="B383" t="s" s="4">
        <v>4494</v>
      </c>
      <c r="C383" t="s" s="4">
        <v>4113</v>
      </c>
      <c r="D383" t="s" s="4">
        <v>4114</v>
      </c>
      <c r="E383" t="s" s="4">
        <v>4114</v>
      </c>
      <c r="F383" t="s" s="4">
        <v>95</v>
      </c>
      <c r="G383" t="s" s="4">
        <v>4115</v>
      </c>
    </row>
    <row r="384" ht="45.0" customHeight="true">
      <c r="A384" t="s" s="4">
        <v>1717</v>
      </c>
      <c r="B384" t="s" s="4">
        <v>4495</v>
      </c>
      <c r="C384" t="s" s="4">
        <v>4113</v>
      </c>
      <c r="D384" t="s" s="4">
        <v>4114</v>
      </c>
      <c r="E384" t="s" s="4">
        <v>4114</v>
      </c>
      <c r="F384" t="s" s="4">
        <v>95</v>
      </c>
      <c r="G384" t="s" s="4">
        <v>4115</v>
      </c>
    </row>
    <row r="385" ht="45.0" customHeight="true">
      <c r="A385" t="s" s="4">
        <v>1720</v>
      </c>
      <c r="B385" t="s" s="4">
        <v>4496</v>
      </c>
      <c r="C385" t="s" s="4">
        <v>4113</v>
      </c>
      <c r="D385" t="s" s="4">
        <v>4114</v>
      </c>
      <c r="E385" t="s" s="4">
        <v>4114</v>
      </c>
      <c r="F385" t="s" s="4">
        <v>95</v>
      </c>
      <c r="G385" t="s" s="4">
        <v>4115</v>
      </c>
    </row>
    <row r="386" ht="45.0" customHeight="true">
      <c r="A386" t="s" s="4">
        <v>1722</v>
      </c>
      <c r="B386" t="s" s="4">
        <v>4497</v>
      </c>
      <c r="C386" t="s" s="4">
        <v>4113</v>
      </c>
      <c r="D386" t="s" s="4">
        <v>4114</v>
      </c>
      <c r="E386" t="s" s="4">
        <v>4114</v>
      </c>
      <c r="F386" t="s" s="4">
        <v>95</v>
      </c>
      <c r="G386" t="s" s="4">
        <v>4115</v>
      </c>
    </row>
    <row r="387" ht="45.0" customHeight="true">
      <c r="A387" t="s" s="4">
        <v>1725</v>
      </c>
      <c r="B387" t="s" s="4">
        <v>4498</v>
      </c>
      <c r="C387" t="s" s="4">
        <v>4113</v>
      </c>
      <c r="D387" t="s" s="4">
        <v>4114</v>
      </c>
      <c r="E387" t="s" s="4">
        <v>4114</v>
      </c>
      <c r="F387" t="s" s="4">
        <v>95</v>
      </c>
      <c r="G387" t="s" s="4">
        <v>4115</v>
      </c>
    </row>
    <row r="388" ht="45.0" customHeight="true">
      <c r="A388" t="s" s="4">
        <v>1728</v>
      </c>
      <c r="B388" t="s" s="4">
        <v>4499</v>
      </c>
      <c r="C388" t="s" s="4">
        <v>4113</v>
      </c>
      <c r="D388" t="s" s="4">
        <v>4114</v>
      </c>
      <c r="E388" t="s" s="4">
        <v>4114</v>
      </c>
      <c r="F388" t="s" s="4">
        <v>95</v>
      </c>
      <c r="G388" t="s" s="4">
        <v>4115</v>
      </c>
    </row>
    <row r="389" ht="45.0" customHeight="true">
      <c r="A389" t="s" s="4">
        <v>1735</v>
      </c>
      <c r="B389" t="s" s="4">
        <v>4500</v>
      </c>
      <c r="C389" t="s" s="4">
        <v>4113</v>
      </c>
      <c r="D389" t="s" s="4">
        <v>4114</v>
      </c>
      <c r="E389" t="s" s="4">
        <v>4114</v>
      </c>
      <c r="F389" t="s" s="4">
        <v>95</v>
      </c>
      <c r="G389" t="s" s="4">
        <v>4115</v>
      </c>
    </row>
    <row r="390" ht="45.0" customHeight="true">
      <c r="A390" t="s" s="4">
        <v>1738</v>
      </c>
      <c r="B390" t="s" s="4">
        <v>4501</v>
      </c>
      <c r="C390" t="s" s="4">
        <v>4113</v>
      </c>
      <c r="D390" t="s" s="4">
        <v>4114</v>
      </c>
      <c r="E390" t="s" s="4">
        <v>4114</v>
      </c>
      <c r="F390" t="s" s="4">
        <v>95</v>
      </c>
      <c r="G390" t="s" s="4">
        <v>4115</v>
      </c>
    </row>
    <row r="391" ht="45.0" customHeight="true">
      <c r="A391" t="s" s="4">
        <v>1742</v>
      </c>
      <c r="B391" t="s" s="4">
        <v>4502</v>
      </c>
      <c r="C391" t="s" s="4">
        <v>4113</v>
      </c>
      <c r="D391" t="s" s="4">
        <v>4114</v>
      </c>
      <c r="E391" t="s" s="4">
        <v>4114</v>
      </c>
      <c r="F391" t="s" s="4">
        <v>95</v>
      </c>
      <c r="G391" t="s" s="4">
        <v>4115</v>
      </c>
    </row>
    <row r="392" ht="45.0" customHeight="true">
      <c r="A392" t="s" s="4">
        <v>1747</v>
      </c>
      <c r="B392" t="s" s="4">
        <v>4503</v>
      </c>
      <c r="C392" t="s" s="4">
        <v>4113</v>
      </c>
      <c r="D392" t="s" s="4">
        <v>4114</v>
      </c>
      <c r="E392" t="s" s="4">
        <v>4114</v>
      </c>
      <c r="F392" t="s" s="4">
        <v>95</v>
      </c>
      <c r="G392" t="s" s="4">
        <v>4115</v>
      </c>
    </row>
    <row r="393" ht="45.0" customHeight="true">
      <c r="A393" t="s" s="4">
        <v>1750</v>
      </c>
      <c r="B393" t="s" s="4">
        <v>4504</v>
      </c>
      <c r="C393" t="s" s="4">
        <v>4113</v>
      </c>
      <c r="D393" t="s" s="4">
        <v>4114</v>
      </c>
      <c r="E393" t="s" s="4">
        <v>4114</v>
      </c>
      <c r="F393" t="s" s="4">
        <v>95</v>
      </c>
      <c r="G393" t="s" s="4">
        <v>4115</v>
      </c>
    </row>
    <row r="394" ht="45.0" customHeight="true">
      <c r="A394" t="s" s="4">
        <v>1753</v>
      </c>
      <c r="B394" t="s" s="4">
        <v>4505</v>
      </c>
      <c r="C394" t="s" s="4">
        <v>4113</v>
      </c>
      <c r="D394" t="s" s="4">
        <v>4114</v>
      </c>
      <c r="E394" t="s" s="4">
        <v>4114</v>
      </c>
      <c r="F394" t="s" s="4">
        <v>95</v>
      </c>
      <c r="G394" t="s" s="4">
        <v>4115</v>
      </c>
    </row>
    <row r="395" ht="45.0" customHeight="true">
      <c r="A395" t="s" s="4">
        <v>1757</v>
      </c>
      <c r="B395" t="s" s="4">
        <v>4506</v>
      </c>
      <c r="C395" t="s" s="4">
        <v>4113</v>
      </c>
      <c r="D395" t="s" s="4">
        <v>4114</v>
      </c>
      <c r="E395" t="s" s="4">
        <v>4114</v>
      </c>
      <c r="F395" t="s" s="4">
        <v>95</v>
      </c>
      <c r="G395" t="s" s="4">
        <v>4115</v>
      </c>
    </row>
    <row r="396" ht="45.0" customHeight="true">
      <c r="A396" t="s" s="4">
        <v>1761</v>
      </c>
      <c r="B396" t="s" s="4">
        <v>4507</v>
      </c>
      <c r="C396" t="s" s="4">
        <v>4113</v>
      </c>
      <c r="D396" t="s" s="4">
        <v>4114</v>
      </c>
      <c r="E396" t="s" s="4">
        <v>4114</v>
      </c>
      <c r="F396" t="s" s="4">
        <v>95</v>
      </c>
      <c r="G396" t="s" s="4">
        <v>4115</v>
      </c>
    </row>
    <row r="397" ht="45.0" customHeight="true">
      <c r="A397" t="s" s="4">
        <v>1766</v>
      </c>
      <c r="B397" t="s" s="4">
        <v>4508</v>
      </c>
      <c r="C397" t="s" s="4">
        <v>4113</v>
      </c>
      <c r="D397" t="s" s="4">
        <v>4114</v>
      </c>
      <c r="E397" t="s" s="4">
        <v>4114</v>
      </c>
      <c r="F397" t="s" s="4">
        <v>95</v>
      </c>
      <c r="G397" t="s" s="4">
        <v>4115</v>
      </c>
    </row>
    <row r="398" ht="45.0" customHeight="true">
      <c r="A398" t="s" s="4">
        <v>1769</v>
      </c>
      <c r="B398" t="s" s="4">
        <v>4509</v>
      </c>
      <c r="C398" t="s" s="4">
        <v>4113</v>
      </c>
      <c r="D398" t="s" s="4">
        <v>4114</v>
      </c>
      <c r="E398" t="s" s="4">
        <v>4114</v>
      </c>
      <c r="F398" t="s" s="4">
        <v>95</v>
      </c>
      <c r="G398" t="s" s="4">
        <v>4115</v>
      </c>
    </row>
    <row r="399" ht="45.0" customHeight="true">
      <c r="A399" t="s" s="4">
        <v>1773</v>
      </c>
      <c r="B399" t="s" s="4">
        <v>4510</v>
      </c>
      <c r="C399" t="s" s="4">
        <v>4113</v>
      </c>
      <c r="D399" t="s" s="4">
        <v>4114</v>
      </c>
      <c r="E399" t="s" s="4">
        <v>4114</v>
      </c>
      <c r="F399" t="s" s="4">
        <v>95</v>
      </c>
      <c r="G399" t="s" s="4">
        <v>4115</v>
      </c>
    </row>
    <row r="400" ht="45.0" customHeight="true">
      <c r="A400" t="s" s="4">
        <v>1775</v>
      </c>
      <c r="B400" t="s" s="4">
        <v>4511</v>
      </c>
      <c r="C400" t="s" s="4">
        <v>4113</v>
      </c>
      <c r="D400" t="s" s="4">
        <v>4114</v>
      </c>
      <c r="E400" t="s" s="4">
        <v>4114</v>
      </c>
      <c r="F400" t="s" s="4">
        <v>95</v>
      </c>
      <c r="G400" t="s" s="4">
        <v>4115</v>
      </c>
    </row>
    <row r="401" ht="45.0" customHeight="true">
      <c r="A401" t="s" s="4">
        <v>1777</v>
      </c>
      <c r="B401" t="s" s="4">
        <v>4512</v>
      </c>
      <c r="C401" t="s" s="4">
        <v>4113</v>
      </c>
      <c r="D401" t="s" s="4">
        <v>4114</v>
      </c>
      <c r="E401" t="s" s="4">
        <v>4114</v>
      </c>
      <c r="F401" t="s" s="4">
        <v>95</v>
      </c>
      <c r="G401" t="s" s="4">
        <v>4115</v>
      </c>
    </row>
    <row r="402" ht="45.0" customHeight="true">
      <c r="A402" t="s" s="4">
        <v>1780</v>
      </c>
      <c r="B402" t="s" s="4">
        <v>4513</v>
      </c>
      <c r="C402" t="s" s="4">
        <v>4113</v>
      </c>
      <c r="D402" t="s" s="4">
        <v>4114</v>
      </c>
      <c r="E402" t="s" s="4">
        <v>4114</v>
      </c>
      <c r="F402" t="s" s="4">
        <v>95</v>
      </c>
      <c r="G402" t="s" s="4">
        <v>4115</v>
      </c>
    </row>
    <row r="403" ht="45.0" customHeight="true">
      <c r="A403" t="s" s="4">
        <v>1784</v>
      </c>
      <c r="B403" t="s" s="4">
        <v>4514</v>
      </c>
      <c r="C403" t="s" s="4">
        <v>4113</v>
      </c>
      <c r="D403" t="s" s="4">
        <v>4114</v>
      </c>
      <c r="E403" t="s" s="4">
        <v>4114</v>
      </c>
      <c r="F403" t="s" s="4">
        <v>95</v>
      </c>
      <c r="G403" t="s" s="4">
        <v>4115</v>
      </c>
    </row>
    <row r="404" ht="45.0" customHeight="true">
      <c r="A404" t="s" s="4">
        <v>1787</v>
      </c>
      <c r="B404" t="s" s="4">
        <v>4515</v>
      </c>
      <c r="C404" t="s" s="4">
        <v>4113</v>
      </c>
      <c r="D404" t="s" s="4">
        <v>4114</v>
      </c>
      <c r="E404" t="s" s="4">
        <v>4114</v>
      </c>
      <c r="F404" t="s" s="4">
        <v>95</v>
      </c>
      <c r="G404" t="s" s="4">
        <v>4115</v>
      </c>
    </row>
    <row r="405" ht="45.0" customHeight="true">
      <c r="A405" t="s" s="4">
        <v>1790</v>
      </c>
      <c r="B405" t="s" s="4">
        <v>4516</v>
      </c>
      <c r="C405" t="s" s="4">
        <v>4113</v>
      </c>
      <c r="D405" t="s" s="4">
        <v>4114</v>
      </c>
      <c r="E405" t="s" s="4">
        <v>4114</v>
      </c>
      <c r="F405" t="s" s="4">
        <v>95</v>
      </c>
      <c r="G405" t="s" s="4">
        <v>4115</v>
      </c>
    </row>
    <row r="406" ht="45.0" customHeight="true">
      <c r="A406" t="s" s="4">
        <v>1793</v>
      </c>
      <c r="B406" t="s" s="4">
        <v>4517</v>
      </c>
      <c r="C406" t="s" s="4">
        <v>4113</v>
      </c>
      <c r="D406" t="s" s="4">
        <v>4114</v>
      </c>
      <c r="E406" t="s" s="4">
        <v>4114</v>
      </c>
      <c r="F406" t="s" s="4">
        <v>95</v>
      </c>
      <c r="G406" t="s" s="4">
        <v>4115</v>
      </c>
    </row>
    <row r="407" ht="45.0" customHeight="true">
      <c r="A407" t="s" s="4">
        <v>1797</v>
      </c>
      <c r="B407" t="s" s="4">
        <v>4518</v>
      </c>
      <c r="C407" t="s" s="4">
        <v>4113</v>
      </c>
      <c r="D407" t="s" s="4">
        <v>4114</v>
      </c>
      <c r="E407" t="s" s="4">
        <v>4114</v>
      </c>
      <c r="F407" t="s" s="4">
        <v>95</v>
      </c>
      <c r="G407" t="s" s="4">
        <v>4115</v>
      </c>
    </row>
    <row r="408" ht="45.0" customHeight="true">
      <c r="A408" t="s" s="4">
        <v>1799</v>
      </c>
      <c r="B408" t="s" s="4">
        <v>4519</v>
      </c>
      <c r="C408" t="s" s="4">
        <v>4113</v>
      </c>
      <c r="D408" t="s" s="4">
        <v>4114</v>
      </c>
      <c r="E408" t="s" s="4">
        <v>4114</v>
      </c>
      <c r="F408" t="s" s="4">
        <v>95</v>
      </c>
      <c r="G408" t="s" s="4">
        <v>4115</v>
      </c>
    </row>
    <row r="409" ht="45.0" customHeight="true">
      <c r="A409" t="s" s="4">
        <v>1802</v>
      </c>
      <c r="B409" t="s" s="4">
        <v>4520</v>
      </c>
      <c r="C409" t="s" s="4">
        <v>4113</v>
      </c>
      <c r="D409" t="s" s="4">
        <v>4114</v>
      </c>
      <c r="E409" t="s" s="4">
        <v>4114</v>
      </c>
      <c r="F409" t="s" s="4">
        <v>95</v>
      </c>
      <c r="G409" t="s" s="4">
        <v>4115</v>
      </c>
    </row>
    <row r="410" ht="45.0" customHeight="true">
      <c r="A410" t="s" s="4">
        <v>1805</v>
      </c>
      <c r="B410" t="s" s="4">
        <v>4521</v>
      </c>
      <c r="C410" t="s" s="4">
        <v>4113</v>
      </c>
      <c r="D410" t="s" s="4">
        <v>4114</v>
      </c>
      <c r="E410" t="s" s="4">
        <v>4114</v>
      </c>
      <c r="F410" t="s" s="4">
        <v>95</v>
      </c>
      <c r="G410" t="s" s="4">
        <v>4115</v>
      </c>
    </row>
    <row r="411" ht="45.0" customHeight="true">
      <c r="A411" t="s" s="4">
        <v>1808</v>
      </c>
      <c r="B411" t="s" s="4">
        <v>4522</v>
      </c>
      <c r="C411" t="s" s="4">
        <v>4113</v>
      </c>
      <c r="D411" t="s" s="4">
        <v>4114</v>
      </c>
      <c r="E411" t="s" s="4">
        <v>4114</v>
      </c>
      <c r="F411" t="s" s="4">
        <v>95</v>
      </c>
      <c r="G411" t="s" s="4">
        <v>4115</v>
      </c>
    </row>
    <row r="412" ht="45.0" customHeight="true">
      <c r="A412" t="s" s="4">
        <v>1812</v>
      </c>
      <c r="B412" t="s" s="4">
        <v>4523</v>
      </c>
      <c r="C412" t="s" s="4">
        <v>4113</v>
      </c>
      <c r="D412" t="s" s="4">
        <v>4114</v>
      </c>
      <c r="E412" t="s" s="4">
        <v>4114</v>
      </c>
      <c r="F412" t="s" s="4">
        <v>95</v>
      </c>
      <c r="G412" t="s" s="4">
        <v>4115</v>
      </c>
    </row>
    <row r="413" ht="45.0" customHeight="true">
      <c r="A413" t="s" s="4">
        <v>1815</v>
      </c>
      <c r="B413" t="s" s="4">
        <v>4524</v>
      </c>
      <c r="C413" t="s" s="4">
        <v>4113</v>
      </c>
      <c r="D413" t="s" s="4">
        <v>4114</v>
      </c>
      <c r="E413" t="s" s="4">
        <v>4114</v>
      </c>
      <c r="F413" t="s" s="4">
        <v>95</v>
      </c>
      <c r="G413" t="s" s="4">
        <v>4115</v>
      </c>
    </row>
    <row r="414" ht="45.0" customHeight="true">
      <c r="A414" t="s" s="4">
        <v>1819</v>
      </c>
      <c r="B414" t="s" s="4">
        <v>4525</v>
      </c>
      <c r="C414" t="s" s="4">
        <v>4113</v>
      </c>
      <c r="D414" t="s" s="4">
        <v>4114</v>
      </c>
      <c r="E414" t="s" s="4">
        <v>4114</v>
      </c>
      <c r="F414" t="s" s="4">
        <v>95</v>
      </c>
      <c r="G414" t="s" s="4">
        <v>4115</v>
      </c>
    </row>
    <row r="415" ht="45.0" customHeight="true">
      <c r="A415" t="s" s="4">
        <v>1822</v>
      </c>
      <c r="B415" t="s" s="4">
        <v>4526</v>
      </c>
      <c r="C415" t="s" s="4">
        <v>4113</v>
      </c>
      <c r="D415" t="s" s="4">
        <v>4114</v>
      </c>
      <c r="E415" t="s" s="4">
        <v>4114</v>
      </c>
      <c r="F415" t="s" s="4">
        <v>95</v>
      </c>
      <c r="G415" t="s" s="4">
        <v>4115</v>
      </c>
    </row>
    <row r="416" ht="45.0" customHeight="true">
      <c r="A416" t="s" s="4">
        <v>1824</v>
      </c>
      <c r="B416" t="s" s="4">
        <v>4527</v>
      </c>
      <c r="C416" t="s" s="4">
        <v>4113</v>
      </c>
      <c r="D416" t="s" s="4">
        <v>4114</v>
      </c>
      <c r="E416" t="s" s="4">
        <v>4114</v>
      </c>
      <c r="F416" t="s" s="4">
        <v>95</v>
      </c>
      <c r="G416" t="s" s="4">
        <v>4115</v>
      </c>
    </row>
    <row r="417" ht="45.0" customHeight="true">
      <c r="A417" t="s" s="4">
        <v>1827</v>
      </c>
      <c r="B417" t="s" s="4">
        <v>4528</v>
      </c>
      <c r="C417" t="s" s="4">
        <v>4113</v>
      </c>
      <c r="D417" t="s" s="4">
        <v>4114</v>
      </c>
      <c r="E417" t="s" s="4">
        <v>4114</v>
      </c>
      <c r="F417" t="s" s="4">
        <v>95</v>
      </c>
      <c r="G417" t="s" s="4">
        <v>4115</v>
      </c>
    </row>
    <row r="418" ht="45.0" customHeight="true">
      <c r="A418" t="s" s="4">
        <v>1830</v>
      </c>
      <c r="B418" t="s" s="4">
        <v>4529</v>
      </c>
      <c r="C418" t="s" s="4">
        <v>4113</v>
      </c>
      <c r="D418" t="s" s="4">
        <v>4114</v>
      </c>
      <c r="E418" t="s" s="4">
        <v>4114</v>
      </c>
      <c r="F418" t="s" s="4">
        <v>95</v>
      </c>
      <c r="G418" t="s" s="4">
        <v>4115</v>
      </c>
    </row>
    <row r="419" ht="45.0" customHeight="true">
      <c r="A419" t="s" s="4">
        <v>1833</v>
      </c>
      <c r="B419" t="s" s="4">
        <v>4530</v>
      </c>
      <c r="C419" t="s" s="4">
        <v>4113</v>
      </c>
      <c r="D419" t="s" s="4">
        <v>4114</v>
      </c>
      <c r="E419" t="s" s="4">
        <v>4114</v>
      </c>
      <c r="F419" t="s" s="4">
        <v>95</v>
      </c>
      <c r="G419" t="s" s="4">
        <v>4115</v>
      </c>
    </row>
    <row r="420" ht="45.0" customHeight="true">
      <c r="A420" t="s" s="4">
        <v>1836</v>
      </c>
      <c r="B420" t="s" s="4">
        <v>4531</v>
      </c>
      <c r="C420" t="s" s="4">
        <v>4113</v>
      </c>
      <c r="D420" t="s" s="4">
        <v>4114</v>
      </c>
      <c r="E420" t="s" s="4">
        <v>4114</v>
      </c>
      <c r="F420" t="s" s="4">
        <v>95</v>
      </c>
      <c r="G420" t="s" s="4">
        <v>4115</v>
      </c>
    </row>
    <row r="421" ht="45.0" customHeight="true">
      <c r="A421" t="s" s="4">
        <v>1839</v>
      </c>
      <c r="B421" t="s" s="4">
        <v>4532</v>
      </c>
      <c r="C421" t="s" s="4">
        <v>4113</v>
      </c>
      <c r="D421" t="s" s="4">
        <v>4114</v>
      </c>
      <c r="E421" t="s" s="4">
        <v>4114</v>
      </c>
      <c r="F421" t="s" s="4">
        <v>95</v>
      </c>
      <c r="G421" t="s" s="4">
        <v>4115</v>
      </c>
    </row>
    <row r="422" ht="45.0" customHeight="true">
      <c r="A422" t="s" s="4">
        <v>1841</v>
      </c>
      <c r="B422" t="s" s="4">
        <v>4533</v>
      </c>
      <c r="C422" t="s" s="4">
        <v>4113</v>
      </c>
      <c r="D422" t="s" s="4">
        <v>4114</v>
      </c>
      <c r="E422" t="s" s="4">
        <v>4114</v>
      </c>
      <c r="F422" t="s" s="4">
        <v>95</v>
      </c>
      <c r="G422" t="s" s="4">
        <v>4115</v>
      </c>
    </row>
    <row r="423" ht="45.0" customHeight="true">
      <c r="A423" t="s" s="4">
        <v>1844</v>
      </c>
      <c r="B423" t="s" s="4">
        <v>4534</v>
      </c>
      <c r="C423" t="s" s="4">
        <v>4113</v>
      </c>
      <c r="D423" t="s" s="4">
        <v>4114</v>
      </c>
      <c r="E423" t="s" s="4">
        <v>4114</v>
      </c>
      <c r="F423" t="s" s="4">
        <v>95</v>
      </c>
      <c r="G423" t="s" s="4">
        <v>4115</v>
      </c>
    </row>
    <row r="424" ht="45.0" customHeight="true">
      <c r="A424" t="s" s="4">
        <v>1848</v>
      </c>
      <c r="B424" t="s" s="4">
        <v>4535</v>
      </c>
      <c r="C424" t="s" s="4">
        <v>4113</v>
      </c>
      <c r="D424" t="s" s="4">
        <v>4114</v>
      </c>
      <c r="E424" t="s" s="4">
        <v>4114</v>
      </c>
      <c r="F424" t="s" s="4">
        <v>95</v>
      </c>
      <c r="G424" t="s" s="4">
        <v>4115</v>
      </c>
    </row>
    <row r="425" ht="45.0" customHeight="true">
      <c r="A425" t="s" s="4">
        <v>1851</v>
      </c>
      <c r="B425" t="s" s="4">
        <v>4536</v>
      </c>
      <c r="C425" t="s" s="4">
        <v>4113</v>
      </c>
      <c r="D425" t="s" s="4">
        <v>4114</v>
      </c>
      <c r="E425" t="s" s="4">
        <v>4114</v>
      </c>
      <c r="F425" t="s" s="4">
        <v>95</v>
      </c>
      <c r="G425" t="s" s="4">
        <v>4115</v>
      </c>
    </row>
    <row r="426" ht="45.0" customHeight="true">
      <c r="A426" t="s" s="4">
        <v>1854</v>
      </c>
      <c r="B426" t="s" s="4">
        <v>4537</v>
      </c>
      <c r="C426" t="s" s="4">
        <v>4113</v>
      </c>
      <c r="D426" t="s" s="4">
        <v>4114</v>
      </c>
      <c r="E426" t="s" s="4">
        <v>4114</v>
      </c>
      <c r="F426" t="s" s="4">
        <v>95</v>
      </c>
      <c r="G426" t="s" s="4">
        <v>4115</v>
      </c>
    </row>
    <row r="427" ht="45.0" customHeight="true">
      <c r="A427" t="s" s="4">
        <v>1857</v>
      </c>
      <c r="B427" t="s" s="4">
        <v>4538</v>
      </c>
      <c r="C427" t="s" s="4">
        <v>4113</v>
      </c>
      <c r="D427" t="s" s="4">
        <v>4114</v>
      </c>
      <c r="E427" t="s" s="4">
        <v>4114</v>
      </c>
      <c r="F427" t="s" s="4">
        <v>95</v>
      </c>
      <c r="G427" t="s" s="4">
        <v>4115</v>
      </c>
    </row>
    <row r="428" ht="45.0" customHeight="true">
      <c r="A428" t="s" s="4">
        <v>1860</v>
      </c>
      <c r="B428" t="s" s="4">
        <v>4539</v>
      </c>
      <c r="C428" t="s" s="4">
        <v>4113</v>
      </c>
      <c r="D428" t="s" s="4">
        <v>4114</v>
      </c>
      <c r="E428" t="s" s="4">
        <v>4114</v>
      </c>
      <c r="F428" t="s" s="4">
        <v>95</v>
      </c>
      <c r="G428" t="s" s="4">
        <v>4115</v>
      </c>
    </row>
    <row r="429" ht="45.0" customHeight="true">
      <c r="A429" t="s" s="4">
        <v>1863</v>
      </c>
      <c r="B429" t="s" s="4">
        <v>4540</v>
      </c>
      <c r="C429" t="s" s="4">
        <v>4113</v>
      </c>
      <c r="D429" t="s" s="4">
        <v>4114</v>
      </c>
      <c r="E429" t="s" s="4">
        <v>4114</v>
      </c>
      <c r="F429" t="s" s="4">
        <v>95</v>
      </c>
      <c r="G429" t="s" s="4">
        <v>4115</v>
      </c>
    </row>
    <row r="430" ht="45.0" customHeight="true">
      <c r="A430" t="s" s="4">
        <v>1867</v>
      </c>
      <c r="B430" t="s" s="4">
        <v>4541</v>
      </c>
      <c r="C430" t="s" s="4">
        <v>4113</v>
      </c>
      <c r="D430" t="s" s="4">
        <v>4114</v>
      </c>
      <c r="E430" t="s" s="4">
        <v>4114</v>
      </c>
      <c r="F430" t="s" s="4">
        <v>95</v>
      </c>
      <c r="G430" t="s" s="4">
        <v>4115</v>
      </c>
    </row>
    <row r="431" ht="45.0" customHeight="true">
      <c r="A431" t="s" s="4">
        <v>1870</v>
      </c>
      <c r="B431" t="s" s="4">
        <v>4542</v>
      </c>
      <c r="C431" t="s" s="4">
        <v>4113</v>
      </c>
      <c r="D431" t="s" s="4">
        <v>4114</v>
      </c>
      <c r="E431" t="s" s="4">
        <v>4114</v>
      </c>
      <c r="F431" t="s" s="4">
        <v>95</v>
      </c>
      <c r="G431" t="s" s="4">
        <v>4115</v>
      </c>
    </row>
    <row r="432" ht="45.0" customHeight="true">
      <c r="A432" t="s" s="4">
        <v>1876</v>
      </c>
      <c r="B432" t="s" s="4">
        <v>4543</v>
      </c>
      <c r="C432" t="s" s="4">
        <v>4113</v>
      </c>
      <c r="D432" t="s" s="4">
        <v>4114</v>
      </c>
      <c r="E432" t="s" s="4">
        <v>4114</v>
      </c>
      <c r="F432" t="s" s="4">
        <v>95</v>
      </c>
      <c r="G432" t="s" s="4">
        <v>4115</v>
      </c>
    </row>
    <row r="433" ht="45.0" customHeight="true">
      <c r="A433" t="s" s="4">
        <v>1879</v>
      </c>
      <c r="B433" t="s" s="4">
        <v>4544</v>
      </c>
      <c r="C433" t="s" s="4">
        <v>4113</v>
      </c>
      <c r="D433" t="s" s="4">
        <v>4114</v>
      </c>
      <c r="E433" t="s" s="4">
        <v>4114</v>
      </c>
      <c r="F433" t="s" s="4">
        <v>95</v>
      </c>
      <c r="G433" t="s" s="4">
        <v>4115</v>
      </c>
    </row>
    <row r="434" ht="45.0" customHeight="true">
      <c r="A434" t="s" s="4">
        <v>1882</v>
      </c>
      <c r="B434" t="s" s="4">
        <v>4545</v>
      </c>
      <c r="C434" t="s" s="4">
        <v>4113</v>
      </c>
      <c r="D434" t="s" s="4">
        <v>4114</v>
      </c>
      <c r="E434" t="s" s="4">
        <v>4114</v>
      </c>
      <c r="F434" t="s" s="4">
        <v>95</v>
      </c>
      <c r="G434" t="s" s="4">
        <v>4115</v>
      </c>
    </row>
    <row r="435" ht="45.0" customHeight="true">
      <c r="A435" t="s" s="4">
        <v>1885</v>
      </c>
      <c r="B435" t="s" s="4">
        <v>4546</v>
      </c>
      <c r="C435" t="s" s="4">
        <v>4113</v>
      </c>
      <c r="D435" t="s" s="4">
        <v>4114</v>
      </c>
      <c r="E435" t="s" s="4">
        <v>4114</v>
      </c>
      <c r="F435" t="s" s="4">
        <v>95</v>
      </c>
      <c r="G435" t="s" s="4">
        <v>4115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996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4547</v>
      </c>
      <c r="D2" t="s">
        <v>4548</v>
      </c>
      <c r="E2" t="s">
        <v>4549</v>
      </c>
      <c r="F2" t="s">
        <v>4550</v>
      </c>
      <c r="G2" t="s">
        <v>4551</v>
      </c>
    </row>
    <row r="3">
      <c r="A3" t="s" s="1">
        <v>1901</v>
      </c>
      <c r="B3" s="1"/>
      <c r="C3" t="s" s="1">
        <v>4552</v>
      </c>
      <c r="D3" t="s" s="1">
        <v>4553</v>
      </c>
      <c r="E3" t="s" s="1">
        <v>4554</v>
      </c>
      <c r="F3" t="s" s="1">
        <v>4555</v>
      </c>
      <c r="G3" t="s" s="1">
        <v>4556</v>
      </c>
    </row>
    <row r="4" ht="45.0" customHeight="true">
      <c r="A4" t="s" s="4">
        <v>97</v>
      </c>
      <c r="B4" t="s" s="4">
        <v>4557</v>
      </c>
      <c r="C4" t="s" s="4">
        <v>2344</v>
      </c>
      <c r="D4" t="s" s="4">
        <v>194</v>
      </c>
      <c r="E4" t="s" s="4">
        <v>194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4558</v>
      </c>
      <c r="C5" t="s" s="4">
        <v>2344</v>
      </c>
      <c r="D5" t="s" s="4">
        <v>194</v>
      </c>
      <c r="E5" t="s" s="4">
        <v>194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4559</v>
      </c>
      <c r="C6" t="s" s="4">
        <v>2344</v>
      </c>
      <c r="D6" t="s" s="4">
        <v>194</v>
      </c>
      <c r="E6" t="s" s="4">
        <v>194</v>
      </c>
      <c r="F6" t="s" s="4">
        <v>2344</v>
      </c>
      <c r="G6" t="s" s="4">
        <v>2344</v>
      </c>
    </row>
    <row r="7" ht="45.0" customHeight="true">
      <c r="A7" t="s" s="4">
        <v>124</v>
      </c>
      <c r="B7" t="s" s="4">
        <v>4560</v>
      </c>
      <c r="C7" t="s" s="4">
        <v>2344</v>
      </c>
      <c r="D7" t="s" s="4">
        <v>194</v>
      </c>
      <c r="E7" t="s" s="4">
        <v>194</v>
      </c>
      <c r="F7" t="s" s="4">
        <v>2344</v>
      </c>
      <c r="G7" t="s" s="4">
        <v>2344</v>
      </c>
    </row>
    <row r="8" ht="45.0" customHeight="true">
      <c r="A8" t="s" s="4">
        <v>133</v>
      </c>
      <c r="B8" t="s" s="4">
        <v>4561</v>
      </c>
      <c r="C8" t="s" s="4">
        <v>2344</v>
      </c>
      <c r="D8" t="s" s="4">
        <v>194</v>
      </c>
      <c r="E8" t="s" s="4">
        <v>194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4562</v>
      </c>
      <c r="C9" t="s" s="4">
        <v>2344</v>
      </c>
      <c r="D9" t="s" s="4">
        <v>194</v>
      </c>
      <c r="E9" t="s" s="4">
        <v>194</v>
      </c>
      <c r="F9" t="s" s="4">
        <v>2344</v>
      </c>
      <c r="G9" t="s" s="4">
        <v>2344</v>
      </c>
    </row>
    <row r="10" ht="45.0" customHeight="true">
      <c r="A10" t="s" s="4">
        <v>147</v>
      </c>
      <c r="B10" t="s" s="4">
        <v>4563</v>
      </c>
      <c r="C10" t="s" s="4">
        <v>2344</v>
      </c>
      <c r="D10" t="s" s="4">
        <v>194</v>
      </c>
      <c r="E10" t="s" s="4">
        <v>194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4564</v>
      </c>
      <c r="C11" t="s" s="4">
        <v>2344</v>
      </c>
      <c r="D11" t="s" s="4">
        <v>194</v>
      </c>
      <c r="E11" t="s" s="4">
        <v>194</v>
      </c>
      <c r="F11" t="s" s="4">
        <v>2344</v>
      </c>
      <c r="G11" t="s" s="4">
        <v>2344</v>
      </c>
    </row>
    <row r="12" ht="45.0" customHeight="true">
      <c r="A12" t="s" s="4">
        <v>162</v>
      </c>
      <c r="B12" t="s" s="4">
        <v>4565</v>
      </c>
      <c r="C12" t="s" s="4">
        <v>2344</v>
      </c>
      <c r="D12" t="s" s="4">
        <v>194</v>
      </c>
      <c r="E12" t="s" s="4">
        <v>194</v>
      </c>
      <c r="F12" t="s" s="4">
        <v>2344</v>
      </c>
      <c r="G12" t="s" s="4">
        <v>2344</v>
      </c>
    </row>
    <row r="13" ht="45.0" customHeight="true">
      <c r="A13" t="s" s="4">
        <v>168</v>
      </c>
      <c r="B13" t="s" s="4">
        <v>4566</v>
      </c>
      <c r="C13" t="s" s="4">
        <v>2344</v>
      </c>
      <c r="D13" t="s" s="4">
        <v>194</v>
      </c>
      <c r="E13" t="s" s="4">
        <v>194</v>
      </c>
      <c r="F13" t="s" s="4">
        <v>2344</v>
      </c>
      <c r="G13" t="s" s="4">
        <v>2344</v>
      </c>
    </row>
    <row r="14" ht="45.0" customHeight="true">
      <c r="A14" t="s" s="4">
        <v>172</v>
      </c>
      <c r="B14" t="s" s="4">
        <v>4567</v>
      </c>
      <c r="C14" t="s" s="4">
        <v>2344</v>
      </c>
      <c r="D14" t="s" s="4">
        <v>194</v>
      </c>
      <c r="E14" t="s" s="4">
        <v>194</v>
      </c>
      <c r="F14" t="s" s="4">
        <v>2344</v>
      </c>
      <c r="G14" t="s" s="4">
        <v>2344</v>
      </c>
    </row>
    <row r="15" ht="45.0" customHeight="true">
      <c r="A15" t="s" s="4">
        <v>176</v>
      </c>
      <c r="B15" t="s" s="4">
        <v>4568</v>
      </c>
      <c r="C15" t="s" s="4">
        <v>2344</v>
      </c>
      <c r="D15" t="s" s="4">
        <v>194</v>
      </c>
      <c r="E15" t="s" s="4">
        <v>194</v>
      </c>
      <c r="F15" t="s" s="4">
        <v>2344</v>
      </c>
      <c r="G15" t="s" s="4">
        <v>2344</v>
      </c>
    </row>
    <row r="16" ht="45.0" customHeight="true">
      <c r="A16" t="s" s="4">
        <v>182</v>
      </c>
      <c r="B16" t="s" s="4">
        <v>4569</v>
      </c>
      <c r="C16" t="s" s="4">
        <v>2344</v>
      </c>
      <c r="D16" t="s" s="4">
        <v>194</v>
      </c>
      <c r="E16" t="s" s="4">
        <v>194</v>
      </c>
      <c r="F16" t="s" s="4">
        <v>2344</v>
      </c>
      <c r="G16" t="s" s="4">
        <v>2344</v>
      </c>
    </row>
    <row r="17" ht="45.0" customHeight="true">
      <c r="A17" t="s" s="4">
        <v>187</v>
      </c>
      <c r="B17" t="s" s="4">
        <v>4570</v>
      </c>
      <c r="C17" t="s" s="4">
        <v>2344</v>
      </c>
      <c r="D17" t="s" s="4">
        <v>194</v>
      </c>
      <c r="E17" t="s" s="4">
        <v>194</v>
      </c>
      <c r="F17" t="s" s="4">
        <v>2344</v>
      </c>
      <c r="G17" t="s" s="4">
        <v>2344</v>
      </c>
    </row>
    <row r="18" ht="45.0" customHeight="true">
      <c r="A18" t="s" s="4">
        <v>197</v>
      </c>
      <c r="B18" t="s" s="4">
        <v>4571</v>
      </c>
      <c r="C18" t="s" s="4">
        <v>2344</v>
      </c>
      <c r="D18" t="s" s="4">
        <v>194</v>
      </c>
      <c r="E18" t="s" s="4">
        <v>194</v>
      </c>
      <c r="F18" t="s" s="4">
        <v>2344</v>
      </c>
      <c r="G18" t="s" s="4">
        <v>2344</v>
      </c>
    </row>
    <row r="19" ht="45.0" customHeight="true">
      <c r="A19" t="s" s="4">
        <v>201</v>
      </c>
      <c r="B19" t="s" s="4">
        <v>4572</v>
      </c>
      <c r="C19" t="s" s="4">
        <v>2344</v>
      </c>
      <c r="D19" t="s" s="4">
        <v>194</v>
      </c>
      <c r="E19" t="s" s="4">
        <v>194</v>
      </c>
      <c r="F19" t="s" s="4">
        <v>2344</v>
      </c>
      <c r="G19" t="s" s="4">
        <v>2344</v>
      </c>
    </row>
    <row r="20" ht="45.0" customHeight="true">
      <c r="A20" t="s" s="4">
        <v>205</v>
      </c>
      <c r="B20" t="s" s="4">
        <v>4573</v>
      </c>
      <c r="C20" t="s" s="4">
        <v>2344</v>
      </c>
      <c r="D20" t="s" s="4">
        <v>194</v>
      </c>
      <c r="E20" t="s" s="4">
        <v>194</v>
      </c>
      <c r="F20" t="s" s="4">
        <v>2344</v>
      </c>
      <c r="G20" t="s" s="4">
        <v>2344</v>
      </c>
    </row>
    <row r="21" ht="45.0" customHeight="true">
      <c r="A21" t="s" s="4">
        <v>209</v>
      </c>
      <c r="B21" t="s" s="4">
        <v>4574</v>
      </c>
      <c r="C21" t="s" s="4">
        <v>2344</v>
      </c>
      <c r="D21" t="s" s="4">
        <v>194</v>
      </c>
      <c r="E21" t="s" s="4">
        <v>194</v>
      </c>
      <c r="F21" t="s" s="4">
        <v>2344</v>
      </c>
      <c r="G21" t="s" s="4">
        <v>2344</v>
      </c>
    </row>
    <row r="22" ht="45.0" customHeight="true">
      <c r="A22" t="s" s="4">
        <v>215</v>
      </c>
      <c r="B22" t="s" s="4">
        <v>4575</v>
      </c>
      <c r="C22" t="s" s="4">
        <v>2344</v>
      </c>
      <c r="D22" t="s" s="4">
        <v>194</v>
      </c>
      <c r="E22" t="s" s="4">
        <v>194</v>
      </c>
      <c r="F22" t="s" s="4">
        <v>2344</v>
      </c>
      <c r="G22" t="s" s="4">
        <v>2344</v>
      </c>
    </row>
    <row r="23" ht="45.0" customHeight="true">
      <c r="A23" t="s" s="4">
        <v>220</v>
      </c>
      <c r="B23" t="s" s="4">
        <v>4576</v>
      </c>
      <c r="C23" t="s" s="4">
        <v>2344</v>
      </c>
      <c r="D23" t="s" s="4">
        <v>194</v>
      </c>
      <c r="E23" t="s" s="4">
        <v>194</v>
      </c>
      <c r="F23" t="s" s="4">
        <v>2344</v>
      </c>
      <c r="G23" t="s" s="4">
        <v>2344</v>
      </c>
    </row>
    <row r="24" ht="45.0" customHeight="true">
      <c r="A24" t="s" s="4">
        <v>225</v>
      </c>
      <c r="B24" t="s" s="4">
        <v>4577</v>
      </c>
      <c r="C24" t="s" s="4">
        <v>2344</v>
      </c>
      <c r="D24" t="s" s="4">
        <v>194</v>
      </c>
      <c r="E24" t="s" s="4">
        <v>194</v>
      </c>
      <c r="F24" t="s" s="4">
        <v>2344</v>
      </c>
      <c r="G24" t="s" s="4">
        <v>2344</v>
      </c>
    </row>
    <row r="25" ht="45.0" customHeight="true">
      <c r="A25" t="s" s="4">
        <v>228</v>
      </c>
      <c r="B25" t="s" s="4">
        <v>4578</v>
      </c>
      <c r="C25" t="s" s="4">
        <v>2344</v>
      </c>
      <c r="D25" t="s" s="4">
        <v>194</v>
      </c>
      <c r="E25" t="s" s="4">
        <v>194</v>
      </c>
      <c r="F25" t="s" s="4">
        <v>2344</v>
      </c>
      <c r="G25" t="s" s="4">
        <v>2344</v>
      </c>
    </row>
    <row r="26" ht="45.0" customHeight="true">
      <c r="A26" t="s" s="4">
        <v>231</v>
      </c>
      <c r="B26" t="s" s="4">
        <v>4579</v>
      </c>
      <c r="C26" t="s" s="4">
        <v>2344</v>
      </c>
      <c r="D26" t="s" s="4">
        <v>194</v>
      </c>
      <c r="E26" t="s" s="4">
        <v>194</v>
      </c>
      <c r="F26" t="s" s="4">
        <v>2344</v>
      </c>
      <c r="G26" t="s" s="4">
        <v>2344</v>
      </c>
    </row>
    <row r="27" ht="45.0" customHeight="true">
      <c r="A27" t="s" s="4">
        <v>236</v>
      </c>
      <c r="B27" t="s" s="4">
        <v>4580</v>
      </c>
      <c r="C27" t="s" s="4">
        <v>2344</v>
      </c>
      <c r="D27" t="s" s="4">
        <v>194</v>
      </c>
      <c r="E27" t="s" s="4">
        <v>194</v>
      </c>
      <c r="F27" t="s" s="4">
        <v>2344</v>
      </c>
      <c r="G27" t="s" s="4">
        <v>2344</v>
      </c>
    </row>
    <row r="28" ht="45.0" customHeight="true">
      <c r="A28" t="s" s="4">
        <v>240</v>
      </c>
      <c r="B28" t="s" s="4">
        <v>4581</v>
      </c>
      <c r="C28" t="s" s="4">
        <v>2344</v>
      </c>
      <c r="D28" t="s" s="4">
        <v>194</v>
      </c>
      <c r="E28" t="s" s="4">
        <v>194</v>
      </c>
      <c r="F28" t="s" s="4">
        <v>2344</v>
      </c>
      <c r="G28" t="s" s="4">
        <v>2344</v>
      </c>
    </row>
    <row r="29" ht="45.0" customHeight="true">
      <c r="A29" t="s" s="4">
        <v>245</v>
      </c>
      <c r="B29" t="s" s="4">
        <v>4582</v>
      </c>
      <c r="C29" t="s" s="4">
        <v>2344</v>
      </c>
      <c r="D29" t="s" s="4">
        <v>194</v>
      </c>
      <c r="E29" t="s" s="4">
        <v>194</v>
      </c>
      <c r="F29" t="s" s="4">
        <v>2344</v>
      </c>
      <c r="G29" t="s" s="4">
        <v>2344</v>
      </c>
    </row>
    <row r="30" ht="45.0" customHeight="true">
      <c r="A30" t="s" s="4">
        <v>249</v>
      </c>
      <c r="B30" t="s" s="4">
        <v>4583</v>
      </c>
      <c r="C30" t="s" s="4">
        <v>2344</v>
      </c>
      <c r="D30" t="s" s="4">
        <v>194</v>
      </c>
      <c r="E30" t="s" s="4">
        <v>194</v>
      </c>
      <c r="F30" t="s" s="4">
        <v>2344</v>
      </c>
      <c r="G30" t="s" s="4">
        <v>2344</v>
      </c>
    </row>
    <row r="31" ht="45.0" customHeight="true">
      <c r="A31" t="s" s="4">
        <v>258</v>
      </c>
      <c r="B31" t="s" s="4">
        <v>4584</v>
      </c>
      <c r="C31" t="s" s="4">
        <v>2344</v>
      </c>
      <c r="D31" t="s" s="4">
        <v>194</v>
      </c>
      <c r="E31" t="s" s="4">
        <v>194</v>
      </c>
      <c r="F31" t="s" s="4">
        <v>2344</v>
      </c>
      <c r="G31" t="s" s="4">
        <v>2344</v>
      </c>
    </row>
    <row r="32" ht="45.0" customHeight="true">
      <c r="A32" t="s" s="4">
        <v>263</v>
      </c>
      <c r="B32" t="s" s="4">
        <v>4585</v>
      </c>
      <c r="C32" t="s" s="4">
        <v>2344</v>
      </c>
      <c r="D32" t="s" s="4">
        <v>194</v>
      </c>
      <c r="E32" t="s" s="4">
        <v>194</v>
      </c>
      <c r="F32" t="s" s="4">
        <v>2344</v>
      </c>
      <c r="G32" t="s" s="4">
        <v>2344</v>
      </c>
    </row>
    <row r="33" ht="45.0" customHeight="true">
      <c r="A33" t="s" s="4">
        <v>270</v>
      </c>
      <c r="B33" t="s" s="4">
        <v>4586</v>
      </c>
      <c r="C33" t="s" s="4">
        <v>2344</v>
      </c>
      <c r="D33" t="s" s="4">
        <v>194</v>
      </c>
      <c r="E33" t="s" s="4">
        <v>194</v>
      </c>
      <c r="F33" t="s" s="4">
        <v>2344</v>
      </c>
      <c r="G33" t="s" s="4">
        <v>2344</v>
      </c>
    </row>
    <row r="34" ht="45.0" customHeight="true">
      <c r="A34" t="s" s="4">
        <v>273</v>
      </c>
      <c r="B34" t="s" s="4">
        <v>4587</v>
      </c>
      <c r="C34" t="s" s="4">
        <v>2344</v>
      </c>
      <c r="D34" t="s" s="4">
        <v>194</v>
      </c>
      <c r="E34" t="s" s="4">
        <v>194</v>
      </c>
      <c r="F34" t="s" s="4">
        <v>2344</v>
      </c>
      <c r="G34" t="s" s="4">
        <v>2344</v>
      </c>
    </row>
    <row r="35" ht="45.0" customHeight="true">
      <c r="A35" t="s" s="4">
        <v>279</v>
      </c>
      <c r="B35" t="s" s="4">
        <v>4588</v>
      </c>
      <c r="C35" t="s" s="4">
        <v>2344</v>
      </c>
      <c r="D35" t="s" s="4">
        <v>194</v>
      </c>
      <c r="E35" t="s" s="4">
        <v>194</v>
      </c>
      <c r="F35" t="s" s="4">
        <v>2344</v>
      </c>
      <c r="G35" t="s" s="4">
        <v>2344</v>
      </c>
    </row>
    <row r="36" ht="45.0" customHeight="true">
      <c r="A36" t="s" s="4">
        <v>283</v>
      </c>
      <c r="B36" t="s" s="4">
        <v>4589</v>
      </c>
      <c r="C36" t="s" s="4">
        <v>2344</v>
      </c>
      <c r="D36" t="s" s="4">
        <v>194</v>
      </c>
      <c r="E36" t="s" s="4">
        <v>194</v>
      </c>
      <c r="F36" t="s" s="4">
        <v>2344</v>
      </c>
      <c r="G36" t="s" s="4">
        <v>2344</v>
      </c>
    </row>
    <row r="37" ht="45.0" customHeight="true">
      <c r="A37" t="s" s="4">
        <v>286</v>
      </c>
      <c r="B37" t="s" s="4">
        <v>4590</v>
      </c>
      <c r="C37" t="s" s="4">
        <v>2344</v>
      </c>
      <c r="D37" t="s" s="4">
        <v>194</v>
      </c>
      <c r="E37" t="s" s="4">
        <v>194</v>
      </c>
      <c r="F37" t="s" s="4">
        <v>2344</v>
      </c>
      <c r="G37" t="s" s="4">
        <v>2344</v>
      </c>
    </row>
    <row r="38" ht="45.0" customHeight="true">
      <c r="A38" t="s" s="4">
        <v>289</v>
      </c>
      <c r="B38" t="s" s="4">
        <v>4591</v>
      </c>
      <c r="C38" t="s" s="4">
        <v>2344</v>
      </c>
      <c r="D38" t="s" s="4">
        <v>194</v>
      </c>
      <c r="E38" t="s" s="4">
        <v>194</v>
      </c>
      <c r="F38" t="s" s="4">
        <v>2344</v>
      </c>
      <c r="G38" t="s" s="4">
        <v>2344</v>
      </c>
    </row>
    <row r="39" ht="45.0" customHeight="true">
      <c r="A39" t="s" s="4">
        <v>292</v>
      </c>
      <c r="B39" t="s" s="4">
        <v>4592</v>
      </c>
      <c r="C39" t="s" s="4">
        <v>2344</v>
      </c>
      <c r="D39" t="s" s="4">
        <v>194</v>
      </c>
      <c r="E39" t="s" s="4">
        <v>194</v>
      </c>
      <c r="F39" t="s" s="4">
        <v>2344</v>
      </c>
      <c r="G39" t="s" s="4">
        <v>2344</v>
      </c>
    </row>
    <row r="40" ht="45.0" customHeight="true">
      <c r="A40" t="s" s="4">
        <v>296</v>
      </c>
      <c r="B40" t="s" s="4">
        <v>4593</v>
      </c>
      <c r="C40" t="s" s="4">
        <v>2344</v>
      </c>
      <c r="D40" t="s" s="4">
        <v>194</v>
      </c>
      <c r="E40" t="s" s="4">
        <v>194</v>
      </c>
      <c r="F40" t="s" s="4">
        <v>2344</v>
      </c>
      <c r="G40" t="s" s="4">
        <v>2344</v>
      </c>
    </row>
    <row r="41" ht="45.0" customHeight="true">
      <c r="A41" t="s" s="4">
        <v>301</v>
      </c>
      <c r="B41" t="s" s="4">
        <v>4594</v>
      </c>
      <c r="C41" t="s" s="4">
        <v>2344</v>
      </c>
      <c r="D41" t="s" s="4">
        <v>194</v>
      </c>
      <c r="E41" t="s" s="4">
        <v>194</v>
      </c>
      <c r="F41" t="s" s="4">
        <v>2344</v>
      </c>
      <c r="G41" t="s" s="4">
        <v>2344</v>
      </c>
    </row>
    <row r="42" ht="45.0" customHeight="true">
      <c r="A42" t="s" s="4">
        <v>305</v>
      </c>
      <c r="B42" t="s" s="4">
        <v>4595</v>
      </c>
      <c r="C42" t="s" s="4">
        <v>2344</v>
      </c>
      <c r="D42" t="s" s="4">
        <v>194</v>
      </c>
      <c r="E42" t="s" s="4">
        <v>194</v>
      </c>
      <c r="F42" t="s" s="4">
        <v>2344</v>
      </c>
      <c r="G42" t="s" s="4">
        <v>2344</v>
      </c>
    </row>
    <row r="43" ht="45.0" customHeight="true">
      <c r="A43" t="s" s="4">
        <v>311</v>
      </c>
      <c r="B43" t="s" s="4">
        <v>4596</v>
      </c>
      <c r="C43" t="s" s="4">
        <v>2344</v>
      </c>
      <c r="D43" t="s" s="4">
        <v>194</v>
      </c>
      <c r="E43" t="s" s="4">
        <v>194</v>
      </c>
      <c r="F43" t="s" s="4">
        <v>2344</v>
      </c>
      <c r="G43" t="s" s="4">
        <v>2344</v>
      </c>
    </row>
    <row r="44" ht="45.0" customHeight="true">
      <c r="A44" t="s" s="4">
        <v>315</v>
      </c>
      <c r="B44" t="s" s="4">
        <v>4597</v>
      </c>
      <c r="C44" t="s" s="4">
        <v>2344</v>
      </c>
      <c r="D44" t="s" s="4">
        <v>194</v>
      </c>
      <c r="E44" t="s" s="4">
        <v>194</v>
      </c>
      <c r="F44" t="s" s="4">
        <v>2344</v>
      </c>
      <c r="G44" t="s" s="4">
        <v>2344</v>
      </c>
    </row>
    <row r="45" ht="45.0" customHeight="true">
      <c r="A45" t="s" s="4">
        <v>319</v>
      </c>
      <c r="B45" t="s" s="4">
        <v>4598</v>
      </c>
      <c r="C45" t="s" s="4">
        <v>2344</v>
      </c>
      <c r="D45" t="s" s="4">
        <v>194</v>
      </c>
      <c r="E45" t="s" s="4">
        <v>194</v>
      </c>
      <c r="F45" t="s" s="4">
        <v>2344</v>
      </c>
      <c r="G45" t="s" s="4">
        <v>2344</v>
      </c>
    </row>
    <row r="46" ht="45.0" customHeight="true">
      <c r="A46" t="s" s="4">
        <v>322</v>
      </c>
      <c r="B46" t="s" s="4">
        <v>4599</v>
      </c>
      <c r="C46" t="s" s="4">
        <v>2344</v>
      </c>
      <c r="D46" t="s" s="4">
        <v>194</v>
      </c>
      <c r="E46" t="s" s="4">
        <v>194</v>
      </c>
      <c r="F46" t="s" s="4">
        <v>2344</v>
      </c>
      <c r="G46" t="s" s="4">
        <v>2344</v>
      </c>
    </row>
    <row r="47" ht="45.0" customHeight="true">
      <c r="A47" t="s" s="4">
        <v>328</v>
      </c>
      <c r="B47" t="s" s="4">
        <v>4600</v>
      </c>
      <c r="C47" t="s" s="4">
        <v>2344</v>
      </c>
      <c r="D47" t="s" s="4">
        <v>194</v>
      </c>
      <c r="E47" t="s" s="4">
        <v>194</v>
      </c>
      <c r="F47" t="s" s="4">
        <v>2344</v>
      </c>
      <c r="G47" t="s" s="4">
        <v>2344</v>
      </c>
    </row>
    <row r="48" ht="45.0" customHeight="true">
      <c r="A48" t="s" s="4">
        <v>333</v>
      </c>
      <c r="B48" t="s" s="4">
        <v>4601</v>
      </c>
      <c r="C48" t="s" s="4">
        <v>2344</v>
      </c>
      <c r="D48" t="s" s="4">
        <v>194</v>
      </c>
      <c r="E48" t="s" s="4">
        <v>194</v>
      </c>
      <c r="F48" t="s" s="4">
        <v>2344</v>
      </c>
      <c r="G48" t="s" s="4">
        <v>2344</v>
      </c>
    </row>
    <row r="49" ht="45.0" customHeight="true">
      <c r="A49" t="s" s="4">
        <v>339</v>
      </c>
      <c r="B49" t="s" s="4">
        <v>4602</v>
      </c>
      <c r="C49" t="s" s="4">
        <v>2344</v>
      </c>
      <c r="D49" t="s" s="4">
        <v>194</v>
      </c>
      <c r="E49" t="s" s="4">
        <v>194</v>
      </c>
      <c r="F49" t="s" s="4">
        <v>2344</v>
      </c>
      <c r="G49" t="s" s="4">
        <v>2344</v>
      </c>
    </row>
    <row r="50" ht="45.0" customHeight="true">
      <c r="A50" t="s" s="4">
        <v>345</v>
      </c>
      <c r="B50" t="s" s="4">
        <v>4603</v>
      </c>
      <c r="C50" t="s" s="4">
        <v>2344</v>
      </c>
      <c r="D50" t="s" s="4">
        <v>194</v>
      </c>
      <c r="E50" t="s" s="4">
        <v>194</v>
      </c>
      <c r="F50" t="s" s="4">
        <v>2344</v>
      </c>
      <c r="G50" t="s" s="4">
        <v>2344</v>
      </c>
    </row>
    <row r="51" ht="45.0" customHeight="true">
      <c r="A51" t="s" s="4">
        <v>349</v>
      </c>
      <c r="B51" t="s" s="4">
        <v>4604</v>
      </c>
      <c r="C51" t="s" s="4">
        <v>2344</v>
      </c>
      <c r="D51" t="s" s="4">
        <v>194</v>
      </c>
      <c r="E51" t="s" s="4">
        <v>194</v>
      </c>
      <c r="F51" t="s" s="4">
        <v>2344</v>
      </c>
      <c r="G51" t="s" s="4">
        <v>2344</v>
      </c>
    </row>
    <row r="52" ht="45.0" customHeight="true">
      <c r="A52" t="s" s="4">
        <v>359</v>
      </c>
      <c r="B52" t="s" s="4">
        <v>4605</v>
      </c>
      <c r="C52" t="s" s="4">
        <v>2344</v>
      </c>
      <c r="D52" t="s" s="4">
        <v>194</v>
      </c>
      <c r="E52" t="s" s="4">
        <v>194</v>
      </c>
      <c r="F52" t="s" s="4">
        <v>2344</v>
      </c>
      <c r="G52" t="s" s="4">
        <v>2344</v>
      </c>
    </row>
    <row r="53" ht="45.0" customHeight="true">
      <c r="A53" t="s" s="4">
        <v>368</v>
      </c>
      <c r="B53" t="s" s="4">
        <v>4606</v>
      </c>
      <c r="C53" t="s" s="4">
        <v>2344</v>
      </c>
      <c r="D53" t="s" s="4">
        <v>194</v>
      </c>
      <c r="E53" t="s" s="4">
        <v>194</v>
      </c>
      <c r="F53" t="s" s="4">
        <v>2344</v>
      </c>
      <c r="G53" t="s" s="4">
        <v>2344</v>
      </c>
    </row>
    <row r="54" ht="45.0" customHeight="true">
      <c r="A54" t="s" s="4">
        <v>376</v>
      </c>
      <c r="B54" t="s" s="4">
        <v>4607</v>
      </c>
      <c r="C54" t="s" s="4">
        <v>2344</v>
      </c>
      <c r="D54" t="s" s="4">
        <v>194</v>
      </c>
      <c r="E54" t="s" s="4">
        <v>194</v>
      </c>
      <c r="F54" t="s" s="4">
        <v>2344</v>
      </c>
      <c r="G54" t="s" s="4">
        <v>2344</v>
      </c>
    </row>
    <row r="55" ht="45.0" customHeight="true">
      <c r="A55" t="s" s="4">
        <v>383</v>
      </c>
      <c r="B55" t="s" s="4">
        <v>4608</v>
      </c>
      <c r="C55" t="s" s="4">
        <v>2344</v>
      </c>
      <c r="D55" t="s" s="4">
        <v>194</v>
      </c>
      <c r="E55" t="s" s="4">
        <v>194</v>
      </c>
      <c r="F55" t="s" s="4">
        <v>2344</v>
      </c>
      <c r="G55" t="s" s="4">
        <v>2344</v>
      </c>
    </row>
    <row r="56" ht="45.0" customHeight="true">
      <c r="A56" t="s" s="4">
        <v>388</v>
      </c>
      <c r="B56" t="s" s="4">
        <v>4609</v>
      </c>
      <c r="C56" t="s" s="4">
        <v>2344</v>
      </c>
      <c r="D56" t="s" s="4">
        <v>194</v>
      </c>
      <c r="E56" t="s" s="4">
        <v>194</v>
      </c>
      <c r="F56" t="s" s="4">
        <v>2344</v>
      </c>
      <c r="G56" t="s" s="4">
        <v>2344</v>
      </c>
    </row>
    <row r="57" ht="45.0" customHeight="true">
      <c r="A57" t="s" s="4">
        <v>393</v>
      </c>
      <c r="B57" t="s" s="4">
        <v>4610</v>
      </c>
      <c r="C57" t="s" s="4">
        <v>2344</v>
      </c>
      <c r="D57" t="s" s="4">
        <v>194</v>
      </c>
      <c r="E57" t="s" s="4">
        <v>194</v>
      </c>
      <c r="F57" t="s" s="4">
        <v>2344</v>
      </c>
      <c r="G57" t="s" s="4">
        <v>2344</v>
      </c>
    </row>
    <row r="58" ht="45.0" customHeight="true">
      <c r="A58" t="s" s="4">
        <v>396</v>
      </c>
      <c r="B58" t="s" s="4">
        <v>4611</v>
      </c>
      <c r="C58" t="s" s="4">
        <v>2344</v>
      </c>
      <c r="D58" t="s" s="4">
        <v>194</v>
      </c>
      <c r="E58" t="s" s="4">
        <v>194</v>
      </c>
      <c r="F58" t="s" s="4">
        <v>2344</v>
      </c>
      <c r="G58" t="s" s="4">
        <v>2344</v>
      </c>
    </row>
    <row r="59" ht="45.0" customHeight="true">
      <c r="A59" t="s" s="4">
        <v>400</v>
      </c>
      <c r="B59" t="s" s="4">
        <v>4612</v>
      </c>
      <c r="C59" t="s" s="4">
        <v>2344</v>
      </c>
      <c r="D59" t="s" s="4">
        <v>194</v>
      </c>
      <c r="E59" t="s" s="4">
        <v>194</v>
      </c>
      <c r="F59" t="s" s="4">
        <v>2344</v>
      </c>
      <c r="G59" t="s" s="4">
        <v>2344</v>
      </c>
    </row>
    <row r="60" ht="45.0" customHeight="true">
      <c r="A60" t="s" s="4">
        <v>404</v>
      </c>
      <c r="B60" t="s" s="4">
        <v>4613</v>
      </c>
      <c r="C60" t="s" s="4">
        <v>2344</v>
      </c>
      <c r="D60" t="s" s="4">
        <v>194</v>
      </c>
      <c r="E60" t="s" s="4">
        <v>194</v>
      </c>
      <c r="F60" t="s" s="4">
        <v>2344</v>
      </c>
      <c r="G60" t="s" s="4">
        <v>2344</v>
      </c>
    </row>
    <row r="61" ht="45.0" customHeight="true">
      <c r="A61" t="s" s="4">
        <v>412</v>
      </c>
      <c r="B61" t="s" s="4">
        <v>4614</v>
      </c>
      <c r="C61" t="s" s="4">
        <v>2344</v>
      </c>
      <c r="D61" t="s" s="4">
        <v>194</v>
      </c>
      <c r="E61" t="s" s="4">
        <v>194</v>
      </c>
      <c r="F61" t="s" s="4">
        <v>2344</v>
      </c>
      <c r="G61" t="s" s="4">
        <v>2344</v>
      </c>
    </row>
    <row r="62" ht="45.0" customHeight="true">
      <c r="A62" t="s" s="4">
        <v>415</v>
      </c>
      <c r="B62" t="s" s="4">
        <v>4615</v>
      </c>
      <c r="C62" t="s" s="4">
        <v>2344</v>
      </c>
      <c r="D62" t="s" s="4">
        <v>194</v>
      </c>
      <c r="E62" t="s" s="4">
        <v>194</v>
      </c>
      <c r="F62" t="s" s="4">
        <v>2344</v>
      </c>
      <c r="G62" t="s" s="4">
        <v>2344</v>
      </c>
    </row>
    <row r="63" ht="45.0" customHeight="true">
      <c r="A63" t="s" s="4">
        <v>420</v>
      </c>
      <c r="B63" t="s" s="4">
        <v>4616</v>
      </c>
      <c r="C63" t="s" s="4">
        <v>2344</v>
      </c>
      <c r="D63" t="s" s="4">
        <v>194</v>
      </c>
      <c r="E63" t="s" s="4">
        <v>194</v>
      </c>
      <c r="F63" t="s" s="4">
        <v>2344</v>
      </c>
      <c r="G63" t="s" s="4">
        <v>2344</v>
      </c>
    </row>
    <row r="64" ht="45.0" customHeight="true">
      <c r="A64" t="s" s="4">
        <v>423</v>
      </c>
      <c r="B64" t="s" s="4">
        <v>4617</v>
      </c>
      <c r="C64" t="s" s="4">
        <v>2344</v>
      </c>
      <c r="D64" t="s" s="4">
        <v>194</v>
      </c>
      <c r="E64" t="s" s="4">
        <v>194</v>
      </c>
      <c r="F64" t="s" s="4">
        <v>2344</v>
      </c>
      <c r="G64" t="s" s="4">
        <v>2344</v>
      </c>
    </row>
    <row r="65" ht="45.0" customHeight="true">
      <c r="A65" t="s" s="4">
        <v>427</v>
      </c>
      <c r="B65" t="s" s="4">
        <v>4618</v>
      </c>
      <c r="C65" t="s" s="4">
        <v>2344</v>
      </c>
      <c r="D65" t="s" s="4">
        <v>194</v>
      </c>
      <c r="E65" t="s" s="4">
        <v>194</v>
      </c>
      <c r="F65" t="s" s="4">
        <v>2344</v>
      </c>
      <c r="G65" t="s" s="4">
        <v>2344</v>
      </c>
    </row>
    <row r="66" ht="45.0" customHeight="true">
      <c r="A66" t="s" s="4">
        <v>430</v>
      </c>
      <c r="B66" t="s" s="4">
        <v>4619</v>
      </c>
      <c r="C66" t="s" s="4">
        <v>2344</v>
      </c>
      <c r="D66" t="s" s="4">
        <v>194</v>
      </c>
      <c r="E66" t="s" s="4">
        <v>194</v>
      </c>
      <c r="F66" t="s" s="4">
        <v>2344</v>
      </c>
      <c r="G66" t="s" s="4">
        <v>2344</v>
      </c>
    </row>
    <row r="67" ht="45.0" customHeight="true">
      <c r="A67" t="s" s="4">
        <v>433</v>
      </c>
      <c r="B67" t="s" s="4">
        <v>4620</v>
      </c>
      <c r="C67" t="s" s="4">
        <v>2344</v>
      </c>
      <c r="D67" t="s" s="4">
        <v>194</v>
      </c>
      <c r="E67" t="s" s="4">
        <v>194</v>
      </c>
      <c r="F67" t="s" s="4">
        <v>2344</v>
      </c>
      <c r="G67" t="s" s="4">
        <v>2344</v>
      </c>
    </row>
    <row r="68" ht="45.0" customHeight="true">
      <c r="A68" t="s" s="4">
        <v>437</v>
      </c>
      <c r="B68" t="s" s="4">
        <v>4621</v>
      </c>
      <c r="C68" t="s" s="4">
        <v>2344</v>
      </c>
      <c r="D68" t="s" s="4">
        <v>194</v>
      </c>
      <c r="E68" t="s" s="4">
        <v>194</v>
      </c>
      <c r="F68" t="s" s="4">
        <v>2344</v>
      </c>
      <c r="G68" t="s" s="4">
        <v>2344</v>
      </c>
    </row>
    <row r="69" ht="45.0" customHeight="true">
      <c r="A69" t="s" s="4">
        <v>440</v>
      </c>
      <c r="B69" t="s" s="4">
        <v>4622</v>
      </c>
      <c r="C69" t="s" s="4">
        <v>2344</v>
      </c>
      <c r="D69" t="s" s="4">
        <v>194</v>
      </c>
      <c r="E69" t="s" s="4">
        <v>194</v>
      </c>
      <c r="F69" t="s" s="4">
        <v>2344</v>
      </c>
      <c r="G69" t="s" s="4">
        <v>2344</v>
      </c>
    </row>
    <row r="70" ht="45.0" customHeight="true">
      <c r="A70" t="s" s="4">
        <v>444</v>
      </c>
      <c r="B70" t="s" s="4">
        <v>4623</v>
      </c>
      <c r="C70" t="s" s="4">
        <v>2344</v>
      </c>
      <c r="D70" t="s" s="4">
        <v>194</v>
      </c>
      <c r="E70" t="s" s="4">
        <v>194</v>
      </c>
      <c r="F70" t="s" s="4">
        <v>2344</v>
      </c>
      <c r="G70" t="s" s="4">
        <v>2344</v>
      </c>
    </row>
    <row r="71" ht="45.0" customHeight="true">
      <c r="A71" t="s" s="4">
        <v>448</v>
      </c>
      <c r="B71" t="s" s="4">
        <v>4624</v>
      </c>
      <c r="C71" t="s" s="4">
        <v>2344</v>
      </c>
      <c r="D71" t="s" s="4">
        <v>194</v>
      </c>
      <c r="E71" t="s" s="4">
        <v>194</v>
      </c>
      <c r="F71" t="s" s="4">
        <v>2344</v>
      </c>
      <c r="G71" t="s" s="4">
        <v>2344</v>
      </c>
    </row>
    <row r="72" ht="45.0" customHeight="true">
      <c r="A72" t="s" s="4">
        <v>453</v>
      </c>
      <c r="B72" t="s" s="4">
        <v>4625</v>
      </c>
      <c r="C72" t="s" s="4">
        <v>2344</v>
      </c>
      <c r="D72" t="s" s="4">
        <v>194</v>
      </c>
      <c r="E72" t="s" s="4">
        <v>194</v>
      </c>
      <c r="F72" t="s" s="4">
        <v>2344</v>
      </c>
      <c r="G72" t="s" s="4">
        <v>2344</v>
      </c>
    </row>
    <row r="73" ht="45.0" customHeight="true">
      <c r="A73" t="s" s="4">
        <v>457</v>
      </c>
      <c r="B73" t="s" s="4">
        <v>4626</v>
      </c>
      <c r="C73" t="s" s="4">
        <v>2344</v>
      </c>
      <c r="D73" t="s" s="4">
        <v>194</v>
      </c>
      <c r="E73" t="s" s="4">
        <v>194</v>
      </c>
      <c r="F73" t="s" s="4">
        <v>2344</v>
      </c>
      <c r="G73" t="s" s="4">
        <v>2344</v>
      </c>
    </row>
    <row r="74" ht="45.0" customHeight="true">
      <c r="A74" t="s" s="4">
        <v>461</v>
      </c>
      <c r="B74" t="s" s="4">
        <v>4627</v>
      </c>
      <c r="C74" t="s" s="4">
        <v>2344</v>
      </c>
      <c r="D74" t="s" s="4">
        <v>194</v>
      </c>
      <c r="E74" t="s" s="4">
        <v>194</v>
      </c>
      <c r="F74" t="s" s="4">
        <v>2344</v>
      </c>
      <c r="G74" t="s" s="4">
        <v>2344</v>
      </c>
    </row>
    <row r="75" ht="45.0" customHeight="true">
      <c r="A75" t="s" s="4">
        <v>464</v>
      </c>
      <c r="B75" t="s" s="4">
        <v>4628</v>
      </c>
      <c r="C75" t="s" s="4">
        <v>2344</v>
      </c>
      <c r="D75" t="s" s="4">
        <v>194</v>
      </c>
      <c r="E75" t="s" s="4">
        <v>194</v>
      </c>
      <c r="F75" t="s" s="4">
        <v>2344</v>
      </c>
      <c r="G75" t="s" s="4">
        <v>2344</v>
      </c>
    </row>
    <row r="76" ht="45.0" customHeight="true">
      <c r="A76" t="s" s="4">
        <v>469</v>
      </c>
      <c r="B76" t="s" s="4">
        <v>4629</v>
      </c>
      <c r="C76" t="s" s="4">
        <v>2344</v>
      </c>
      <c r="D76" t="s" s="4">
        <v>194</v>
      </c>
      <c r="E76" t="s" s="4">
        <v>194</v>
      </c>
      <c r="F76" t="s" s="4">
        <v>2344</v>
      </c>
      <c r="G76" t="s" s="4">
        <v>2344</v>
      </c>
    </row>
    <row r="77" ht="45.0" customHeight="true">
      <c r="A77" t="s" s="4">
        <v>474</v>
      </c>
      <c r="B77" t="s" s="4">
        <v>4630</v>
      </c>
      <c r="C77" t="s" s="4">
        <v>2344</v>
      </c>
      <c r="D77" t="s" s="4">
        <v>194</v>
      </c>
      <c r="E77" t="s" s="4">
        <v>194</v>
      </c>
      <c r="F77" t="s" s="4">
        <v>2344</v>
      </c>
      <c r="G77" t="s" s="4">
        <v>2344</v>
      </c>
    </row>
    <row r="78" ht="45.0" customHeight="true">
      <c r="A78" t="s" s="4">
        <v>479</v>
      </c>
      <c r="B78" t="s" s="4">
        <v>4631</v>
      </c>
      <c r="C78" t="s" s="4">
        <v>2344</v>
      </c>
      <c r="D78" t="s" s="4">
        <v>194</v>
      </c>
      <c r="E78" t="s" s="4">
        <v>194</v>
      </c>
      <c r="F78" t="s" s="4">
        <v>2344</v>
      </c>
      <c r="G78" t="s" s="4">
        <v>2344</v>
      </c>
    </row>
    <row r="79" ht="45.0" customHeight="true">
      <c r="A79" t="s" s="4">
        <v>487</v>
      </c>
      <c r="B79" t="s" s="4">
        <v>4632</v>
      </c>
      <c r="C79" t="s" s="4">
        <v>2344</v>
      </c>
      <c r="D79" t="s" s="4">
        <v>194</v>
      </c>
      <c r="E79" t="s" s="4">
        <v>194</v>
      </c>
      <c r="F79" t="s" s="4">
        <v>2344</v>
      </c>
      <c r="G79" t="s" s="4">
        <v>2344</v>
      </c>
    </row>
    <row r="80" ht="45.0" customHeight="true">
      <c r="A80" t="s" s="4">
        <v>491</v>
      </c>
      <c r="B80" t="s" s="4">
        <v>4633</v>
      </c>
      <c r="C80" t="s" s="4">
        <v>2344</v>
      </c>
      <c r="D80" t="s" s="4">
        <v>194</v>
      </c>
      <c r="E80" t="s" s="4">
        <v>194</v>
      </c>
      <c r="F80" t="s" s="4">
        <v>2344</v>
      </c>
      <c r="G80" t="s" s="4">
        <v>2344</v>
      </c>
    </row>
    <row r="81" ht="45.0" customHeight="true">
      <c r="A81" t="s" s="4">
        <v>495</v>
      </c>
      <c r="B81" t="s" s="4">
        <v>4634</v>
      </c>
      <c r="C81" t="s" s="4">
        <v>2344</v>
      </c>
      <c r="D81" t="s" s="4">
        <v>194</v>
      </c>
      <c r="E81" t="s" s="4">
        <v>194</v>
      </c>
      <c r="F81" t="s" s="4">
        <v>2344</v>
      </c>
      <c r="G81" t="s" s="4">
        <v>2344</v>
      </c>
    </row>
    <row r="82" ht="45.0" customHeight="true">
      <c r="A82" t="s" s="4">
        <v>498</v>
      </c>
      <c r="B82" t="s" s="4">
        <v>4635</v>
      </c>
      <c r="C82" t="s" s="4">
        <v>2344</v>
      </c>
      <c r="D82" t="s" s="4">
        <v>194</v>
      </c>
      <c r="E82" t="s" s="4">
        <v>194</v>
      </c>
      <c r="F82" t="s" s="4">
        <v>2344</v>
      </c>
      <c r="G82" t="s" s="4">
        <v>2344</v>
      </c>
    </row>
    <row r="83" ht="45.0" customHeight="true">
      <c r="A83" t="s" s="4">
        <v>507</v>
      </c>
      <c r="B83" t="s" s="4">
        <v>4636</v>
      </c>
      <c r="C83" t="s" s="4">
        <v>2344</v>
      </c>
      <c r="D83" t="s" s="4">
        <v>194</v>
      </c>
      <c r="E83" t="s" s="4">
        <v>194</v>
      </c>
      <c r="F83" t="s" s="4">
        <v>2344</v>
      </c>
      <c r="G83" t="s" s="4">
        <v>2344</v>
      </c>
    </row>
    <row r="84" ht="45.0" customHeight="true">
      <c r="A84" t="s" s="4">
        <v>513</v>
      </c>
      <c r="B84" t="s" s="4">
        <v>4637</v>
      </c>
      <c r="C84" t="s" s="4">
        <v>2344</v>
      </c>
      <c r="D84" t="s" s="4">
        <v>194</v>
      </c>
      <c r="E84" t="s" s="4">
        <v>194</v>
      </c>
      <c r="F84" t="s" s="4">
        <v>2344</v>
      </c>
      <c r="G84" t="s" s="4">
        <v>2344</v>
      </c>
    </row>
    <row r="85" ht="45.0" customHeight="true">
      <c r="A85" t="s" s="4">
        <v>518</v>
      </c>
      <c r="B85" t="s" s="4">
        <v>4638</v>
      </c>
      <c r="C85" t="s" s="4">
        <v>2344</v>
      </c>
      <c r="D85" t="s" s="4">
        <v>194</v>
      </c>
      <c r="E85" t="s" s="4">
        <v>194</v>
      </c>
      <c r="F85" t="s" s="4">
        <v>2344</v>
      </c>
      <c r="G85" t="s" s="4">
        <v>2344</v>
      </c>
    </row>
    <row r="86" ht="45.0" customHeight="true">
      <c r="A86" t="s" s="4">
        <v>526</v>
      </c>
      <c r="B86" t="s" s="4">
        <v>4639</v>
      </c>
      <c r="C86" t="s" s="4">
        <v>2344</v>
      </c>
      <c r="D86" t="s" s="4">
        <v>194</v>
      </c>
      <c r="E86" t="s" s="4">
        <v>194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4640</v>
      </c>
      <c r="C87" t="s" s="4">
        <v>2344</v>
      </c>
      <c r="D87" t="s" s="4">
        <v>194</v>
      </c>
      <c r="E87" t="s" s="4">
        <v>194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4641</v>
      </c>
      <c r="C88" t="s" s="4">
        <v>2344</v>
      </c>
      <c r="D88" t="s" s="4">
        <v>194</v>
      </c>
      <c r="E88" t="s" s="4">
        <v>194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4642</v>
      </c>
      <c r="C89" t="s" s="4">
        <v>2344</v>
      </c>
      <c r="D89" t="s" s="4">
        <v>194</v>
      </c>
      <c r="E89" t="s" s="4">
        <v>194</v>
      </c>
      <c r="F89" t="s" s="4">
        <v>2344</v>
      </c>
      <c r="G89" t="s" s="4">
        <v>2344</v>
      </c>
    </row>
    <row r="90" ht="45.0" customHeight="true">
      <c r="A90" t="s" s="4">
        <v>544</v>
      </c>
      <c r="B90" t="s" s="4">
        <v>4643</v>
      </c>
      <c r="C90" t="s" s="4">
        <v>2344</v>
      </c>
      <c r="D90" t="s" s="4">
        <v>194</v>
      </c>
      <c r="E90" t="s" s="4">
        <v>194</v>
      </c>
      <c r="F90" t="s" s="4">
        <v>2344</v>
      </c>
      <c r="G90" t="s" s="4">
        <v>2344</v>
      </c>
    </row>
    <row r="91" ht="45.0" customHeight="true">
      <c r="A91" t="s" s="4">
        <v>548</v>
      </c>
      <c r="B91" t="s" s="4">
        <v>4644</v>
      </c>
      <c r="C91" t="s" s="4">
        <v>2344</v>
      </c>
      <c r="D91" t="s" s="4">
        <v>194</v>
      </c>
      <c r="E91" t="s" s="4">
        <v>194</v>
      </c>
      <c r="F91" t="s" s="4">
        <v>2344</v>
      </c>
      <c r="G91" t="s" s="4">
        <v>2344</v>
      </c>
    </row>
    <row r="92" ht="45.0" customHeight="true">
      <c r="A92" t="s" s="4">
        <v>551</v>
      </c>
      <c r="B92" t="s" s="4">
        <v>4645</v>
      </c>
      <c r="C92" t="s" s="4">
        <v>2344</v>
      </c>
      <c r="D92" t="s" s="4">
        <v>194</v>
      </c>
      <c r="E92" t="s" s="4">
        <v>194</v>
      </c>
      <c r="F92" t="s" s="4">
        <v>2344</v>
      </c>
      <c r="G92" t="s" s="4">
        <v>2344</v>
      </c>
    </row>
    <row r="93" ht="45.0" customHeight="true">
      <c r="A93" t="s" s="4">
        <v>557</v>
      </c>
      <c r="B93" t="s" s="4">
        <v>4646</v>
      </c>
      <c r="C93" t="s" s="4">
        <v>2344</v>
      </c>
      <c r="D93" t="s" s="4">
        <v>194</v>
      </c>
      <c r="E93" t="s" s="4">
        <v>194</v>
      </c>
      <c r="F93" t="s" s="4">
        <v>2344</v>
      </c>
      <c r="G93" t="s" s="4">
        <v>2344</v>
      </c>
    </row>
    <row r="94" ht="45.0" customHeight="true">
      <c r="A94" t="s" s="4">
        <v>561</v>
      </c>
      <c r="B94" t="s" s="4">
        <v>4647</v>
      </c>
      <c r="C94" t="s" s="4">
        <v>2344</v>
      </c>
      <c r="D94" t="s" s="4">
        <v>194</v>
      </c>
      <c r="E94" t="s" s="4">
        <v>194</v>
      </c>
      <c r="F94" t="s" s="4">
        <v>2344</v>
      </c>
      <c r="G94" t="s" s="4">
        <v>2344</v>
      </c>
    </row>
    <row r="95" ht="45.0" customHeight="true">
      <c r="A95" t="s" s="4">
        <v>563</v>
      </c>
      <c r="B95" t="s" s="4">
        <v>4648</v>
      </c>
      <c r="C95" t="s" s="4">
        <v>2344</v>
      </c>
      <c r="D95" t="s" s="4">
        <v>194</v>
      </c>
      <c r="E95" t="s" s="4">
        <v>194</v>
      </c>
      <c r="F95" t="s" s="4">
        <v>2344</v>
      </c>
      <c r="G95" t="s" s="4">
        <v>2344</v>
      </c>
    </row>
    <row r="96" ht="45.0" customHeight="true">
      <c r="A96" t="s" s="4">
        <v>568</v>
      </c>
      <c r="B96" t="s" s="4">
        <v>4649</v>
      </c>
      <c r="C96" t="s" s="4">
        <v>2344</v>
      </c>
      <c r="D96" t="s" s="4">
        <v>194</v>
      </c>
      <c r="E96" t="s" s="4">
        <v>194</v>
      </c>
      <c r="F96" t="s" s="4">
        <v>2344</v>
      </c>
      <c r="G96" t="s" s="4">
        <v>2344</v>
      </c>
    </row>
    <row r="97" ht="45.0" customHeight="true">
      <c r="A97" t="s" s="4">
        <v>571</v>
      </c>
      <c r="B97" t="s" s="4">
        <v>4650</v>
      </c>
      <c r="C97" t="s" s="4">
        <v>2344</v>
      </c>
      <c r="D97" t="s" s="4">
        <v>194</v>
      </c>
      <c r="E97" t="s" s="4">
        <v>194</v>
      </c>
      <c r="F97" t="s" s="4">
        <v>2344</v>
      </c>
      <c r="G97" t="s" s="4">
        <v>2344</v>
      </c>
    </row>
    <row r="98" ht="45.0" customHeight="true">
      <c r="A98" t="s" s="4">
        <v>575</v>
      </c>
      <c r="B98" t="s" s="4">
        <v>4651</v>
      </c>
      <c r="C98" t="s" s="4">
        <v>2344</v>
      </c>
      <c r="D98" t="s" s="4">
        <v>194</v>
      </c>
      <c r="E98" t="s" s="4">
        <v>194</v>
      </c>
      <c r="F98" t="s" s="4">
        <v>2344</v>
      </c>
      <c r="G98" t="s" s="4">
        <v>2344</v>
      </c>
    </row>
    <row r="99" ht="45.0" customHeight="true">
      <c r="A99" t="s" s="4">
        <v>578</v>
      </c>
      <c r="B99" t="s" s="4">
        <v>4652</v>
      </c>
      <c r="C99" t="s" s="4">
        <v>2344</v>
      </c>
      <c r="D99" t="s" s="4">
        <v>194</v>
      </c>
      <c r="E99" t="s" s="4">
        <v>194</v>
      </c>
      <c r="F99" t="s" s="4">
        <v>2344</v>
      </c>
      <c r="G99" t="s" s="4">
        <v>2344</v>
      </c>
    </row>
    <row r="100" ht="45.0" customHeight="true">
      <c r="A100" t="s" s="4">
        <v>581</v>
      </c>
      <c r="B100" t="s" s="4">
        <v>4653</v>
      </c>
      <c r="C100" t="s" s="4">
        <v>2344</v>
      </c>
      <c r="D100" t="s" s="4">
        <v>194</v>
      </c>
      <c r="E100" t="s" s="4">
        <v>194</v>
      </c>
      <c r="F100" t="s" s="4">
        <v>2344</v>
      </c>
      <c r="G100" t="s" s="4">
        <v>2344</v>
      </c>
    </row>
    <row r="101" ht="45.0" customHeight="true">
      <c r="A101" t="s" s="4">
        <v>585</v>
      </c>
      <c r="B101" t="s" s="4">
        <v>4654</v>
      </c>
      <c r="C101" t="s" s="4">
        <v>2344</v>
      </c>
      <c r="D101" t="s" s="4">
        <v>194</v>
      </c>
      <c r="E101" t="s" s="4">
        <v>194</v>
      </c>
      <c r="F101" t="s" s="4">
        <v>2344</v>
      </c>
      <c r="G101" t="s" s="4">
        <v>2344</v>
      </c>
    </row>
    <row r="102" ht="45.0" customHeight="true">
      <c r="A102" t="s" s="4">
        <v>589</v>
      </c>
      <c r="B102" t="s" s="4">
        <v>4655</v>
      </c>
      <c r="C102" t="s" s="4">
        <v>2344</v>
      </c>
      <c r="D102" t="s" s="4">
        <v>194</v>
      </c>
      <c r="E102" t="s" s="4">
        <v>194</v>
      </c>
      <c r="F102" t="s" s="4">
        <v>2344</v>
      </c>
      <c r="G102" t="s" s="4">
        <v>2344</v>
      </c>
    </row>
    <row r="103" ht="45.0" customHeight="true">
      <c r="A103" t="s" s="4">
        <v>595</v>
      </c>
      <c r="B103" t="s" s="4">
        <v>4656</v>
      </c>
      <c r="C103" t="s" s="4">
        <v>2344</v>
      </c>
      <c r="D103" t="s" s="4">
        <v>194</v>
      </c>
      <c r="E103" t="s" s="4">
        <v>194</v>
      </c>
      <c r="F103" t="s" s="4">
        <v>2344</v>
      </c>
      <c r="G103" t="s" s="4">
        <v>2344</v>
      </c>
    </row>
    <row r="104" ht="45.0" customHeight="true">
      <c r="A104" t="s" s="4">
        <v>598</v>
      </c>
      <c r="B104" t="s" s="4">
        <v>4657</v>
      </c>
      <c r="C104" t="s" s="4">
        <v>2344</v>
      </c>
      <c r="D104" t="s" s="4">
        <v>194</v>
      </c>
      <c r="E104" t="s" s="4">
        <v>194</v>
      </c>
      <c r="F104" t="s" s="4">
        <v>2344</v>
      </c>
      <c r="G104" t="s" s="4">
        <v>2344</v>
      </c>
    </row>
    <row r="105" ht="45.0" customHeight="true">
      <c r="A105" t="s" s="4">
        <v>602</v>
      </c>
      <c r="B105" t="s" s="4">
        <v>4658</v>
      </c>
      <c r="C105" t="s" s="4">
        <v>2344</v>
      </c>
      <c r="D105" t="s" s="4">
        <v>194</v>
      </c>
      <c r="E105" t="s" s="4">
        <v>194</v>
      </c>
      <c r="F105" t="s" s="4">
        <v>2344</v>
      </c>
      <c r="G105" t="s" s="4">
        <v>2344</v>
      </c>
    </row>
    <row r="106" ht="45.0" customHeight="true">
      <c r="A106" t="s" s="4">
        <v>605</v>
      </c>
      <c r="B106" t="s" s="4">
        <v>4659</v>
      </c>
      <c r="C106" t="s" s="4">
        <v>2344</v>
      </c>
      <c r="D106" t="s" s="4">
        <v>194</v>
      </c>
      <c r="E106" t="s" s="4">
        <v>194</v>
      </c>
      <c r="F106" t="s" s="4">
        <v>2344</v>
      </c>
      <c r="G106" t="s" s="4">
        <v>2344</v>
      </c>
    </row>
    <row r="107" ht="45.0" customHeight="true">
      <c r="A107" t="s" s="4">
        <v>609</v>
      </c>
      <c r="B107" t="s" s="4">
        <v>4660</v>
      </c>
      <c r="C107" t="s" s="4">
        <v>2344</v>
      </c>
      <c r="D107" t="s" s="4">
        <v>194</v>
      </c>
      <c r="E107" t="s" s="4">
        <v>194</v>
      </c>
      <c r="F107" t="s" s="4">
        <v>2344</v>
      </c>
      <c r="G107" t="s" s="4">
        <v>2344</v>
      </c>
    </row>
    <row r="108" ht="45.0" customHeight="true">
      <c r="A108" t="s" s="4">
        <v>611</v>
      </c>
      <c r="B108" t="s" s="4">
        <v>4661</v>
      </c>
      <c r="C108" t="s" s="4">
        <v>2344</v>
      </c>
      <c r="D108" t="s" s="4">
        <v>194</v>
      </c>
      <c r="E108" t="s" s="4">
        <v>194</v>
      </c>
      <c r="F108" t="s" s="4">
        <v>2344</v>
      </c>
      <c r="G108" t="s" s="4">
        <v>2344</v>
      </c>
    </row>
    <row r="109" ht="45.0" customHeight="true">
      <c r="A109" t="s" s="4">
        <v>616</v>
      </c>
      <c r="B109" t="s" s="4">
        <v>4662</v>
      </c>
      <c r="C109" t="s" s="4">
        <v>2344</v>
      </c>
      <c r="D109" t="s" s="4">
        <v>194</v>
      </c>
      <c r="E109" t="s" s="4">
        <v>194</v>
      </c>
      <c r="F109" t="s" s="4">
        <v>2344</v>
      </c>
      <c r="G109" t="s" s="4">
        <v>2344</v>
      </c>
    </row>
    <row r="110" ht="45.0" customHeight="true">
      <c r="A110" t="s" s="4">
        <v>619</v>
      </c>
      <c r="B110" t="s" s="4">
        <v>4663</v>
      </c>
      <c r="C110" t="s" s="4">
        <v>2344</v>
      </c>
      <c r="D110" t="s" s="4">
        <v>194</v>
      </c>
      <c r="E110" t="s" s="4">
        <v>194</v>
      </c>
      <c r="F110" t="s" s="4">
        <v>2344</v>
      </c>
      <c r="G110" t="s" s="4">
        <v>2344</v>
      </c>
    </row>
    <row r="111" ht="45.0" customHeight="true">
      <c r="A111" t="s" s="4">
        <v>622</v>
      </c>
      <c r="B111" t="s" s="4">
        <v>4664</v>
      </c>
      <c r="C111" t="s" s="4">
        <v>2344</v>
      </c>
      <c r="D111" t="s" s="4">
        <v>194</v>
      </c>
      <c r="E111" t="s" s="4">
        <v>194</v>
      </c>
      <c r="F111" t="s" s="4">
        <v>2344</v>
      </c>
      <c r="G111" t="s" s="4">
        <v>2344</v>
      </c>
    </row>
    <row r="112" ht="45.0" customHeight="true">
      <c r="A112" t="s" s="4">
        <v>627</v>
      </c>
      <c r="B112" t="s" s="4">
        <v>4665</v>
      </c>
      <c r="C112" t="s" s="4">
        <v>2344</v>
      </c>
      <c r="D112" t="s" s="4">
        <v>194</v>
      </c>
      <c r="E112" t="s" s="4">
        <v>194</v>
      </c>
      <c r="F112" t="s" s="4">
        <v>2344</v>
      </c>
      <c r="G112" t="s" s="4">
        <v>2344</v>
      </c>
    </row>
    <row r="113" ht="45.0" customHeight="true">
      <c r="A113" t="s" s="4">
        <v>632</v>
      </c>
      <c r="B113" t="s" s="4">
        <v>4666</v>
      </c>
      <c r="C113" t="s" s="4">
        <v>2344</v>
      </c>
      <c r="D113" t="s" s="4">
        <v>194</v>
      </c>
      <c r="E113" t="s" s="4">
        <v>194</v>
      </c>
      <c r="F113" t="s" s="4">
        <v>2344</v>
      </c>
      <c r="G113" t="s" s="4">
        <v>2344</v>
      </c>
    </row>
    <row r="114" ht="45.0" customHeight="true">
      <c r="A114" t="s" s="4">
        <v>636</v>
      </c>
      <c r="B114" t="s" s="4">
        <v>4667</v>
      </c>
      <c r="C114" t="s" s="4">
        <v>2344</v>
      </c>
      <c r="D114" t="s" s="4">
        <v>194</v>
      </c>
      <c r="E114" t="s" s="4">
        <v>194</v>
      </c>
      <c r="F114" t="s" s="4">
        <v>2344</v>
      </c>
      <c r="G114" t="s" s="4">
        <v>2344</v>
      </c>
    </row>
    <row r="115" ht="45.0" customHeight="true">
      <c r="A115" t="s" s="4">
        <v>645</v>
      </c>
      <c r="B115" t="s" s="4">
        <v>4668</v>
      </c>
      <c r="C115" t="s" s="4">
        <v>2344</v>
      </c>
      <c r="D115" t="s" s="4">
        <v>194</v>
      </c>
      <c r="E115" t="s" s="4">
        <v>194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4669</v>
      </c>
      <c r="C116" t="s" s="4">
        <v>2344</v>
      </c>
      <c r="D116" t="s" s="4">
        <v>194</v>
      </c>
      <c r="E116" t="s" s="4">
        <v>194</v>
      </c>
      <c r="F116" t="s" s="4">
        <v>2344</v>
      </c>
      <c r="G116" t="s" s="4">
        <v>2344</v>
      </c>
    </row>
    <row r="117" ht="45.0" customHeight="true">
      <c r="A117" t="s" s="4">
        <v>652</v>
      </c>
      <c r="B117" t="s" s="4">
        <v>4670</v>
      </c>
      <c r="C117" t="s" s="4">
        <v>2344</v>
      </c>
      <c r="D117" t="s" s="4">
        <v>194</v>
      </c>
      <c r="E117" t="s" s="4">
        <v>194</v>
      </c>
      <c r="F117" t="s" s="4">
        <v>2344</v>
      </c>
      <c r="G117" t="s" s="4">
        <v>2344</v>
      </c>
    </row>
    <row r="118" ht="45.0" customHeight="true">
      <c r="A118" t="s" s="4">
        <v>655</v>
      </c>
      <c r="B118" t="s" s="4">
        <v>4671</v>
      </c>
      <c r="C118" t="s" s="4">
        <v>2344</v>
      </c>
      <c r="D118" t="s" s="4">
        <v>194</v>
      </c>
      <c r="E118" t="s" s="4">
        <v>194</v>
      </c>
      <c r="F118" t="s" s="4">
        <v>2344</v>
      </c>
      <c r="G118" t="s" s="4">
        <v>2344</v>
      </c>
    </row>
    <row r="119" ht="45.0" customHeight="true">
      <c r="A119" t="s" s="4">
        <v>658</v>
      </c>
      <c r="B119" t="s" s="4">
        <v>4672</v>
      </c>
      <c r="C119" t="s" s="4">
        <v>2344</v>
      </c>
      <c r="D119" t="s" s="4">
        <v>194</v>
      </c>
      <c r="E119" t="s" s="4">
        <v>194</v>
      </c>
      <c r="F119" t="s" s="4">
        <v>2344</v>
      </c>
      <c r="G119" t="s" s="4">
        <v>2344</v>
      </c>
    </row>
    <row r="120" ht="45.0" customHeight="true">
      <c r="A120" t="s" s="4">
        <v>665</v>
      </c>
      <c r="B120" t="s" s="4">
        <v>4673</v>
      </c>
      <c r="C120" t="s" s="4">
        <v>2344</v>
      </c>
      <c r="D120" t="s" s="4">
        <v>194</v>
      </c>
      <c r="E120" t="s" s="4">
        <v>194</v>
      </c>
      <c r="F120" t="s" s="4">
        <v>2344</v>
      </c>
      <c r="G120" t="s" s="4">
        <v>2344</v>
      </c>
    </row>
    <row r="121" ht="45.0" customHeight="true">
      <c r="A121" t="s" s="4">
        <v>670</v>
      </c>
      <c r="B121" t="s" s="4">
        <v>4674</v>
      </c>
      <c r="C121" t="s" s="4">
        <v>2344</v>
      </c>
      <c r="D121" t="s" s="4">
        <v>194</v>
      </c>
      <c r="E121" t="s" s="4">
        <v>194</v>
      </c>
      <c r="F121" t="s" s="4">
        <v>2344</v>
      </c>
      <c r="G121" t="s" s="4">
        <v>2344</v>
      </c>
    </row>
    <row r="122" ht="45.0" customHeight="true">
      <c r="A122" t="s" s="4">
        <v>673</v>
      </c>
      <c r="B122" t="s" s="4">
        <v>4675</v>
      </c>
      <c r="C122" t="s" s="4">
        <v>2344</v>
      </c>
      <c r="D122" t="s" s="4">
        <v>194</v>
      </c>
      <c r="E122" t="s" s="4">
        <v>194</v>
      </c>
      <c r="F122" t="s" s="4">
        <v>2344</v>
      </c>
      <c r="G122" t="s" s="4">
        <v>2344</v>
      </c>
    </row>
    <row r="123" ht="45.0" customHeight="true">
      <c r="A123" t="s" s="4">
        <v>680</v>
      </c>
      <c r="B123" t="s" s="4">
        <v>4676</v>
      </c>
      <c r="C123" t="s" s="4">
        <v>2344</v>
      </c>
      <c r="D123" t="s" s="4">
        <v>194</v>
      </c>
      <c r="E123" t="s" s="4">
        <v>194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4677</v>
      </c>
      <c r="C124" t="s" s="4">
        <v>2344</v>
      </c>
      <c r="D124" t="s" s="4">
        <v>194</v>
      </c>
      <c r="E124" t="s" s="4">
        <v>194</v>
      </c>
      <c r="F124" t="s" s="4">
        <v>2344</v>
      </c>
      <c r="G124" t="s" s="4">
        <v>2344</v>
      </c>
    </row>
    <row r="125" ht="45.0" customHeight="true">
      <c r="A125" t="s" s="4">
        <v>686</v>
      </c>
      <c r="B125" t="s" s="4">
        <v>4678</v>
      </c>
      <c r="C125" t="s" s="4">
        <v>2344</v>
      </c>
      <c r="D125" t="s" s="4">
        <v>194</v>
      </c>
      <c r="E125" t="s" s="4">
        <v>194</v>
      </c>
      <c r="F125" t="s" s="4">
        <v>2344</v>
      </c>
      <c r="G125" t="s" s="4">
        <v>2344</v>
      </c>
    </row>
    <row r="126" ht="45.0" customHeight="true">
      <c r="A126" t="s" s="4">
        <v>690</v>
      </c>
      <c r="B126" t="s" s="4">
        <v>4679</v>
      </c>
      <c r="C126" t="s" s="4">
        <v>2344</v>
      </c>
      <c r="D126" t="s" s="4">
        <v>194</v>
      </c>
      <c r="E126" t="s" s="4">
        <v>194</v>
      </c>
      <c r="F126" t="s" s="4">
        <v>2344</v>
      </c>
      <c r="G126" t="s" s="4">
        <v>2344</v>
      </c>
    </row>
    <row r="127" ht="45.0" customHeight="true">
      <c r="A127" t="s" s="4">
        <v>693</v>
      </c>
      <c r="B127" t="s" s="4">
        <v>4680</v>
      </c>
      <c r="C127" t="s" s="4">
        <v>2344</v>
      </c>
      <c r="D127" t="s" s="4">
        <v>194</v>
      </c>
      <c r="E127" t="s" s="4">
        <v>194</v>
      </c>
      <c r="F127" t="s" s="4">
        <v>2344</v>
      </c>
      <c r="G127" t="s" s="4">
        <v>2344</v>
      </c>
    </row>
    <row r="128" ht="45.0" customHeight="true">
      <c r="A128" t="s" s="4">
        <v>697</v>
      </c>
      <c r="B128" t="s" s="4">
        <v>4681</v>
      </c>
      <c r="C128" t="s" s="4">
        <v>2344</v>
      </c>
      <c r="D128" t="s" s="4">
        <v>194</v>
      </c>
      <c r="E128" t="s" s="4">
        <v>194</v>
      </c>
      <c r="F128" t="s" s="4">
        <v>2344</v>
      </c>
      <c r="G128" t="s" s="4">
        <v>2344</v>
      </c>
    </row>
    <row r="129" ht="45.0" customHeight="true">
      <c r="A129" t="s" s="4">
        <v>703</v>
      </c>
      <c r="B129" t="s" s="4">
        <v>4682</v>
      </c>
      <c r="C129" t="s" s="4">
        <v>2344</v>
      </c>
      <c r="D129" t="s" s="4">
        <v>194</v>
      </c>
      <c r="E129" t="s" s="4">
        <v>194</v>
      </c>
      <c r="F129" t="s" s="4">
        <v>2344</v>
      </c>
      <c r="G129" t="s" s="4">
        <v>2344</v>
      </c>
    </row>
    <row r="130" ht="45.0" customHeight="true">
      <c r="A130" t="s" s="4">
        <v>707</v>
      </c>
      <c r="B130" t="s" s="4">
        <v>4683</v>
      </c>
      <c r="C130" t="s" s="4">
        <v>2344</v>
      </c>
      <c r="D130" t="s" s="4">
        <v>194</v>
      </c>
      <c r="E130" t="s" s="4">
        <v>194</v>
      </c>
      <c r="F130" t="s" s="4">
        <v>2344</v>
      </c>
      <c r="G130" t="s" s="4">
        <v>2344</v>
      </c>
    </row>
    <row r="131" ht="45.0" customHeight="true">
      <c r="A131" t="s" s="4">
        <v>710</v>
      </c>
      <c r="B131" t="s" s="4">
        <v>4684</v>
      </c>
      <c r="C131" t="s" s="4">
        <v>2344</v>
      </c>
      <c r="D131" t="s" s="4">
        <v>194</v>
      </c>
      <c r="E131" t="s" s="4">
        <v>194</v>
      </c>
      <c r="F131" t="s" s="4">
        <v>2344</v>
      </c>
      <c r="G131" t="s" s="4">
        <v>2344</v>
      </c>
    </row>
    <row r="132" ht="45.0" customHeight="true">
      <c r="A132" t="s" s="4">
        <v>715</v>
      </c>
      <c r="B132" t="s" s="4">
        <v>4685</v>
      </c>
      <c r="C132" t="s" s="4">
        <v>2344</v>
      </c>
      <c r="D132" t="s" s="4">
        <v>194</v>
      </c>
      <c r="E132" t="s" s="4">
        <v>194</v>
      </c>
      <c r="F132" t="s" s="4">
        <v>2344</v>
      </c>
      <c r="G132" t="s" s="4">
        <v>2344</v>
      </c>
    </row>
    <row r="133" ht="45.0" customHeight="true">
      <c r="A133" t="s" s="4">
        <v>722</v>
      </c>
      <c r="B133" t="s" s="4">
        <v>4686</v>
      </c>
      <c r="C133" t="s" s="4">
        <v>2344</v>
      </c>
      <c r="D133" t="s" s="4">
        <v>194</v>
      </c>
      <c r="E133" t="s" s="4">
        <v>194</v>
      </c>
      <c r="F133" t="s" s="4">
        <v>2344</v>
      </c>
      <c r="G133" t="s" s="4">
        <v>2344</v>
      </c>
    </row>
    <row r="134" ht="45.0" customHeight="true">
      <c r="A134" t="s" s="4">
        <v>725</v>
      </c>
      <c r="B134" t="s" s="4">
        <v>4687</v>
      </c>
      <c r="C134" t="s" s="4">
        <v>2344</v>
      </c>
      <c r="D134" t="s" s="4">
        <v>194</v>
      </c>
      <c r="E134" t="s" s="4">
        <v>194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4688</v>
      </c>
      <c r="C135" t="s" s="4">
        <v>2344</v>
      </c>
      <c r="D135" t="s" s="4">
        <v>194</v>
      </c>
      <c r="E135" t="s" s="4">
        <v>194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4689</v>
      </c>
      <c r="C136" t="s" s="4">
        <v>2344</v>
      </c>
      <c r="D136" t="s" s="4">
        <v>194</v>
      </c>
      <c r="E136" t="s" s="4">
        <v>194</v>
      </c>
      <c r="F136" t="s" s="4">
        <v>2344</v>
      </c>
      <c r="G136" t="s" s="4">
        <v>2344</v>
      </c>
    </row>
    <row r="137" ht="45.0" customHeight="true">
      <c r="A137" t="s" s="4">
        <v>738</v>
      </c>
      <c r="B137" t="s" s="4">
        <v>4690</v>
      </c>
      <c r="C137" t="s" s="4">
        <v>2344</v>
      </c>
      <c r="D137" t="s" s="4">
        <v>194</v>
      </c>
      <c r="E137" t="s" s="4">
        <v>194</v>
      </c>
      <c r="F137" t="s" s="4">
        <v>2344</v>
      </c>
      <c r="G137" t="s" s="4">
        <v>2344</v>
      </c>
    </row>
    <row r="138" ht="45.0" customHeight="true">
      <c r="A138" t="s" s="4">
        <v>742</v>
      </c>
      <c r="B138" t="s" s="4">
        <v>4691</v>
      </c>
      <c r="C138" t="s" s="4">
        <v>2344</v>
      </c>
      <c r="D138" t="s" s="4">
        <v>194</v>
      </c>
      <c r="E138" t="s" s="4">
        <v>194</v>
      </c>
      <c r="F138" t="s" s="4">
        <v>2344</v>
      </c>
      <c r="G138" t="s" s="4">
        <v>2344</v>
      </c>
    </row>
    <row r="139" ht="45.0" customHeight="true">
      <c r="A139" t="s" s="4">
        <v>746</v>
      </c>
      <c r="B139" t="s" s="4">
        <v>4692</v>
      </c>
      <c r="C139" t="s" s="4">
        <v>2344</v>
      </c>
      <c r="D139" t="s" s="4">
        <v>194</v>
      </c>
      <c r="E139" t="s" s="4">
        <v>194</v>
      </c>
      <c r="F139" t="s" s="4">
        <v>2344</v>
      </c>
      <c r="G139" t="s" s="4">
        <v>2344</v>
      </c>
    </row>
    <row r="140" ht="45.0" customHeight="true">
      <c r="A140" t="s" s="4">
        <v>752</v>
      </c>
      <c r="B140" t="s" s="4">
        <v>4693</v>
      </c>
      <c r="C140" t="s" s="4">
        <v>2344</v>
      </c>
      <c r="D140" t="s" s="4">
        <v>194</v>
      </c>
      <c r="E140" t="s" s="4">
        <v>194</v>
      </c>
      <c r="F140" t="s" s="4">
        <v>2344</v>
      </c>
      <c r="G140" t="s" s="4">
        <v>2344</v>
      </c>
    </row>
    <row r="141" ht="45.0" customHeight="true">
      <c r="A141" t="s" s="4">
        <v>757</v>
      </c>
      <c r="B141" t="s" s="4">
        <v>4694</v>
      </c>
      <c r="C141" t="s" s="4">
        <v>2344</v>
      </c>
      <c r="D141" t="s" s="4">
        <v>194</v>
      </c>
      <c r="E141" t="s" s="4">
        <v>194</v>
      </c>
      <c r="F141" t="s" s="4">
        <v>2344</v>
      </c>
      <c r="G141" t="s" s="4">
        <v>2344</v>
      </c>
    </row>
    <row r="142" ht="45.0" customHeight="true">
      <c r="A142" t="s" s="4">
        <v>761</v>
      </c>
      <c r="B142" t="s" s="4">
        <v>4695</v>
      </c>
      <c r="C142" t="s" s="4">
        <v>2344</v>
      </c>
      <c r="D142" t="s" s="4">
        <v>194</v>
      </c>
      <c r="E142" t="s" s="4">
        <v>194</v>
      </c>
      <c r="F142" t="s" s="4">
        <v>2344</v>
      </c>
      <c r="G142" t="s" s="4">
        <v>2344</v>
      </c>
    </row>
    <row r="143" ht="45.0" customHeight="true">
      <c r="A143" t="s" s="4">
        <v>767</v>
      </c>
      <c r="B143" t="s" s="4">
        <v>4696</v>
      </c>
      <c r="C143" t="s" s="4">
        <v>2344</v>
      </c>
      <c r="D143" t="s" s="4">
        <v>194</v>
      </c>
      <c r="E143" t="s" s="4">
        <v>194</v>
      </c>
      <c r="F143" t="s" s="4">
        <v>2344</v>
      </c>
      <c r="G143" t="s" s="4">
        <v>2344</v>
      </c>
    </row>
    <row r="144" ht="45.0" customHeight="true">
      <c r="A144" t="s" s="4">
        <v>774</v>
      </c>
      <c r="B144" t="s" s="4">
        <v>4697</v>
      </c>
      <c r="C144" t="s" s="4">
        <v>2344</v>
      </c>
      <c r="D144" t="s" s="4">
        <v>194</v>
      </c>
      <c r="E144" t="s" s="4">
        <v>194</v>
      </c>
      <c r="F144" t="s" s="4">
        <v>2344</v>
      </c>
      <c r="G144" t="s" s="4">
        <v>2344</v>
      </c>
    </row>
    <row r="145" ht="45.0" customHeight="true">
      <c r="A145" t="s" s="4">
        <v>778</v>
      </c>
      <c r="B145" t="s" s="4">
        <v>4698</v>
      </c>
      <c r="C145" t="s" s="4">
        <v>2344</v>
      </c>
      <c r="D145" t="s" s="4">
        <v>194</v>
      </c>
      <c r="E145" t="s" s="4">
        <v>194</v>
      </c>
      <c r="F145" t="s" s="4">
        <v>2344</v>
      </c>
      <c r="G145" t="s" s="4">
        <v>2344</v>
      </c>
    </row>
    <row r="146" ht="45.0" customHeight="true">
      <c r="A146" t="s" s="4">
        <v>782</v>
      </c>
      <c r="B146" t="s" s="4">
        <v>4699</v>
      </c>
      <c r="C146" t="s" s="4">
        <v>2344</v>
      </c>
      <c r="D146" t="s" s="4">
        <v>194</v>
      </c>
      <c r="E146" t="s" s="4">
        <v>194</v>
      </c>
      <c r="F146" t="s" s="4">
        <v>2344</v>
      </c>
      <c r="G146" t="s" s="4">
        <v>2344</v>
      </c>
    </row>
    <row r="147" ht="45.0" customHeight="true">
      <c r="A147" t="s" s="4">
        <v>788</v>
      </c>
      <c r="B147" t="s" s="4">
        <v>4700</v>
      </c>
      <c r="C147" t="s" s="4">
        <v>2344</v>
      </c>
      <c r="D147" t="s" s="4">
        <v>194</v>
      </c>
      <c r="E147" t="s" s="4">
        <v>194</v>
      </c>
      <c r="F147" t="s" s="4">
        <v>2344</v>
      </c>
      <c r="G147" t="s" s="4">
        <v>2344</v>
      </c>
    </row>
    <row r="148" ht="45.0" customHeight="true">
      <c r="A148" t="s" s="4">
        <v>792</v>
      </c>
      <c r="B148" t="s" s="4">
        <v>4701</v>
      </c>
      <c r="C148" t="s" s="4">
        <v>2344</v>
      </c>
      <c r="D148" t="s" s="4">
        <v>194</v>
      </c>
      <c r="E148" t="s" s="4">
        <v>194</v>
      </c>
      <c r="F148" t="s" s="4">
        <v>2344</v>
      </c>
      <c r="G148" t="s" s="4">
        <v>2344</v>
      </c>
    </row>
    <row r="149" ht="45.0" customHeight="true">
      <c r="A149" t="s" s="4">
        <v>797</v>
      </c>
      <c r="B149" t="s" s="4">
        <v>4702</v>
      </c>
      <c r="C149" t="s" s="4">
        <v>2344</v>
      </c>
      <c r="D149" t="s" s="4">
        <v>194</v>
      </c>
      <c r="E149" t="s" s="4">
        <v>194</v>
      </c>
      <c r="F149" t="s" s="4">
        <v>2344</v>
      </c>
      <c r="G149" t="s" s="4">
        <v>2344</v>
      </c>
    </row>
    <row r="150" ht="45.0" customHeight="true">
      <c r="A150" t="s" s="4">
        <v>802</v>
      </c>
      <c r="B150" t="s" s="4">
        <v>4703</v>
      </c>
      <c r="C150" t="s" s="4">
        <v>2344</v>
      </c>
      <c r="D150" t="s" s="4">
        <v>194</v>
      </c>
      <c r="E150" t="s" s="4">
        <v>194</v>
      </c>
      <c r="F150" t="s" s="4">
        <v>2344</v>
      </c>
      <c r="G150" t="s" s="4">
        <v>2344</v>
      </c>
    </row>
    <row r="151" ht="45.0" customHeight="true">
      <c r="A151" t="s" s="4">
        <v>807</v>
      </c>
      <c r="B151" t="s" s="4">
        <v>4704</v>
      </c>
      <c r="C151" t="s" s="4">
        <v>2344</v>
      </c>
      <c r="D151" t="s" s="4">
        <v>194</v>
      </c>
      <c r="E151" t="s" s="4">
        <v>194</v>
      </c>
      <c r="F151" t="s" s="4">
        <v>2344</v>
      </c>
      <c r="G151" t="s" s="4">
        <v>2344</v>
      </c>
    </row>
    <row r="152" ht="45.0" customHeight="true">
      <c r="A152" t="s" s="4">
        <v>812</v>
      </c>
      <c r="B152" t="s" s="4">
        <v>4705</v>
      </c>
      <c r="C152" t="s" s="4">
        <v>2344</v>
      </c>
      <c r="D152" t="s" s="4">
        <v>194</v>
      </c>
      <c r="E152" t="s" s="4">
        <v>194</v>
      </c>
      <c r="F152" t="s" s="4">
        <v>2344</v>
      </c>
      <c r="G152" t="s" s="4">
        <v>2344</v>
      </c>
    </row>
    <row r="153" ht="45.0" customHeight="true">
      <c r="A153" t="s" s="4">
        <v>816</v>
      </c>
      <c r="B153" t="s" s="4">
        <v>4706</v>
      </c>
      <c r="C153" t="s" s="4">
        <v>2344</v>
      </c>
      <c r="D153" t="s" s="4">
        <v>194</v>
      </c>
      <c r="E153" t="s" s="4">
        <v>194</v>
      </c>
      <c r="F153" t="s" s="4">
        <v>2344</v>
      </c>
      <c r="G153" t="s" s="4">
        <v>2344</v>
      </c>
    </row>
    <row r="154" ht="45.0" customHeight="true">
      <c r="A154" t="s" s="4">
        <v>818</v>
      </c>
      <c r="B154" t="s" s="4">
        <v>4707</v>
      </c>
      <c r="C154" t="s" s="4">
        <v>2344</v>
      </c>
      <c r="D154" t="s" s="4">
        <v>194</v>
      </c>
      <c r="E154" t="s" s="4">
        <v>194</v>
      </c>
      <c r="F154" t="s" s="4">
        <v>2344</v>
      </c>
      <c r="G154" t="s" s="4">
        <v>2344</v>
      </c>
    </row>
    <row r="155" ht="45.0" customHeight="true">
      <c r="A155" t="s" s="4">
        <v>820</v>
      </c>
      <c r="B155" t="s" s="4">
        <v>4708</v>
      </c>
      <c r="C155" t="s" s="4">
        <v>2344</v>
      </c>
      <c r="D155" t="s" s="4">
        <v>194</v>
      </c>
      <c r="E155" t="s" s="4">
        <v>194</v>
      </c>
      <c r="F155" t="s" s="4">
        <v>2344</v>
      </c>
      <c r="G155" t="s" s="4">
        <v>2344</v>
      </c>
    </row>
    <row r="156" ht="45.0" customHeight="true">
      <c r="A156" t="s" s="4">
        <v>826</v>
      </c>
      <c r="B156" t="s" s="4">
        <v>4709</v>
      </c>
      <c r="C156" t="s" s="4">
        <v>2344</v>
      </c>
      <c r="D156" t="s" s="4">
        <v>194</v>
      </c>
      <c r="E156" t="s" s="4">
        <v>194</v>
      </c>
      <c r="F156" t="s" s="4">
        <v>2344</v>
      </c>
      <c r="G156" t="s" s="4">
        <v>2344</v>
      </c>
    </row>
    <row r="157" ht="45.0" customHeight="true">
      <c r="A157" t="s" s="4">
        <v>830</v>
      </c>
      <c r="B157" t="s" s="4">
        <v>4710</v>
      </c>
      <c r="C157" t="s" s="4">
        <v>2344</v>
      </c>
      <c r="D157" t="s" s="4">
        <v>194</v>
      </c>
      <c r="E157" t="s" s="4">
        <v>194</v>
      </c>
      <c r="F157" t="s" s="4">
        <v>2344</v>
      </c>
      <c r="G157" t="s" s="4">
        <v>2344</v>
      </c>
    </row>
    <row r="158" ht="45.0" customHeight="true">
      <c r="A158" t="s" s="4">
        <v>835</v>
      </c>
      <c r="B158" t="s" s="4">
        <v>4711</v>
      </c>
      <c r="C158" t="s" s="4">
        <v>2344</v>
      </c>
      <c r="D158" t="s" s="4">
        <v>194</v>
      </c>
      <c r="E158" t="s" s="4">
        <v>194</v>
      </c>
      <c r="F158" t="s" s="4">
        <v>2344</v>
      </c>
      <c r="G158" t="s" s="4">
        <v>2344</v>
      </c>
    </row>
    <row r="159" ht="45.0" customHeight="true">
      <c r="A159" t="s" s="4">
        <v>838</v>
      </c>
      <c r="B159" t="s" s="4">
        <v>4712</v>
      </c>
      <c r="C159" t="s" s="4">
        <v>2344</v>
      </c>
      <c r="D159" t="s" s="4">
        <v>194</v>
      </c>
      <c r="E159" t="s" s="4">
        <v>194</v>
      </c>
      <c r="F159" t="s" s="4">
        <v>2344</v>
      </c>
      <c r="G159" t="s" s="4">
        <v>2344</v>
      </c>
    </row>
    <row r="160" ht="45.0" customHeight="true">
      <c r="A160" t="s" s="4">
        <v>842</v>
      </c>
      <c r="B160" t="s" s="4">
        <v>4713</v>
      </c>
      <c r="C160" t="s" s="4">
        <v>2344</v>
      </c>
      <c r="D160" t="s" s="4">
        <v>194</v>
      </c>
      <c r="E160" t="s" s="4">
        <v>194</v>
      </c>
      <c r="F160" t="s" s="4">
        <v>2344</v>
      </c>
      <c r="G160" t="s" s="4">
        <v>2344</v>
      </c>
    </row>
    <row r="161" ht="45.0" customHeight="true">
      <c r="A161" t="s" s="4">
        <v>844</v>
      </c>
      <c r="B161" t="s" s="4">
        <v>4714</v>
      </c>
      <c r="C161" t="s" s="4">
        <v>2344</v>
      </c>
      <c r="D161" t="s" s="4">
        <v>194</v>
      </c>
      <c r="E161" t="s" s="4">
        <v>194</v>
      </c>
      <c r="F161" t="s" s="4">
        <v>2344</v>
      </c>
      <c r="G161" t="s" s="4">
        <v>2344</v>
      </c>
    </row>
    <row r="162" ht="45.0" customHeight="true">
      <c r="A162" t="s" s="4">
        <v>853</v>
      </c>
      <c r="B162" t="s" s="4">
        <v>4715</v>
      </c>
      <c r="C162" t="s" s="4">
        <v>2344</v>
      </c>
      <c r="D162" t="s" s="4">
        <v>194</v>
      </c>
      <c r="E162" t="s" s="4">
        <v>194</v>
      </c>
      <c r="F162" t="s" s="4">
        <v>2344</v>
      </c>
      <c r="G162" t="s" s="4">
        <v>2344</v>
      </c>
    </row>
    <row r="163" ht="45.0" customHeight="true">
      <c r="A163" t="s" s="4">
        <v>859</v>
      </c>
      <c r="B163" t="s" s="4">
        <v>4716</v>
      </c>
      <c r="C163" t="s" s="4">
        <v>2344</v>
      </c>
      <c r="D163" t="s" s="4">
        <v>194</v>
      </c>
      <c r="E163" t="s" s="4">
        <v>194</v>
      </c>
      <c r="F163" t="s" s="4">
        <v>2344</v>
      </c>
      <c r="G163" t="s" s="4">
        <v>2344</v>
      </c>
    </row>
    <row r="164" ht="45.0" customHeight="true">
      <c r="A164" t="s" s="4">
        <v>862</v>
      </c>
      <c r="B164" t="s" s="4">
        <v>4717</v>
      </c>
      <c r="C164" t="s" s="4">
        <v>2344</v>
      </c>
      <c r="D164" t="s" s="4">
        <v>194</v>
      </c>
      <c r="E164" t="s" s="4">
        <v>194</v>
      </c>
      <c r="F164" t="s" s="4">
        <v>2344</v>
      </c>
      <c r="G164" t="s" s="4">
        <v>2344</v>
      </c>
    </row>
    <row r="165" ht="45.0" customHeight="true">
      <c r="A165" t="s" s="4">
        <v>866</v>
      </c>
      <c r="B165" t="s" s="4">
        <v>4718</v>
      </c>
      <c r="C165" t="s" s="4">
        <v>2344</v>
      </c>
      <c r="D165" t="s" s="4">
        <v>194</v>
      </c>
      <c r="E165" t="s" s="4">
        <v>194</v>
      </c>
      <c r="F165" t="s" s="4">
        <v>2344</v>
      </c>
      <c r="G165" t="s" s="4">
        <v>2344</v>
      </c>
    </row>
    <row r="166" ht="45.0" customHeight="true">
      <c r="A166" t="s" s="4">
        <v>871</v>
      </c>
      <c r="B166" t="s" s="4">
        <v>4719</v>
      </c>
      <c r="C166" t="s" s="4">
        <v>2344</v>
      </c>
      <c r="D166" t="s" s="4">
        <v>194</v>
      </c>
      <c r="E166" t="s" s="4">
        <v>194</v>
      </c>
      <c r="F166" t="s" s="4">
        <v>2344</v>
      </c>
      <c r="G166" t="s" s="4">
        <v>2344</v>
      </c>
    </row>
    <row r="167" ht="45.0" customHeight="true">
      <c r="A167" t="s" s="4">
        <v>875</v>
      </c>
      <c r="B167" t="s" s="4">
        <v>4720</v>
      </c>
      <c r="C167" t="s" s="4">
        <v>2344</v>
      </c>
      <c r="D167" t="s" s="4">
        <v>194</v>
      </c>
      <c r="E167" t="s" s="4">
        <v>194</v>
      </c>
      <c r="F167" t="s" s="4">
        <v>2344</v>
      </c>
      <c r="G167" t="s" s="4">
        <v>2344</v>
      </c>
    </row>
    <row r="168" ht="45.0" customHeight="true">
      <c r="A168" t="s" s="4">
        <v>880</v>
      </c>
      <c r="B168" t="s" s="4">
        <v>4721</v>
      </c>
      <c r="C168" t="s" s="4">
        <v>2344</v>
      </c>
      <c r="D168" t="s" s="4">
        <v>194</v>
      </c>
      <c r="E168" t="s" s="4">
        <v>194</v>
      </c>
      <c r="F168" t="s" s="4">
        <v>2344</v>
      </c>
      <c r="G168" t="s" s="4">
        <v>2344</v>
      </c>
    </row>
    <row r="169" ht="45.0" customHeight="true">
      <c r="A169" t="s" s="4">
        <v>882</v>
      </c>
      <c r="B169" t="s" s="4">
        <v>4722</v>
      </c>
      <c r="C169" t="s" s="4">
        <v>2344</v>
      </c>
      <c r="D169" t="s" s="4">
        <v>194</v>
      </c>
      <c r="E169" t="s" s="4">
        <v>194</v>
      </c>
      <c r="F169" t="s" s="4">
        <v>2344</v>
      </c>
      <c r="G169" t="s" s="4">
        <v>2344</v>
      </c>
    </row>
    <row r="170" ht="45.0" customHeight="true">
      <c r="A170" t="s" s="4">
        <v>887</v>
      </c>
      <c r="B170" t="s" s="4">
        <v>4723</v>
      </c>
      <c r="C170" t="s" s="4">
        <v>2344</v>
      </c>
      <c r="D170" t="s" s="4">
        <v>194</v>
      </c>
      <c r="E170" t="s" s="4">
        <v>194</v>
      </c>
      <c r="F170" t="s" s="4">
        <v>2344</v>
      </c>
      <c r="G170" t="s" s="4">
        <v>2344</v>
      </c>
    </row>
    <row r="171" ht="45.0" customHeight="true">
      <c r="A171" t="s" s="4">
        <v>891</v>
      </c>
      <c r="B171" t="s" s="4">
        <v>4724</v>
      </c>
      <c r="C171" t="s" s="4">
        <v>2344</v>
      </c>
      <c r="D171" t="s" s="4">
        <v>194</v>
      </c>
      <c r="E171" t="s" s="4">
        <v>194</v>
      </c>
      <c r="F171" t="s" s="4">
        <v>2344</v>
      </c>
      <c r="G171" t="s" s="4">
        <v>2344</v>
      </c>
    </row>
    <row r="172" ht="45.0" customHeight="true">
      <c r="A172" t="s" s="4">
        <v>894</v>
      </c>
      <c r="B172" t="s" s="4">
        <v>4725</v>
      </c>
      <c r="C172" t="s" s="4">
        <v>2344</v>
      </c>
      <c r="D172" t="s" s="4">
        <v>194</v>
      </c>
      <c r="E172" t="s" s="4">
        <v>194</v>
      </c>
      <c r="F172" t="s" s="4">
        <v>2344</v>
      </c>
      <c r="G172" t="s" s="4">
        <v>2344</v>
      </c>
    </row>
    <row r="173" ht="45.0" customHeight="true">
      <c r="A173" t="s" s="4">
        <v>898</v>
      </c>
      <c r="B173" t="s" s="4">
        <v>4726</v>
      </c>
      <c r="C173" t="s" s="4">
        <v>2344</v>
      </c>
      <c r="D173" t="s" s="4">
        <v>194</v>
      </c>
      <c r="E173" t="s" s="4">
        <v>194</v>
      </c>
      <c r="F173" t="s" s="4">
        <v>2344</v>
      </c>
      <c r="G173" t="s" s="4">
        <v>2344</v>
      </c>
    </row>
    <row r="174" ht="45.0" customHeight="true">
      <c r="A174" t="s" s="4">
        <v>905</v>
      </c>
      <c r="B174" t="s" s="4">
        <v>4727</v>
      </c>
      <c r="C174" t="s" s="4">
        <v>2344</v>
      </c>
      <c r="D174" t="s" s="4">
        <v>194</v>
      </c>
      <c r="E174" t="s" s="4">
        <v>194</v>
      </c>
      <c r="F174" t="s" s="4">
        <v>2344</v>
      </c>
      <c r="G174" t="s" s="4">
        <v>2344</v>
      </c>
    </row>
    <row r="175" ht="45.0" customHeight="true">
      <c r="A175" t="s" s="4">
        <v>912</v>
      </c>
      <c r="B175" t="s" s="4">
        <v>4728</v>
      </c>
      <c r="C175" t="s" s="4">
        <v>2344</v>
      </c>
      <c r="D175" t="s" s="4">
        <v>194</v>
      </c>
      <c r="E175" t="s" s="4">
        <v>194</v>
      </c>
      <c r="F175" t="s" s="4">
        <v>2344</v>
      </c>
      <c r="G175" t="s" s="4">
        <v>2344</v>
      </c>
    </row>
    <row r="176" ht="45.0" customHeight="true">
      <c r="A176" t="s" s="4">
        <v>916</v>
      </c>
      <c r="B176" t="s" s="4">
        <v>4729</v>
      </c>
      <c r="C176" t="s" s="4">
        <v>2344</v>
      </c>
      <c r="D176" t="s" s="4">
        <v>194</v>
      </c>
      <c r="E176" t="s" s="4">
        <v>194</v>
      </c>
      <c r="F176" t="s" s="4">
        <v>2344</v>
      </c>
      <c r="G176" t="s" s="4">
        <v>2344</v>
      </c>
    </row>
    <row r="177" ht="45.0" customHeight="true">
      <c r="A177" t="s" s="4">
        <v>920</v>
      </c>
      <c r="B177" t="s" s="4">
        <v>4730</v>
      </c>
      <c r="C177" t="s" s="4">
        <v>2344</v>
      </c>
      <c r="D177" t="s" s="4">
        <v>194</v>
      </c>
      <c r="E177" t="s" s="4">
        <v>194</v>
      </c>
      <c r="F177" t="s" s="4">
        <v>2344</v>
      </c>
      <c r="G177" t="s" s="4">
        <v>2344</v>
      </c>
    </row>
    <row r="178" ht="45.0" customHeight="true">
      <c r="A178" t="s" s="4">
        <v>925</v>
      </c>
      <c r="B178" t="s" s="4">
        <v>4731</v>
      </c>
      <c r="C178" t="s" s="4">
        <v>2344</v>
      </c>
      <c r="D178" t="s" s="4">
        <v>194</v>
      </c>
      <c r="E178" t="s" s="4">
        <v>194</v>
      </c>
      <c r="F178" t="s" s="4">
        <v>2344</v>
      </c>
      <c r="G178" t="s" s="4">
        <v>2344</v>
      </c>
    </row>
    <row r="179" ht="45.0" customHeight="true">
      <c r="A179" t="s" s="4">
        <v>927</v>
      </c>
      <c r="B179" t="s" s="4">
        <v>4732</v>
      </c>
      <c r="C179" t="s" s="4">
        <v>2344</v>
      </c>
      <c r="D179" t="s" s="4">
        <v>194</v>
      </c>
      <c r="E179" t="s" s="4">
        <v>194</v>
      </c>
      <c r="F179" t="s" s="4">
        <v>2344</v>
      </c>
      <c r="G179" t="s" s="4">
        <v>2344</v>
      </c>
    </row>
    <row r="180" ht="45.0" customHeight="true">
      <c r="A180" t="s" s="4">
        <v>934</v>
      </c>
      <c r="B180" t="s" s="4">
        <v>4733</v>
      </c>
      <c r="C180" t="s" s="4">
        <v>2344</v>
      </c>
      <c r="D180" t="s" s="4">
        <v>194</v>
      </c>
      <c r="E180" t="s" s="4">
        <v>194</v>
      </c>
      <c r="F180" t="s" s="4">
        <v>2344</v>
      </c>
      <c r="G180" t="s" s="4">
        <v>2344</v>
      </c>
    </row>
    <row r="181" ht="45.0" customHeight="true">
      <c r="A181" t="s" s="4">
        <v>941</v>
      </c>
      <c r="B181" t="s" s="4">
        <v>4734</v>
      </c>
      <c r="C181" t="s" s="4">
        <v>2344</v>
      </c>
      <c r="D181" t="s" s="4">
        <v>194</v>
      </c>
      <c r="E181" t="s" s="4">
        <v>194</v>
      </c>
      <c r="F181" t="s" s="4">
        <v>2344</v>
      </c>
      <c r="G181" t="s" s="4">
        <v>2344</v>
      </c>
    </row>
    <row r="182" ht="45.0" customHeight="true">
      <c r="A182" t="s" s="4">
        <v>946</v>
      </c>
      <c r="B182" t="s" s="4">
        <v>4735</v>
      </c>
      <c r="C182" t="s" s="4">
        <v>2344</v>
      </c>
      <c r="D182" t="s" s="4">
        <v>194</v>
      </c>
      <c r="E182" t="s" s="4">
        <v>194</v>
      </c>
      <c r="F182" t="s" s="4">
        <v>2344</v>
      </c>
      <c r="G182" t="s" s="4">
        <v>2344</v>
      </c>
    </row>
    <row r="183" ht="45.0" customHeight="true">
      <c r="A183" t="s" s="4">
        <v>954</v>
      </c>
      <c r="B183" t="s" s="4">
        <v>4736</v>
      </c>
      <c r="C183" t="s" s="4">
        <v>2344</v>
      </c>
      <c r="D183" t="s" s="4">
        <v>194</v>
      </c>
      <c r="E183" t="s" s="4">
        <v>194</v>
      </c>
      <c r="F183" t="s" s="4">
        <v>2344</v>
      </c>
      <c r="G183" t="s" s="4">
        <v>2344</v>
      </c>
    </row>
    <row r="184" ht="45.0" customHeight="true">
      <c r="A184" t="s" s="4">
        <v>958</v>
      </c>
      <c r="B184" t="s" s="4">
        <v>4737</v>
      </c>
      <c r="C184" t="s" s="4">
        <v>2344</v>
      </c>
      <c r="D184" t="s" s="4">
        <v>194</v>
      </c>
      <c r="E184" t="s" s="4">
        <v>194</v>
      </c>
      <c r="F184" t="s" s="4">
        <v>2344</v>
      </c>
      <c r="G184" t="s" s="4">
        <v>2344</v>
      </c>
    </row>
    <row r="185" ht="45.0" customHeight="true">
      <c r="A185" t="s" s="4">
        <v>961</v>
      </c>
      <c r="B185" t="s" s="4">
        <v>4738</v>
      </c>
      <c r="C185" t="s" s="4">
        <v>2344</v>
      </c>
      <c r="D185" t="s" s="4">
        <v>194</v>
      </c>
      <c r="E185" t="s" s="4">
        <v>194</v>
      </c>
      <c r="F185" t="s" s="4">
        <v>2344</v>
      </c>
      <c r="G185" t="s" s="4">
        <v>2344</v>
      </c>
    </row>
    <row r="186" ht="45.0" customHeight="true">
      <c r="A186" t="s" s="4">
        <v>965</v>
      </c>
      <c r="B186" t="s" s="4">
        <v>4739</v>
      </c>
      <c r="C186" t="s" s="4">
        <v>2344</v>
      </c>
      <c r="D186" t="s" s="4">
        <v>194</v>
      </c>
      <c r="E186" t="s" s="4">
        <v>194</v>
      </c>
      <c r="F186" t="s" s="4">
        <v>2344</v>
      </c>
      <c r="G186" t="s" s="4">
        <v>2344</v>
      </c>
    </row>
    <row r="187" ht="45.0" customHeight="true">
      <c r="A187" t="s" s="4">
        <v>969</v>
      </c>
      <c r="B187" t="s" s="4">
        <v>4740</v>
      </c>
      <c r="C187" t="s" s="4">
        <v>2344</v>
      </c>
      <c r="D187" t="s" s="4">
        <v>194</v>
      </c>
      <c r="E187" t="s" s="4">
        <v>194</v>
      </c>
      <c r="F187" t="s" s="4">
        <v>2344</v>
      </c>
      <c r="G187" t="s" s="4">
        <v>2344</v>
      </c>
    </row>
    <row r="188" ht="45.0" customHeight="true">
      <c r="A188" t="s" s="4">
        <v>972</v>
      </c>
      <c r="B188" t="s" s="4">
        <v>4741</v>
      </c>
      <c r="C188" t="s" s="4">
        <v>2344</v>
      </c>
      <c r="D188" t="s" s="4">
        <v>194</v>
      </c>
      <c r="E188" t="s" s="4">
        <v>194</v>
      </c>
      <c r="F188" t="s" s="4">
        <v>2344</v>
      </c>
      <c r="G188" t="s" s="4">
        <v>2344</v>
      </c>
    </row>
    <row r="189" ht="45.0" customHeight="true">
      <c r="A189" t="s" s="4">
        <v>976</v>
      </c>
      <c r="B189" t="s" s="4">
        <v>4742</v>
      </c>
      <c r="C189" t="s" s="4">
        <v>2344</v>
      </c>
      <c r="D189" t="s" s="4">
        <v>194</v>
      </c>
      <c r="E189" t="s" s="4">
        <v>194</v>
      </c>
      <c r="F189" t="s" s="4">
        <v>2344</v>
      </c>
      <c r="G189" t="s" s="4">
        <v>2344</v>
      </c>
    </row>
    <row r="190" ht="45.0" customHeight="true">
      <c r="A190" t="s" s="4">
        <v>980</v>
      </c>
      <c r="B190" t="s" s="4">
        <v>4743</v>
      </c>
      <c r="C190" t="s" s="4">
        <v>2344</v>
      </c>
      <c r="D190" t="s" s="4">
        <v>194</v>
      </c>
      <c r="E190" t="s" s="4">
        <v>194</v>
      </c>
      <c r="F190" t="s" s="4">
        <v>2344</v>
      </c>
      <c r="G190" t="s" s="4">
        <v>2344</v>
      </c>
    </row>
    <row r="191" ht="45.0" customHeight="true">
      <c r="A191" t="s" s="4">
        <v>983</v>
      </c>
      <c r="B191" t="s" s="4">
        <v>4744</v>
      </c>
      <c r="C191" t="s" s="4">
        <v>2344</v>
      </c>
      <c r="D191" t="s" s="4">
        <v>194</v>
      </c>
      <c r="E191" t="s" s="4">
        <v>194</v>
      </c>
      <c r="F191" t="s" s="4">
        <v>2344</v>
      </c>
      <c r="G191" t="s" s="4">
        <v>2344</v>
      </c>
    </row>
    <row r="192" ht="45.0" customHeight="true">
      <c r="A192" t="s" s="4">
        <v>986</v>
      </c>
      <c r="B192" t="s" s="4">
        <v>4745</v>
      </c>
      <c r="C192" t="s" s="4">
        <v>2344</v>
      </c>
      <c r="D192" t="s" s="4">
        <v>194</v>
      </c>
      <c r="E192" t="s" s="4">
        <v>194</v>
      </c>
      <c r="F192" t="s" s="4">
        <v>2344</v>
      </c>
      <c r="G192" t="s" s="4">
        <v>2344</v>
      </c>
    </row>
    <row r="193" ht="45.0" customHeight="true">
      <c r="A193" t="s" s="4">
        <v>994</v>
      </c>
      <c r="B193" t="s" s="4">
        <v>4746</v>
      </c>
      <c r="C193" t="s" s="4">
        <v>2344</v>
      </c>
      <c r="D193" t="s" s="4">
        <v>194</v>
      </c>
      <c r="E193" t="s" s="4">
        <v>194</v>
      </c>
      <c r="F193" t="s" s="4">
        <v>2344</v>
      </c>
      <c r="G193" t="s" s="4">
        <v>2344</v>
      </c>
    </row>
    <row r="194" ht="45.0" customHeight="true">
      <c r="A194" t="s" s="4">
        <v>998</v>
      </c>
      <c r="B194" t="s" s="4">
        <v>4747</v>
      </c>
      <c r="C194" t="s" s="4">
        <v>2344</v>
      </c>
      <c r="D194" t="s" s="4">
        <v>194</v>
      </c>
      <c r="E194" t="s" s="4">
        <v>194</v>
      </c>
      <c r="F194" t="s" s="4">
        <v>2344</v>
      </c>
      <c r="G194" t="s" s="4">
        <v>2344</v>
      </c>
    </row>
    <row r="195" ht="45.0" customHeight="true">
      <c r="A195" t="s" s="4">
        <v>1001</v>
      </c>
      <c r="B195" t="s" s="4">
        <v>4748</v>
      </c>
      <c r="C195" t="s" s="4">
        <v>2344</v>
      </c>
      <c r="D195" t="s" s="4">
        <v>194</v>
      </c>
      <c r="E195" t="s" s="4">
        <v>194</v>
      </c>
      <c r="F195" t="s" s="4">
        <v>2344</v>
      </c>
      <c r="G195" t="s" s="4">
        <v>2344</v>
      </c>
    </row>
    <row r="196" ht="45.0" customHeight="true">
      <c r="A196" t="s" s="4">
        <v>1006</v>
      </c>
      <c r="B196" t="s" s="4">
        <v>4749</v>
      </c>
      <c r="C196" t="s" s="4">
        <v>2344</v>
      </c>
      <c r="D196" t="s" s="4">
        <v>194</v>
      </c>
      <c r="E196" t="s" s="4">
        <v>194</v>
      </c>
      <c r="F196" t="s" s="4">
        <v>2344</v>
      </c>
      <c r="G196" t="s" s="4">
        <v>2344</v>
      </c>
    </row>
    <row r="197" ht="45.0" customHeight="true">
      <c r="A197" t="s" s="4">
        <v>1009</v>
      </c>
      <c r="B197" t="s" s="4">
        <v>4750</v>
      </c>
      <c r="C197" t="s" s="4">
        <v>2344</v>
      </c>
      <c r="D197" t="s" s="4">
        <v>194</v>
      </c>
      <c r="E197" t="s" s="4">
        <v>194</v>
      </c>
      <c r="F197" t="s" s="4">
        <v>2344</v>
      </c>
      <c r="G197" t="s" s="4">
        <v>2344</v>
      </c>
    </row>
    <row r="198" ht="45.0" customHeight="true">
      <c r="A198" t="s" s="4">
        <v>1012</v>
      </c>
      <c r="B198" t="s" s="4">
        <v>4751</v>
      </c>
      <c r="C198" t="s" s="4">
        <v>2344</v>
      </c>
      <c r="D198" t="s" s="4">
        <v>194</v>
      </c>
      <c r="E198" t="s" s="4">
        <v>194</v>
      </c>
      <c r="F198" t="s" s="4">
        <v>2344</v>
      </c>
      <c r="G198" t="s" s="4">
        <v>2344</v>
      </c>
    </row>
    <row r="199" ht="45.0" customHeight="true">
      <c r="A199" t="s" s="4">
        <v>1016</v>
      </c>
      <c r="B199" t="s" s="4">
        <v>4752</v>
      </c>
      <c r="C199" t="s" s="4">
        <v>2344</v>
      </c>
      <c r="D199" t="s" s="4">
        <v>194</v>
      </c>
      <c r="E199" t="s" s="4">
        <v>194</v>
      </c>
      <c r="F199" t="s" s="4">
        <v>2344</v>
      </c>
      <c r="G199" t="s" s="4">
        <v>2344</v>
      </c>
    </row>
    <row r="200" ht="45.0" customHeight="true">
      <c r="A200" t="s" s="4">
        <v>1020</v>
      </c>
      <c r="B200" t="s" s="4">
        <v>4753</v>
      </c>
      <c r="C200" t="s" s="4">
        <v>2344</v>
      </c>
      <c r="D200" t="s" s="4">
        <v>194</v>
      </c>
      <c r="E200" t="s" s="4">
        <v>194</v>
      </c>
      <c r="F200" t="s" s="4">
        <v>2344</v>
      </c>
      <c r="G200" t="s" s="4">
        <v>2344</v>
      </c>
    </row>
    <row r="201" ht="45.0" customHeight="true">
      <c r="A201" t="s" s="4">
        <v>1023</v>
      </c>
      <c r="B201" t="s" s="4">
        <v>4754</v>
      </c>
      <c r="C201" t="s" s="4">
        <v>2344</v>
      </c>
      <c r="D201" t="s" s="4">
        <v>194</v>
      </c>
      <c r="E201" t="s" s="4">
        <v>194</v>
      </c>
      <c r="F201" t="s" s="4">
        <v>2344</v>
      </c>
      <c r="G201" t="s" s="4">
        <v>2344</v>
      </c>
    </row>
    <row r="202" ht="45.0" customHeight="true">
      <c r="A202" t="s" s="4">
        <v>1028</v>
      </c>
      <c r="B202" t="s" s="4">
        <v>4755</v>
      </c>
      <c r="C202" t="s" s="4">
        <v>2344</v>
      </c>
      <c r="D202" t="s" s="4">
        <v>194</v>
      </c>
      <c r="E202" t="s" s="4">
        <v>194</v>
      </c>
      <c r="F202" t="s" s="4">
        <v>2344</v>
      </c>
      <c r="G202" t="s" s="4">
        <v>2344</v>
      </c>
    </row>
    <row r="203" ht="45.0" customHeight="true">
      <c r="A203" t="s" s="4">
        <v>1032</v>
      </c>
      <c r="B203" t="s" s="4">
        <v>4756</v>
      </c>
      <c r="C203" t="s" s="4">
        <v>2344</v>
      </c>
      <c r="D203" t="s" s="4">
        <v>194</v>
      </c>
      <c r="E203" t="s" s="4">
        <v>194</v>
      </c>
      <c r="F203" t="s" s="4">
        <v>2344</v>
      </c>
      <c r="G203" t="s" s="4">
        <v>2344</v>
      </c>
    </row>
    <row r="204" ht="45.0" customHeight="true">
      <c r="A204" t="s" s="4">
        <v>1038</v>
      </c>
      <c r="B204" t="s" s="4">
        <v>4757</v>
      </c>
      <c r="C204" t="s" s="4">
        <v>2344</v>
      </c>
      <c r="D204" t="s" s="4">
        <v>194</v>
      </c>
      <c r="E204" t="s" s="4">
        <v>194</v>
      </c>
      <c r="F204" t="s" s="4">
        <v>2344</v>
      </c>
      <c r="G204" t="s" s="4">
        <v>2344</v>
      </c>
    </row>
    <row r="205" ht="45.0" customHeight="true">
      <c r="A205" t="s" s="4">
        <v>1042</v>
      </c>
      <c r="B205" t="s" s="4">
        <v>4758</v>
      </c>
      <c r="C205" t="s" s="4">
        <v>2344</v>
      </c>
      <c r="D205" t="s" s="4">
        <v>194</v>
      </c>
      <c r="E205" t="s" s="4">
        <v>194</v>
      </c>
      <c r="F205" t="s" s="4">
        <v>2344</v>
      </c>
      <c r="G205" t="s" s="4">
        <v>2344</v>
      </c>
    </row>
    <row r="206" ht="45.0" customHeight="true">
      <c r="A206" t="s" s="4">
        <v>1048</v>
      </c>
      <c r="B206" t="s" s="4">
        <v>4759</v>
      </c>
      <c r="C206" t="s" s="4">
        <v>2344</v>
      </c>
      <c r="D206" t="s" s="4">
        <v>194</v>
      </c>
      <c r="E206" t="s" s="4">
        <v>194</v>
      </c>
      <c r="F206" t="s" s="4">
        <v>2344</v>
      </c>
      <c r="G206" t="s" s="4">
        <v>2344</v>
      </c>
    </row>
    <row r="207" ht="45.0" customHeight="true">
      <c r="A207" t="s" s="4">
        <v>1052</v>
      </c>
      <c r="B207" t="s" s="4">
        <v>4760</v>
      </c>
      <c r="C207" t="s" s="4">
        <v>2344</v>
      </c>
      <c r="D207" t="s" s="4">
        <v>194</v>
      </c>
      <c r="E207" t="s" s="4">
        <v>194</v>
      </c>
      <c r="F207" t="s" s="4">
        <v>2344</v>
      </c>
      <c r="G207" t="s" s="4">
        <v>2344</v>
      </c>
    </row>
    <row r="208" ht="45.0" customHeight="true">
      <c r="A208" t="s" s="4">
        <v>1057</v>
      </c>
      <c r="B208" t="s" s="4">
        <v>4761</v>
      </c>
      <c r="C208" t="s" s="4">
        <v>2344</v>
      </c>
      <c r="D208" t="s" s="4">
        <v>194</v>
      </c>
      <c r="E208" t="s" s="4">
        <v>194</v>
      </c>
      <c r="F208" t="s" s="4">
        <v>2344</v>
      </c>
      <c r="G208" t="s" s="4">
        <v>2344</v>
      </c>
    </row>
    <row r="209" ht="45.0" customHeight="true">
      <c r="A209" t="s" s="4">
        <v>1064</v>
      </c>
      <c r="B209" t="s" s="4">
        <v>4762</v>
      </c>
      <c r="C209" t="s" s="4">
        <v>2344</v>
      </c>
      <c r="D209" t="s" s="4">
        <v>194</v>
      </c>
      <c r="E209" t="s" s="4">
        <v>194</v>
      </c>
      <c r="F209" t="s" s="4">
        <v>2344</v>
      </c>
      <c r="G209" t="s" s="4">
        <v>2344</v>
      </c>
    </row>
    <row r="210" ht="45.0" customHeight="true">
      <c r="A210" t="s" s="4">
        <v>1068</v>
      </c>
      <c r="B210" t="s" s="4">
        <v>4763</v>
      </c>
      <c r="C210" t="s" s="4">
        <v>2344</v>
      </c>
      <c r="D210" t="s" s="4">
        <v>194</v>
      </c>
      <c r="E210" t="s" s="4">
        <v>194</v>
      </c>
      <c r="F210" t="s" s="4">
        <v>2344</v>
      </c>
      <c r="G210" t="s" s="4">
        <v>2344</v>
      </c>
    </row>
    <row r="211" ht="45.0" customHeight="true">
      <c r="A211" t="s" s="4">
        <v>1072</v>
      </c>
      <c r="B211" t="s" s="4">
        <v>4764</v>
      </c>
      <c r="C211" t="s" s="4">
        <v>2344</v>
      </c>
      <c r="D211" t="s" s="4">
        <v>194</v>
      </c>
      <c r="E211" t="s" s="4">
        <v>194</v>
      </c>
      <c r="F211" t="s" s="4">
        <v>2344</v>
      </c>
      <c r="G211" t="s" s="4">
        <v>2344</v>
      </c>
    </row>
    <row r="212" ht="45.0" customHeight="true">
      <c r="A212" t="s" s="4">
        <v>1075</v>
      </c>
      <c r="B212" t="s" s="4">
        <v>4765</v>
      </c>
      <c r="C212" t="s" s="4">
        <v>2344</v>
      </c>
      <c r="D212" t="s" s="4">
        <v>194</v>
      </c>
      <c r="E212" t="s" s="4">
        <v>194</v>
      </c>
      <c r="F212" t="s" s="4">
        <v>2344</v>
      </c>
      <c r="G212" t="s" s="4">
        <v>2344</v>
      </c>
    </row>
    <row r="213" ht="45.0" customHeight="true">
      <c r="A213" t="s" s="4">
        <v>1080</v>
      </c>
      <c r="B213" t="s" s="4">
        <v>4766</v>
      </c>
      <c r="C213" t="s" s="4">
        <v>2344</v>
      </c>
      <c r="D213" t="s" s="4">
        <v>194</v>
      </c>
      <c r="E213" t="s" s="4">
        <v>194</v>
      </c>
      <c r="F213" t="s" s="4">
        <v>2344</v>
      </c>
      <c r="G213" t="s" s="4">
        <v>2344</v>
      </c>
    </row>
    <row r="214" ht="45.0" customHeight="true">
      <c r="A214" t="s" s="4">
        <v>1083</v>
      </c>
      <c r="B214" t="s" s="4">
        <v>4767</v>
      </c>
      <c r="C214" t="s" s="4">
        <v>2344</v>
      </c>
      <c r="D214" t="s" s="4">
        <v>194</v>
      </c>
      <c r="E214" t="s" s="4">
        <v>194</v>
      </c>
      <c r="F214" t="s" s="4">
        <v>2344</v>
      </c>
      <c r="G214" t="s" s="4">
        <v>2344</v>
      </c>
    </row>
    <row r="215" ht="45.0" customHeight="true">
      <c r="A215" t="s" s="4">
        <v>1085</v>
      </c>
      <c r="B215" t="s" s="4">
        <v>4768</v>
      </c>
      <c r="C215" t="s" s="4">
        <v>2344</v>
      </c>
      <c r="D215" t="s" s="4">
        <v>194</v>
      </c>
      <c r="E215" t="s" s="4">
        <v>194</v>
      </c>
      <c r="F215" t="s" s="4">
        <v>2344</v>
      </c>
      <c r="G215" t="s" s="4">
        <v>2344</v>
      </c>
    </row>
    <row r="216" ht="45.0" customHeight="true">
      <c r="A216" t="s" s="4">
        <v>1087</v>
      </c>
      <c r="B216" t="s" s="4">
        <v>4769</v>
      </c>
      <c r="C216" t="s" s="4">
        <v>2344</v>
      </c>
      <c r="D216" t="s" s="4">
        <v>194</v>
      </c>
      <c r="E216" t="s" s="4">
        <v>194</v>
      </c>
      <c r="F216" t="s" s="4">
        <v>2344</v>
      </c>
      <c r="G216" t="s" s="4">
        <v>2344</v>
      </c>
    </row>
    <row r="217" ht="45.0" customHeight="true">
      <c r="A217" t="s" s="4">
        <v>1090</v>
      </c>
      <c r="B217" t="s" s="4">
        <v>4770</v>
      </c>
      <c r="C217" t="s" s="4">
        <v>2344</v>
      </c>
      <c r="D217" t="s" s="4">
        <v>194</v>
      </c>
      <c r="E217" t="s" s="4">
        <v>194</v>
      </c>
      <c r="F217" t="s" s="4">
        <v>2344</v>
      </c>
      <c r="G217" t="s" s="4">
        <v>2344</v>
      </c>
    </row>
    <row r="218" ht="45.0" customHeight="true">
      <c r="A218" t="s" s="4">
        <v>1093</v>
      </c>
      <c r="B218" t="s" s="4">
        <v>4771</v>
      </c>
      <c r="C218" t="s" s="4">
        <v>2344</v>
      </c>
      <c r="D218" t="s" s="4">
        <v>194</v>
      </c>
      <c r="E218" t="s" s="4">
        <v>194</v>
      </c>
      <c r="F218" t="s" s="4">
        <v>2344</v>
      </c>
      <c r="G218" t="s" s="4">
        <v>2344</v>
      </c>
    </row>
    <row r="219" ht="45.0" customHeight="true">
      <c r="A219" t="s" s="4">
        <v>1096</v>
      </c>
      <c r="B219" t="s" s="4">
        <v>4772</v>
      </c>
      <c r="C219" t="s" s="4">
        <v>2344</v>
      </c>
      <c r="D219" t="s" s="4">
        <v>194</v>
      </c>
      <c r="E219" t="s" s="4">
        <v>194</v>
      </c>
      <c r="F219" t="s" s="4">
        <v>2344</v>
      </c>
      <c r="G219" t="s" s="4">
        <v>2344</v>
      </c>
    </row>
    <row r="220" ht="45.0" customHeight="true">
      <c r="A220" t="s" s="4">
        <v>1099</v>
      </c>
      <c r="B220" t="s" s="4">
        <v>4773</v>
      </c>
      <c r="C220" t="s" s="4">
        <v>2344</v>
      </c>
      <c r="D220" t="s" s="4">
        <v>194</v>
      </c>
      <c r="E220" t="s" s="4">
        <v>194</v>
      </c>
      <c r="F220" t="s" s="4">
        <v>2344</v>
      </c>
      <c r="G220" t="s" s="4">
        <v>2344</v>
      </c>
    </row>
    <row r="221" ht="45.0" customHeight="true">
      <c r="A221" t="s" s="4">
        <v>1102</v>
      </c>
      <c r="B221" t="s" s="4">
        <v>4774</v>
      </c>
      <c r="C221" t="s" s="4">
        <v>2344</v>
      </c>
      <c r="D221" t="s" s="4">
        <v>194</v>
      </c>
      <c r="E221" t="s" s="4">
        <v>194</v>
      </c>
      <c r="F221" t="s" s="4">
        <v>2344</v>
      </c>
      <c r="G221" t="s" s="4">
        <v>2344</v>
      </c>
    </row>
    <row r="222" ht="45.0" customHeight="true">
      <c r="A222" t="s" s="4">
        <v>1107</v>
      </c>
      <c r="B222" t="s" s="4">
        <v>4775</v>
      </c>
      <c r="C222" t="s" s="4">
        <v>2344</v>
      </c>
      <c r="D222" t="s" s="4">
        <v>194</v>
      </c>
      <c r="E222" t="s" s="4">
        <v>194</v>
      </c>
      <c r="F222" t="s" s="4">
        <v>2344</v>
      </c>
      <c r="G222" t="s" s="4">
        <v>2344</v>
      </c>
    </row>
    <row r="223" ht="45.0" customHeight="true">
      <c r="A223" t="s" s="4">
        <v>1109</v>
      </c>
      <c r="B223" t="s" s="4">
        <v>4776</v>
      </c>
      <c r="C223" t="s" s="4">
        <v>2344</v>
      </c>
      <c r="D223" t="s" s="4">
        <v>194</v>
      </c>
      <c r="E223" t="s" s="4">
        <v>194</v>
      </c>
      <c r="F223" t="s" s="4">
        <v>2344</v>
      </c>
      <c r="G223" t="s" s="4">
        <v>2344</v>
      </c>
    </row>
    <row r="224" ht="45.0" customHeight="true">
      <c r="A224" t="s" s="4">
        <v>1112</v>
      </c>
      <c r="B224" t="s" s="4">
        <v>4777</v>
      </c>
      <c r="C224" t="s" s="4">
        <v>2344</v>
      </c>
      <c r="D224" t="s" s="4">
        <v>194</v>
      </c>
      <c r="E224" t="s" s="4">
        <v>194</v>
      </c>
      <c r="F224" t="s" s="4">
        <v>2344</v>
      </c>
      <c r="G224" t="s" s="4">
        <v>2344</v>
      </c>
    </row>
    <row r="225" ht="45.0" customHeight="true">
      <c r="A225" t="s" s="4">
        <v>1116</v>
      </c>
      <c r="B225" t="s" s="4">
        <v>4778</v>
      </c>
      <c r="C225" t="s" s="4">
        <v>2344</v>
      </c>
      <c r="D225" t="s" s="4">
        <v>194</v>
      </c>
      <c r="E225" t="s" s="4">
        <v>194</v>
      </c>
      <c r="F225" t="s" s="4">
        <v>2344</v>
      </c>
      <c r="G225" t="s" s="4">
        <v>2344</v>
      </c>
    </row>
    <row r="226" ht="45.0" customHeight="true">
      <c r="A226" t="s" s="4">
        <v>1120</v>
      </c>
      <c r="B226" t="s" s="4">
        <v>4779</v>
      </c>
      <c r="C226" t="s" s="4">
        <v>2344</v>
      </c>
      <c r="D226" t="s" s="4">
        <v>194</v>
      </c>
      <c r="E226" t="s" s="4">
        <v>194</v>
      </c>
      <c r="F226" t="s" s="4">
        <v>2344</v>
      </c>
      <c r="G226" t="s" s="4">
        <v>2344</v>
      </c>
    </row>
    <row r="227" ht="45.0" customHeight="true">
      <c r="A227" t="s" s="4">
        <v>1125</v>
      </c>
      <c r="B227" t="s" s="4">
        <v>4780</v>
      </c>
      <c r="C227" t="s" s="4">
        <v>2344</v>
      </c>
      <c r="D227" t="s" s="4">
        <v>194</v>
      </c>
      <c r="E227" t="s" s="4">
        <v>194</v>
      </c>
      <c r="F227" t="s" s="4">
        <v>2344</v>
      </c>
      <c r="G227" t="s" s="4">
        <v>2344</v>
      </c>
    </row>
    <row r="228" ht="45.0" customHeight="true">
      <c r="A228" t="s" s="4">
        <v>1130</v>
      </c>
      <c r="B228" t="s" s="4">
        <v>4781</v>
      </c>
      <c r="C228" t="s" s="4">
        <v>2344</v>
      </c>
      <c r="D228" t="s" s="4">
        <v>194</v>
      </c>
      <c r="E228" t="s" s="4">
        <v>194</v>
      </c>
      <c r="F228" t="s" s="4">
        <v>2344</v>
      </c>
      <c r="G228" t="s" s="4">
        <v>2344</v>
      </c>
    </row>
    <row r="229" ht="45.0" customHeight="true">
      <c r="A229" t="s" s="4">
        <v>1133</v>
      </c>
      <c r="B229" t="s" s="4">
        <v>4782</v>
      </c>
      <c r="C229" t="s" s="4">
        <v>2344</v>
      </c>
      <c r="D229" t="s" s="4">
        <v>194</v>
      </c>
      <c r="E229" t="s" s="4">
        <v>194</v>
      </c>
      <c r="F229" t="s" s="4">
        <v>2344</v>
      </c>
      <c r="G229" t="s" s="4">
        <v>2344</v>
      </c>
    </row>
    <row r="230" ht="45.0" customHeight="true">
      <c r="A230" t="s" s="4">
        <v>1138</v>
      </c>
      <c r="B230" t="s" s="4">
        <v>4783</v>
      </c>
      <c r="C230" t="s" s="4">
        <v>2344</v>
      </c>
      <c r="D230" t="s" s="4">
        <v>194</v>
      </c>
      <c r="E230" t="s" s="4">
        <v>194</v>
      </c>
      <c r="F230" t="s" s="4">
        <v>2344</v>
      </c>
      <c r="G230" t="s" s="4">
        <v>2344</v>
      </c>
    </row>
    <row r="231" ht="45.0" customHeight="true">
      <c r="A231" t="s" s="4">
        <v>1144</v>
      </c>
      <c r="B231" t="s" s="4">
        <v>4784</v>
      </c>
      <c r="C231" t="s" s="4">
        <v>2344</v>
      </c>
      <c r="D231" t="s" s="4">
        <v>194</v>
      </c>
      <c r="E231" t="s" s="4">
        <v>194</v>
      </c>
      <c r="F231" t="s" s="4">
        <v>2344</v>
      </c>
      <c r="G231" t="s" s="4">
        <v>2344</v>
      </c>
    </row>
    <row r="232" ht="45.0" customHeight="true">
      <c r="A232" t="s" s="4">
        <v>1148</v>
      </c>
      <c r="B232" t="s" s="4">
        <v>4785</v>
      </c>
      <c r="C232" t="s" s="4">
        <v>2344</v>
      </c>
      <c r="D232" t="s" s="4">
        <v>194</v>
      </c>
      <c r="E232" t="s" s="4">
        <v>194</v>
      </c>
      <c r="F232" t="s" s="4">
        <v>2344</v>
      </c>
      <c r="G232" t="s" s="4">
        <v>2344</v>
      </c>
    </row>
    <row r="233" ht="45.0" customHeight="true">
      <c r="A233" t="s" s="4">
        <v>1150</v>
      </c>
      <c r="B233" t="s" s="4">
        <v>4786</v>
      </c>
      <c r="C233" t="s" s="4">
        <v>2344</v>
      </c>
      <c r="D233" t="s" s="4">
        <v>194</v>
      </c>
      <c r="E233" t="s" s="4">
        <v>194</v>
      </c>
      <c r="F233" t="s" s="4">
        <v>2344</v>
      </c>
      <c r="G233" t="s" s="4">
        <v>2344</v>
      </c>
    </row>
    <row r="234" ht="45.0" customHeight="true">
      <c r="A234" t="s" s="4">
        <v>1153</v>
      </c>
      <c r="B234" t="s" s="4">
        <v>4787</v>
      </c>
      <c r="C234" t="s" s="4">
        <v>2344</v>
      </c>
      <c r="D234" t="s" s="4">
        <v>194</v>
      </c>
      <c r="E234" t="s" s="4">
        <v>194</v>
      </c>
      <c r="F234" t="s" s="4">
        <v>2344</v>
      </c>
      <c r="G234" t="s" s="4">
        <v>2344</v>
      </c>
    </row>
    <row r="235" ht="45.0" customHeight="true">
      <c r="A235" t="s" s="4">
        <v>1157</v>
      </c>
      <c r="B235" t="s" s="4">
        <v>4788</v>
      </c>
      <c r="C235" t="s" s="4">
        <v>2344</v>
      </c>
      <c r="D235" t="s" s="4">
        <v>194</v>
      </c>
      <c r="E235" t="s" s="4">
        <v>194</v>
      </c>
      <c r="F235" t="s" s="4">
        <v>2344</v>
      </c>
      <c r="G235" t="s" s="4">
        <v>2344</v>
      </c>
    </row>
    <row r="236" ht="45.0" customHeight="true">
      <c r="A236" t="s" s="4">
        <v>1159</v>
      </c>
      <c r="B236" t="s" s="4">
        <v>4789</v>
      </c>
      <c r="C236" t="s" s="4">
        <v>2344</v>
      </c>
      <c r="D236" t="s" s="4">
        <v>194</v>
      </c>
      <c r="E236" t="s" s="4">
        <v>194</v>
      </c>
      <c r="F236" t="s" s="4">
        <v>2344</v>
      </c>
      <c r="G236" t="s" s="4">
        <v>2344</v>
      </c>
    </row>
    <row r="237" ht="45.0" customHeight="true">
      <c r="A237" t="s" s="4">
        <v>1164</v>
      </c>
      <c r="B237" t="s" s="4">
        <v>4790</v>
      </c>
      <c r="C237" t="s" s="4">
        <v>2344</v>
      </c>
      <c r="D237" t="s" s="4">
        <v>194</v>
      </c>
      <c r="E237" t="s" s="4">
        <v>194</v>
      </c>
      <c r="F237" t="s" s="4">
        <v>2344</v>
      </c>
      <c r="G237" t="s" s="4">
        <v>2344</v>
      </c>
    </row>
    <row r="238" ht="45.0" customHeight="true">
      <c r="A238" t="s" s="4">
        <v>1168</v>
      </c>
      <c r="B238" t="s" s="4">
        <v>4791</v>
      </c>
      <c r="C238" t="s" s="4">
        <v>2344</v>
      </c>
      <c r="D238" t="s" s="4">
        <v>194</v>
      </c>
      <c r="E238" t="s" s="4">
        <v>194</v>
      </c>
      <c r="F238" t="s" s="4">
        <v>2344</v>
      </c>
      <c r="G238" t="s" s="4">
        <v>2344</v>
      </c>
    </row>
    <row r="239" ht="45.0" customHeight="true">
      <c r="A239" t="s" s="4">
        <v>1174</v>
      </c>
      <c r="B239" t="s" s="4">
        <v>4792</v>
      </c>
      <c r="C239" t="s" s="4">
        <v>2344</v>
      </c>
      <c r="D239" t="s" s="4">
        <v>194</v>
      </c>
      <c r="E239" t="s" s="4">
        <v>194</v>
      </c>
      <c r="F239" t="s" s="4">
        <v>2344</v>
      </c>
      <c r="G239" t="s" s="4">
        <v>2344</v>
      </c>
    </row>
    <row r="240" ht="45.0" customHeight="true">
      <c r="A240" t="s" s="4">
        <v>1178</v>
      </c>
      <c r="B240" t="s" s="4">
        <v>4793</v>
      </c>
      <c r="C240" t="s" s="4">
        <v>2344</v>
      </c>
      <c r="D240" t="s" s="4">
        <v>194</v>
      </c>
      <c r="E240" t="s" s="4">
        <v>194</v>
      </c>
      <c r="F240" t="s" s="4">
        <v>2344</v>
      </c>
      <c r="G240" t="s" s="4">
        <v>2344</v>
      </c>
    </row>
    <row r="241" ht="45.0" customHeight="true">
      <c r="A241" t="s" s="4">
        <v>1182</v>
      </c>
      <c r="B241" t="s" s="4">
        <v>4794</v>
      </c>
      <c r="C241" t="s" s="4">
        <v>2344</v>
      </c>
      <c r="D241" t="s" s="4">
        <v>194</v>
      </c>
      <c r="E241" t="s" s="4">
        <v>194</v>
      </c>
      <c r="F241" t="s" s="4">
        <v>2344</v>
      </c>
      <c r="G241" t="s" s="4">
        <v>2344</v>
      </c>
    </row>
    <row r="242" ht="45.0" customHeight="true">
      <c r="A242" t="s" s="4">
        <v>1185</v>
      </c>
      <c r="B242" t="s" s="4">
        <v>4795</v>
      </c>
      <c r="C242" t="s" s="4">
        <v>2344</v>
      </c>
      <c r="D242" t="s" s="4">
        <v>194</v>
      </c>
      <c r="E242" t="s" s="4">
        <v>194</v>
      </c>
      <c r="F242" t="s" s="4">
        <v>2344</v>
      </c>
      <c r="G242" t="s" s="4">
        <v>2344</v>
      </c>
    </row>
    <row r="243" ht="45.0" customHeight="true">
      <c r="A243" t="s" s="4">
        <v>1188</v>
      </c>
      <c r="B243" t="s" s="4">
        <v>4796</v>
      </c>
      <c r="C243" t="s" s="4">
        <v>2344</v>
      </c>
      <c r="D243" t="s" s="4">
        <v>194</v>
      </c>
      <c r="E243" t="s" s="4">
        <v>194</v>
      </c>
      <c r="F243" t="s" s="4">
        <v>2344</v>
      </c>
      <c r="G243" t="s" s="4">
        <v>2344</v>
      </c>
    </row>
    <row r="244" ht="45.0" customHeight="true">
      <c r="A244" t="s" s="4">
        <v>1192</v>
      </c>
      <c r="B244" t="s" s="4">
        <v>4797</v>
      </c>
      <c r="C244" t="s" s="4">
        <v>2344</v>
      </c>
      <c r="D244" t="s" s="4">
        <v>194</v>
      </c>
      <c r="E244" t="s" s="4">
        <v>194</v>
      </c>
      <c r="F244" t="s" s="4">
        <v>2344</v>
      </c>
      <c r="G244" t="s" s="4">
        <v>2344</v>
      </c>
    </row>
    <row r="245" ht="45.0" customHeight="true">
      <c r="A245" t="s" s="4">
        <v>1199</v>
      </c>
      <c r="B245" t="s" s="4">
        <v>4798</v>
      </c>
      <c r="C245" t="s" s="4">
        <v>2344</v>
      </c>
      <c r="D245" t="s" s="4">
        <v>194</v>
      </c>
      <c r="E245" t="s" s="4">
        <v>194</v>
      </c>
      <c r="F245" t="s" s="4">
        <v>2344</v>
      </c>
      <c r="G245" t="s" s="4">
        <v>2344</v>
      </c>
    </row>
    <row r="246" ht="45.0" customHeight="true">
      <c r="A246" t="s" s="4">
        <v>1202</v>
      </c>
      <c r="B246" t="s" s="4">
        <v>4799</v>
      </c>
      <c r="C246" t="s" s="4">
        <v>2344</v>
      </c>
      <c r="D246" t="s" s="4">
        <v>194</v>
      </c>
      <c r="E246" t="s" s="4">
        <v>194</v>
      </c>
      <c r="F246" t="s" s="4">
        <v>2344</v>
      </c>
      <c r="G246" t="s" s="4">
        <v>2344</v>
      </c>
    </row>
    <row r="247" ht="45.0" customHeight="true">
      <c r="A247" t="s" s="4">
        <v>1206</v>
      </c>
      <c r="B247" t="s" s="4">
        <v>4800</v>
      </c>
      <c r="C247" t="s" s="4">
        <v>2344</v>
      </c>
      <c r="D247" t="s" s="4">
        <v>194</v>
      </c>
      <c r="E247" t="s" s="4">
        <v>194</v>
      </c>
      <c r="F247" t="s" s="4">
        <v>2344</v>
      </c>
      <c r="G247" t="s" s="4">
        <v>2344</v>
      </c>
    </row>
    <row r="248" ht="45.0" customHeight="true">
      <c r="A248" t="s" s="4">
        <v>1209</v>
      </c>
      <c r="B248" t="s" s="4">
        <v>4801</v>
      </c>
      <c r="C248" t="s" s="4">
        <v>2344</v>
      </c>
      <c r="D248" t="s" s="4">
        <v>194</v>
      </c>
      <c r="E248" t="s" s="4">
        <v>194</v>
      </c>
      <c r="F248" t="s" s="4">
        <v>2344</v>
      </c>
      <c r="G248" t="s" s="4">
        <v>2344</v>
      </c>
    </row>
    <row r="249" ht="45.0" customHeight="true">
      <c r="A249" t="s" s="4">
        <v>1213</v>
      </c>
      <c r="B249" t="s" s="4">
        <v>4802</v>
      </c>
      <c r="C249" t="s" s="4">
        <v>2344</v>
      </c>
      <c r="D249" t="s" s="4">
        <v>194</v>
      </c>
      <c r="E249" t="s" s="4">
        <v>194</v>
      </c>
      <c r="F249" t="s" s="4">
        <v>2344</v>
      </c>
      <c r="G249" t="s" s="4">
        <v>2344</v>
      </c>
    </row>
    <row r="250" ht="45.0" customHeight="true">
      <c r="A250" t="s" s="4">
        <v>1216</v>
      </c>
      <c r="B250" t="s" s="4">
        <v>4803</v>
      </c>
      <c r="C250" t="s" s="4">
        <v>2344</v>
      </c>
      <c r="D250" t="s" s="4">
        <v>194</v>
      </c>
      <c r="E250" t="s" s="4">
        <v>194</v>
      </c>
      <c r="F250" t="s" s="4">
        <v>2344</v>
      </c>
      <c r="G250" t="s" s="4">
        <v>2344</v>
      </c>
    </row>
    <row r="251" ht="45.0" customHeight="true">
      <c r="A251" t="s" s="4">
        <v>1220</v>
      </c>
      <c r="B251" t="s" s="4">
        <v>4804</v>
      </c>
      <c r="C251" t="s" s="4">
        <v>2344</v>
      </c>
      <c r="D251" t="s" s="4">
        <v>194</v>
      </c>
      <c r="E251" t="s" s="4">
        <v>194</v>
      </c>
      <c r="F251" t="s" s="4">
        <v>2344</v>
      </c>
      <c r="G251" t="s" s="4">
        <v>2344</v>
      </c>
    </row>
    <row r="252" ht="45.0" customHeight="true">
      <c r="A252" t="s" s="4">
        <v>1225</v>
      </c>
      <c r="B252" t="s" s="4">
        <v>4805</v>
      </c>
      <c r="C252" t="s" s="4">
        <v>2344</v>
      </c>
      <c r="D252" t="s" s="4">
        <v>194</v>
      </c>
      <c r="E252" t="s" s="4">
        <v>194</v>
      </c>
      <c r="F252" t="s" s="4">
        <v>2344</v>
      </c>
      <c r="G252" t="s" s="4">
        <v>2344</v>
      </c>
    </row>
    <row r="253" ht="45.0" customHeight="true">
      <c r="A253" t="s" s="4">
        <v>1228</v>
      </c>
      <c r="B253" t="s" s="4">
        <v>4806</v>
      </c>
      <c r="C253" t="s" s="4">
        <v>2344</v>
      </c>
      <c r="D253" t="s" s="4">
        <v>194</v>
      </c>
      <c r="E253" t="s" s="4">
        <v>194</v>
      </c>
      <c r="F253" t="s" s="4">
        <v>2344</v>
      </c>
      <c r="G253" t="s" s="4">
        <v>2344</v>
      </c>
    </row>
    <row r="254" ht="45.0" customHeight="true">
      <c r="A254" t="s" s="4">
        <v>1232</v>
      </c>
      <c r="B254" t="s" s="4">
        <v>4807</v>
      </c>
      <c r="C254" t="s" s="4">
        <v>2344</v>
      </c>
      <c r="D254" t="s" s="4">
        <v>194</v>
      </c>
      <c r="E254" t="s" s="4">
        <v>194</v>
      </c>
      <c r="F254" t="s" s="4">
        <v>2344</v>
      </c>
      <c r="G254" t="s" s="4">
        <v>2344</v>
      </c>
    </row>
    <row r="255" ht="45.0" customHeight="true">
      <c r="A255" t="s" s="4">
        <v>1235</v>
      </c>
      <c r="B255" t="s" s="4">
        <v>4808</v>
      </c>
      <c r="C255" t="s" s="4">
        <v>2344</v>
      </c>
      <c r="D255" t="s" s="4">
        <v>194</v>
      </c>
      <c r="E255" t="s" s="4">
        <v>194</v>
      </c>
      <c r="F255" t="s" s="4">
        <v>2344</v>
      </c>
      <c r="G255" t="s" s="4">
        <v>2344</v>
      </c>
    </row>
    <row r="256" ht="45.0" customHeight="true">
      <c r="A256" t="s" s="4">
        <v>1241</v>
      </c>
      <c r="B256" t="s" s="4">
        <v>4809</v>
      </c>
      <c r="C256" t="s" s="4">
        <v>2344</v>
      </c>
      <c r="D256" t="s" s="4">
        <v>194</v>
      </c>
      <c r="E256" t="s" s="4">
        <v>194</v>
      </c>
      <c r="F256" t="s" s="4">
        <v>2344</v>
      </c>
      <c r="G256" t="s" s="4">
        <v>2344</v>
      </c>
    </row>
    <row r="257" ht="45.0" customHeight="true">
      <c r="A257" t="s" s="4">
        <v>1245</v>
      </c>
      <c r="B257" t="s" s="4">
        <v>4810</v>
      </c>
      <c r="C257" t="s" s="4">
        <v>2344</v>
      </c>
      <c r="D257" t="s" s="4">
        <v>194</v>
      </c>
      <c r="E257" t="s" s="4">
        <v>194</v>
      </c>
      <c r="F257" t="s" s="4">
        <v>2344</v>
      </c>
      <c r="G257" t="s" s="4">
        <v>2344</v>
      </c>
    </row>
    <row r="258" ht="45.0" customHeight="true">
      <c r="A258" t="s" s="4">
        <v>1249</v>
      </c>
      <c r="B258" t="s" s="4">
        <v>4811</v>
      </c>
      <c r="C258" t="s" s="4">
        <v>2344</v>
      </c>
      <c r="D258" t="s" s="4">
        <v>194</v>
      </c>
      <c r="E258" t="s" s="4">
        <v>194</v>
      </c>
      <c r="F258" t="s" s="4">
        <v>2344</v>
      </c>
      <c r="G258" t="s" s="4">
        <v>2344</v>
      </c>
    </row>
    <row r="259" ht="45.0" customHeight="true">
      <c r="A259" t="s" s="4">
        <v>1254</v>
      </c>
      <c r="B259" t="s" s="4">
        <v>4812</v>
      </c>
      <c r="C259" t="s" s="4">
        <v>2344</v>
      </c>
      <c r="D259" t="s" s="4">
        <v>194</v>
      </c>
      <c r="E259" t="s" s="4">
        <v>194</v>
      </c>
      <c r="F259" t="s" s="4">
        <v>2344</v>
      </c>
      <c r="G259" t="s" s="4">
        <v>2344</v>
      </c>
    </row>
    <row r="260" ht="45.0" customHeight="true">
      <c r="A260" t="s" s="4">
        <v>1257</v>
      </c>
      <c r="B260" t="s" s="4">
        <v>4813</v>
      </c>
      <c r="C260" t="s" s="4">
        <v>2344</v>
      </c>
      <c r="D260" t="s" s="4">
        <v>194</v>
      </c>
      <c r="E260" t="s" s="4">
        <v>194</v>
      </c>
      <c r="F260" t="s" s="4">
        <v>2344</v>
      </c>
      <c r="G260" t="s" s="4">
        <v>2344</v>
      </c>
    </row>
    <row r="261" ht="45.0" customHeight="true">
      <c r="A261" t="s" s="4">
        <v>1262</v>
      </c>
      <c r="B261" t="s" s="4">
        <v>4814</v>
      </c>
      <c r="C261" t="s" s="4">
        <v>2344</v>
      </c>
      <c r="D261" t="s" s="4">
        <v>194</v>
      </c>
      <c r="E261" t="s" s="4">
        <v>194</v>
      </c>
      <c r="F261" t="s" s="4">
        <v>2344</v>
      </c>
      <c r="G261" t="s" s="4">
        <v>2344</v>
      </c>
    </row>
    <row r="262" ht="45.0" customHeight="true">
      <c r="A262" t="s" s="4">
        <v>1265</v>
      </c>
      <c r="B262" t="s" s="4">
        <v>4815</v>
      </c>
      <c r="C262" t="s" s="4">
        <v>2344</v>
      </c>
      <c r="D262" t="s" s="4">
        <v>194</v>
      </c>
      <c r="E262" t="s" s="4">
        <v>194</v>
      </c>
      <c r="F262" t="s" s="4">
        <v>2344</v>
      </c>
      <c r="G262" t="s" s="4">
        <v>2344</v>
      </c>
    </row>
    <row r="263" ht="45.0" customHeight="true">
      <c r="A263" t="s" s="4">
        <v>1269</v>
      </c>
      <c r="B263" t="s" s="4">
        <v>4816</v>
      </c>
      <c r="C263" t="s" s="4">
        <v>2344</v>
      </c>
      <c r="D263" t="s" s="4">
        <v>194</v>
      </c>
      <c r="E263" t="s" s="4">
        <v>194</v>
      </c>
      <c r="F263" t="s" s="4">
        <v>2344</v>
      </c>
      <c r="G263" t="s" s="4">
        <v>2344</v>
      </c>
    </row>
    <row r="264" ht="45.0" customHeight="true">
      <c r="A264" t="s" s="4">
        <v>1274</v>
      </c>
      <c r="B264" t="s" s="4">
        <v>4817</v>
      </c>
      <c r="C264" t="s" s="4">
        <v>2344</v>
      </c>
      <c r="D264" t="s" s="4">
        <v>194</v>
      </c>
      <c r="E264" t="s" s="4">
        <v>194</v>
      </c>
      <c r="F264" t="s" s="4">
        <v>2344</v>
      </c>
      <c r="G264" t="s" s="4">
        <v>2344</v>
      </c>
    </row>
    <row r="265" ht="45.0" customHeight="true">
      <c r="A265" t="s" s="4">
        <v>1277</v>
      </c>
      <c r="B265" t="s" s="4">
        <v>4818</v>
      </c>
      <c r="C265" t="s" s="4">
        <v>2344</v>
      </c>
      <c r="D265" t="s" s="4">
        <v>194</v>
      </c>
      <c r="E265" t="s" s="4">
        <v>194</v>
      </c>
      <c r="F265" t="s" s="4">
        <v>2344</v>
      </c>
      <c r="G265" t="s" s="4">
        <v>2344</v>
      </c>
    </row>
    <row r="266" ht="45.0" customHeight="true">
      <c r="A266" t="s" s="4">
        <v>1280</v>
      </c>
      <c r="B266" t="s" s="4">
        <v>4819</v>
      </c>
      <c r="C266" t="s" s="4">
        <v>2344</v>
      </c>
      <c r="D266" t="s" s="4">
        <v>194</v>
      </c>
      <c r="E266" t="s" s="4">
        <v>194</v>
      </c>
      <c r="F266" t="s" s="4">
        <v>2344</v>
      </c>
      <c r="G266" t="s" s="4">
        <v>2344</v>
      </c>
    </row>
    <row r="267" ht="45.0" customHeight="true">
      <c r="A267" t="s" s="4">
        <v>1284</v>
      </c>
      <c r="B267" t="s" s="4">
        <v>4820</v>
      </c>
      <c r="C267" t="s" s="4">
        <v>2344</v>
      </c>
      <c r="D267" t="s" s="4">
        <v>194</v>
      </c>
      <c r="E267" t="s" s="4">
        <v>194</v>
      </c>
      <c r="F267" t="s" s="4">
        <v>2344</v>
      </c>
      <c r="G267" t="s" s="4">
        <v>2344</v>
      </c>
    </row>
    <row r="268" ht="45.0" customHeight="true">
      <c r="A268" t="s" s="4">
        <v>1286</v>
      </c>
      <c r="B268" t="s" s="4">
        <v>4821</v>
      </c>
      <c r="C268" t="s" s="4">
        <v>2344</v>
      </c>
      <c r="D268" t="s" s="4">
        <v>194</v>
      </c>
      <c r="E268" t="s" s="4">
        <v>194</v>
      </c>
      <c r="F268" t="s" s="4">
        <v>2344</v>
      </c>
      <c r="G268" t="s" s="4">
        <v>2344</v>
      </c>
    </row>
    <row r="269" ht="45.0" customHeight="true">
      <c r="A269" t="s" s="4">
        <v>1293</v>
      </c>
      <c r="B269" t="s" s="4">
        <v>4822</v>
      </c>
      <c r="C269" t="s" s="4">
        <v>2344</v>
      </c>
      <c r="D269" t="s" s="4">
        <v>194</v>
      </c>
      <c r="E269" t="s" s="4">
        <v>194</v>
      </c>
      <c r="F269" t="s" s="4">
        <v>2344</v>
      </c>
      <c r="G269" t="s" s="4">
        <v>2344</v>
      </c>
    </row>
    <row r="270" ht="45.0" customHeight="true">
      <c r="A270" t="s" s="4">
        <v>1297</v>
      </c>
      <c r="B270" t="s" s="4">
        <v>4823</v>
      </c>
      <c r="C270" t="s" s="4">
        <v>2344</v>
      </c>
      <c r="D270" t="s" s="4">
        <v>194</v>
      </c>
      <c r="E270" t="s" s="4">
        <v>194</v>
      </c>
      <c r="F270" t="s" s="4">
        <v>2344</v>
      </c>
      <c r="G270" t="s" s="4">
        <v>2344</v>
      </c>
    </row>
    <row r="271" ht="45.0" customHeight="true">
      <c r="A271" t="s" s="4">
        <v>1302</v>
      </c>
      <c r="B271" t="s" s="4">
        <v>4824</v>
      </c>
      <c r="C271" t="s" s="4">
        <v>2344</v>
      </c>
      <c r="D271" t="s" s="4">
        <v>194</v>
      </c>
      <c r="E271" t="s" s="4">
        <v>194</v>
      </c>
      <c r="F271" t="s" s="4">
        <v>2344</v>
      </c>
      <c r="G271" t="s" s="4">
        <v>2344</v>
      </c>
    </row>
    <row r="272" ht="45.0" customHeight="true">
      <c r="A272" t="s" s="4">
        <v>1308</v>
      </c>
      <c r="B272" t="s" s="4">
        <v>4825</v>
      </c>
      <c r="C272" t="s" s="4">
        <v>2344</v>
      </c>
      <c r="D272" t="s" s="4">
        <v>194</v>
      </c>
      <c r="E272" t="s" s="4">
        <v>194</v>
      </c>
      <c r="F272" t="s" s="4">
        <v>2344</v>
      </c>
      <c r="G272" t="s" s="4">
        <v>2344</v>
      </c>
    </row>
    <row r="273" ht="45.0" customHeight="true">
      <c r="A273" t="s" s="4">
        <v>1315</v>
      </c>
      <c r="B273" t="s" s="4">
        <v>4826</v>
      </c>
      <c r="C273" t="s" s="4">
        <v>2344</v>
      </c>
      <c r="D273" t="s" s="4">
        <v>194</v>
      </c>
      <c r="E273" t="s" s="4">
        <v>194</v>
      </c>
      <c r="F273" t="s" s="4">
        <v>2344</v>
      </c>
      <c r="G273" t="s" s="4">
        <v>2344</v>
      </c>
    </row>
    <row r="274" ht="45.0" customHeight="true">
      <c r="A274" t="s" s="4">
        <v>1318</v>
      </c>
      <c r="B274" t="s" s="4">
        <v>4827</v>
      </c>
      <c r="C274" t="s" s="4">
        <v>2344</v>
      </c>
      <c r="D274" t="s" s="4">
        <v>194</v>
      </c>
      <c r="E274" t="s" s="4">
        <v>194</v>
      </c>
      <c r="F274" t="s" s="4">
        <v>2344</v>
      </c>
      <c r="G274" t="s" s="4">
        <v>2344</v>
      </c>
    </row>
    <row r="275" ht="45.0" customHeight="true">
      <c r="A275" t="s" s="4">
        <v>1321</v>
      </c>
      <c r="B275" t="s" s="4">
        <v>4828</v>
      </c>
      <c r="C275" t="s" s="4">
        <v>2344</v>
      </c>
      <c r="D275" t="s" s="4">
        <v>194</v>
      </c>
      <c r="E275" t="s" s="4">
        <v>194</v>
      </c>
      <c r="F275" t="s" s="4">
        <v>2344</v>
      </c>
      <c r="G275" t="s" s="4">
        <v>2344</v>
      </c>
    </row>
    <row r="276" ht="45.0" customHeight="true">
      <c r="A276" t="s" s="4">
        <v>1325</v>
      </c>
      <c r="B276" t="s" s="4">
        <v>4829</v>
      </c>
      <c r="C276" t="s" s="4">
        <v>2344</v>
      </c>
      <c r="D276" t="s" s="4">
        <v>194</v>
      </c>
      <c r="E276" t="s" s="4">
        <v>194</v>
      </c>
      <c r="F276" t="s" s="4">
        <v>2344</v>
      </c>
      <c r="G276" t="s" s="4">
        <v>2344</v>
      </c>
    </row>
    <row r="277" ht="45.0" customHeight="true">
      <c r="A277" t="s" s="4">
        <v>1328</v>
      </c>
      <c r="B277" t="s" s="4">
        <v>4830</v>
      </c>
      <c r="C277" t="s" s="4">
        <v>2344</v>
      </c>
      <c r="D277" t="s" s="4">
        <v>194</v>
      </c>
      <c r="E277" t="s" s="4">
        <v>194</v>
      </c>
      <c r="F277" t="s" s="4">
        <v>2344</v>
      </c>
      <c r="G277" t="s" s="4">
        <v>2344</v>
      </c>
    </row>
    <row r="278" ht="45.0" customHeight="true">
      <c r="A278" t="s" s="4">
        <v>1332</v>
      </c>
      <c r="B278" t="s" s="4">
        <v>4831</v>
      </c>
      <c r="C278" t="s" s="4">
        <v>2344</v>
      </c>
      <c r="D278" t="s" s="4">
        <v>194</v>
      </c>
      <c r="E278" t="s" s="4">
        <v>194</v>
      </c>
      <c r="F278" t="s" s="4">
        <v>2344</v>
      </c>
      <c r="G278" t="s" s="4">
        <v>2344</v>
      </c>
    </row>
    <row r="279" ht="45.0" customHeight="true">
      <c r="A279" t="s" s="4">
        <v>1335</v>
      </c>
      <c r="B279" t="s" s="4">
        <v>4832</v>
      </c>
      <c r="C279" t="s" s="4">
        <v>2344</v>
      </c>
      <c r="D279" t="s" s="4">
        <v>194</v>
      </c>
      <c r="E279" t="s" s="4">
        <v>194</v>
      </c>
      <c r="F279" t="s" s="4">
        <v>2344</v>
      </c>
      <c r="G279" t="s" s="4">
        <v>2344</v>
      </c>
    </row>
    <row r="280" ht="45.0" customHeight="true">
      <c r="A280" t="s" s="4">
        <v>1340</v>
      </c>
      <c r="B280" t="s" s="4">
        <v>4833</v>
      </c>
      <c r="C280" t="s" s="4">
        <v>2344</v>
      </c>
      <c r="D280" t="s" s="4">
        <v>194</v>
      </c>
      <c r="E280" t="s" s="4">
        <v>194</v>
      </c>
      <c r="F280" t="s" s="4">
        <v>2344</v>
      </c>
      <c r="G280" t="s" s="4">
        <v>2344</v>
      </c>
    </row>
    <row r="281" ht="45.0" customHeight="true">
      <c r="A281" t="s" s="4">
        <v>1346</v>
      </c>
      <c r="B281" t="s" s="4">
        <v>4834</v>
      </c>
      <c r="C281" t="s" s="4">
        <v>2344</v>
      </c>
      <c r="D281" t="s" s="4">
        <v>194</v>
      </c>
      <c r="E281" t="s" s="4">
        <v>194</v>
      </c>
      <c r="F281" t="s" s="4">
        <v>2344</v>
      </c>
      <c r="G281" t="s" s="4">
        <v>2344</v>
      </c>
    </row>
    <row r="282" ht="45.0" customHeight="true">
      <c r="A282" t="s" s="4">
        <v>1352</v>
      </c>
      <c r="B282" t="s" s="4">
        <v>4835</v>
      </c>
      <c r="C282" t="s" s="4">
        <v>2344</v>
      </c>
      <c r="D282" t="s" s="4">
        <v>194</v>
      </c>
      <c r="E282" t="s" s="4">
        <v>194</v>
      </c>
      <c r="F282" t="s" s="4">
        <v>2344</v>
      </c>
      <c r="G282" t="s" s="4">
        <v>2344</v>
      </c>
    </row>
    <row r="283" ht="45.0" customHeight="true">
      <c r="A283" t="s" s="4">
        <v>1356</v>
      </c>
      <c r="B283" t="s" s="4">
        <v>4836</v>
      </c>
      <c r="C283" t="s" s="4">
        <v>2344</v>
      </c>
      <c r="D283" t="s" s="4">
        <v>194</v>
      </c>
      <c r="E283" t="s" s="4">
        <v>194</v>
      </c>
      <c r="F283" t="s" s="4">
        <v>2344</v>
      </c>
      <c r="G283" t="s" s="4">
        <v>2344</v>
      </c>
    </row>
    <row r="284" ht="45.0" customHeight="true">
      <c r="A284" t="s" s="4">
        <v>1358</v>
      </c>
      <c r="B284" t="s" s="4">
        <v>4837</v>
      </c>
      <c r="C284" t="s" s="4">
        <v>2344</v>
      </c>
      <c r="D284" t="s" s="4">
        <v>194</v>
      </c>
      <c r="E284" t="s" s="4">
        <v>194</v>
      </c>
      <c r="F284" t="s" s="4">
        <v>2344</v>
      </c>
      <c r="G284" t="s" s="4">
        <v>2344</v>
      </c>
    </row>
    <row r="285" ht="45.0" customHeight="true">
      <c r="A285" t="s" s="4">
        <v>1362</v>
      </c>
      <c r="B285" t="s" s="4">
        <v>4838</v>
      </c>
      <c r="C285" t="s" s="4">
        <v>2344</v>
      </c>
      <c r="D285" t="s" s="4">
        <v>194</v>
      </c>
      <c r="E285" t="s" s="4">
        <v>194</v>
      </c>
      <c r="F285" t="s" s="4">
        <v>2344</v>
      </c>
      <c r="G285" t="s" s="4">
        <v>2344</v>
      </c>
    </row>
    <row r="286" ht="45.0" customHeight="true">
      <c r="A286" t="s" s="4">
        <v>1365</v>
      </c>
      <c r="B286" t="s" s="4">
        <v>4839</v>
      </c>
      <c r="C286" t="s" s="4">
        <v>2344</v>
      </c>
      <c r="D286" t="s" s="4">
        <v>194</v>
      </c>
      <c r="E286" t="s" s="4">
        <v>194</v>
      </c>
      <c r="F286" t="s" s="4">
        <v>2344</v>
      </c>
      <c r="G286" t="s" s="4">
        <v>2344</v>
      </c>
    </row>
    <row r="287" ht="45.0" customHeight="true">
      <c r="A287" t="s" s="4">
        <v>1370</v>
      </c>
      <c r="B287" t="s" s="4">
        <v>4840</v>
      </c>
      <c r="C287" t="s" s="4">
        <v>2344</v>
      </c>
      <c r="D287" t="s" s="4">
        <v>194</v>
      </c>
      <c r="E287" t="s" s="4">
        <v>194</v>
      </c>
      <c r="F287" t="s" s="4">
        <v>2344</v>
      </c>
      <c r="G287" t="s" s="4">
        <v>2344</v>
      </c>
    </row>
    <row r="288" ht="45.0" customHeight="true">
      <c r="A288" t="s" s="4">
        <v>1374</v>
      </c>
      <c r="B288" t="s" s="4">
        <v>4841</v>
      </c>
      <c r="C288" t="s" s="4">
        <v>2344</v>
      </c>
      <c r="D288" t="s" s="4">
        <v>194</v>
      </c>
      <c r="E288" t="s" s="4">
        <v>194</v>
      </c>
      <c r="F288" t="s" s="4">
        <v>2344</v>
      </c>
      <c r="G288" t="s" s="4">
        <v>2344</v>
      </c>
    </row>
    <row r="289" ht="45.0" customHeight="true">
      <c r="A289" t="s" s="4">
        <v>1377</v>
      </c>
      <c r="B289" t="s" s="4">
        <v>4842</v>
      </c>
      <c r="C289" t="s" s="4">
        <v>2344</v>
      </c>
      <c r="D289" t="s" s="4">
        <v>194</v>
      </c>
      <c r="E289" t="s" s="4">
        <v>194</v>
      </c>
      <c r="F289" t="s" s="4">
        <v>2344</v>
      </c>
      <c r="G289" t="s" s="4">
        <v>2344</v>
      </c>
    </row>
    <row r="290" ht="45.0" customHeight="true">
      <c r="A290" t="s" s="4">
        <v>1380</v>
      </c>
      <c r="B290" t="s" s="4">
        <v>4843</v>
      </c>
      <c r="C290" t="s" s="4">
        <v>2344</v>
      </c>
      <c r="D290" t="s" s="4">
        <v>194</v>
      </c>
      <c r="E290" t="s" s="4">
        <v>194</v>
      </c>
      <c r="F290" t="s" s="4">
        <v>2344</v>
      </c>
      <c r="G290" t="s" s="4">
        <v>2344</v>
      </c>
    </row>
    <row r="291" ht="45.0" customHeight="true">
      <c r="A291" t="s" s="4">
        <v>1385</v>
      </c>
      <c r="B291" t="s" s="4">
        <v>4844</v>
      </c>
      <c r="C291" t="s" s="4">
        <v>2344</v>
      </c>
      <c r="D291" t="s" s="4">
        <v>194</v>
      </c>
      <c r="E291" t="s" s="4">
        <v>194</v>
      </c>
      <c r="F291" t="s" s="4">
        <v>2344</v>
      </c>
      <c r="G291" t="s" s="4">
        <v>2344</v>
      </c>
    </row>
    <row r="292" ht="45.0" customHeight="true">
      <c r="A292" t="s" s="4">
        <v>1389</v>
      </c>
      <c r="B292" t="s" s="4">
        <v>4845</v>
      </c>
      <c r="C292" t="s" s="4">
        <v>2344</v>
      </c>
      <c r="D292" t="s" s="4">
        <v>194</v>
      </c>
      <c r="E292" t="s" s="4">
        <v>194</v>
      </c>
      <c r="F292" t="s" s="4">
        <v>2344</v>
      </c>
      <c r="G292" t="s" s="4">
        <v>2344</v>
      </c>
    </row>
    <row r="293" ht="45.0" customHeight="true">
      <c r="A293" t="s" s="4">
        <v>1394</v>
      </c>
      <c r="B293" t="s" s="4">
        <v>4846</v>
      </c>
      <c r="C293" t="s" s="4">
        <v>2344</v>
      </c>
      <c r="D293" t="s" s="4">
        <v>194</v>
      </c>
      <c r="E293" t="s" s="4">
        <v>194</v>
      </c>
      <c r="F293" t="s" s="4">
        <v>2344</v>
      </c>
      <c r="G293" t="s" s="4">
        <v>2344</v>
      </c>
    </row>
    <row r="294" ht="45.0" customHeight="true">
      <c r="A294" t="s" s="4">
        <v>1400</v>
      </c>
      <c r="B294" t="s" s="4">
        <v>4847</v>
      </c>
      <c r="C294" t="s" s="4">
        <v>2344</v>
      </c>
      <c r="D294" t="s" s="4">
        <v>194</v>
      </c>
      <c r="E294" t="s" s="4">
        <v>194</v>
      </c>
      <c r="F294" t="s" s="4">
        <v>2344</v>
      </c>
      <c r="G294" t="s" s="4">
        <v>2344</v>
      </c>
    </row>
    <row r="295" ht="45.0" customHeight="true">
      <c r="A295" t="s" s="4">
        <v>1404</v>
      </c>
      <c r="B295" t="s" s="4">
        <v>4848</v>
      </c>
      <c r="C295" t="s" s="4">
        <v>2344</v>
      </c>
      <c r="D295" t="s" s="4">
        <v>194</v>
      </c>
      <c r="E295" t="s" s="4">
        <v>194</v>
      </c>
      <c r="F295" t="s" s="4">
        <v>2344</v>
      </c>
      <c r="G295" t="s" s="4">
        <v>2344</v>
      </c>
    </row>
    <row r="296" ht="45.0" customHeight="true">
      <c r="A296" t="s" s="4">
        <v>1409</v>
      </c>
      <c r="B296" t="s" s="4">
        <v>4849</v>
      </c>
      <c r="C296" t="s" s="4">
        <v>2344</v>
      </c>
      <c r="D296" t="s" s="4">
        <v>194</v>
      </c>
      <c r="E296" t="s" s="4">
        <v>194</v>
      </c>
      <c r="F296" t="s" s="4">
        <v>2344</v>
      </c>
      <c r="G296" t="s" s="4">
        <v>2344</v>
      </c>
    </row>
    <row r="297" ht="45.0" customHeight="true">
      <c r="A297" t="s" s="4">
        <v>1412</v>
      </c>
      <c r="B297" t="s" s="4">
        <v>4850</v>
      </c>
      <c r="C297" t="s" s="4">
        <v>2344</v>
      </c>
      <c r="D297" t="s" s="4">
        <v>194</v>
      </c>
      <c r="E297" t="s" s="4">
        <v>194</v>
      </c>
      <c r="F297" t="s" s="4">
        <v>2344</v>
      </c>
      <c r="G297" t="s" s="4">
        <v>2344</v>
      </c>
    </row>
    <row r="298" ht="45.0" customHeight="true">
      <c r="A298" t="s" s="4">
        <v>1416</v>
      </c>
      <c r="B298" t="s" s="4">
        <v>4851</v>
      </c>
      <c r="C298" t="s" s="4">
        <v>2344</v>
      </c>
      <c r="D298" t="s" s="4">
        <v>194</v>
      </c>
      <c r="E298" t="s" s="4">
        <v>194</v>
      </c>
      <c r="F298" t="s" s="4">
        <v>2344</v>
      </c>
      <c r="G298" t="s" s="4">
        <v>2344</v>
      </c>
    </row>
    <row r="299" ht="45.0" customHeight="true">
      <c r="A299" t="s" s="4">
        <v>1419</v>
      </c>
      <c r="B299" t="s" s="4">
        <v>4852</v>
      </c>
      <c r="C299" t="s" s="4">
        <v>2344</v>
      </c>
      <c r="D299" t="s" s="4">
        <v>194</v>
      </c>
      <c r="E299" t="s" s="4">
        <v>194</v>
      </c>
      <c r="F299" t="s" s="4">
        <v>2344</v>
      </c>
      <c r="G299" t="s" s="4">
        <v>2344</v>
      </c>
    </row>
    <row r="300" ht="45.0" customHeight="true">
      <c r="A300" t="s" s="4">
        <v>1423</v>
      </c>
      <c r="B300" t="s" s="4">
        <v>4853</v>
      </c>
      <c r="C300" t="s" s="4">
        <v>2344</v>
      </c>
      <c r="D300" t="s" s="4">
        <v>194</v>
      </c>
      <c r="E300" t="s" s="4">
        <v>194</v>
      </c>
      <c r="F300" t="s" s="4">
        <v>2344</v>
      </c>
      <c r="G300" t="s" s="4">
        <v>2344</v>
      </c>
    </row>
    <row r="301" ht="45.0" customHeight="true">
      <c r="A301" t="s" s="4">
        <v>1428</v>
      </c>
      <c r="B301" t="s" s="4">
        <v>4854</v>
      </c>
      <c r="C301" t="s" s="4">
        <v>2344</v>
      </c>
      <c r="D301" t="s" s="4">
        <v>194</v>
      </c>
      <c r="E301" t="s" s="4">
        <v>194</v>
      </c>
      <c r="F301" t="s" s="4">
        <v>2344</v>
      </c>
      <c r="G301" t="s" s="4">
        <v>2344</v>
      </c>
    </row>
    <row r="302" ht="45.0" customHeight="true">
      <c r="A302" t="s" s="4">
        <v>1432</v>
      </c>
      <c r="B302" t="s" s="4">
        <v>4855</v>
      </c>
      <c r="C302" t="s" s="4">
        <v>2344</v>
      </c>
      <c r="D302" t="s" s="4">
        <v>194</v>
      </c>
      <c r="E302" t="s" s="4">
        <v>194</v>
      </c>
      <c r="F302" t="s" s="4">
        <v>2344</v>
      </c>
      <c r="G302" t="s" s="4">
        <v>2344</v>
      </c>
    </row>
    <row r="303" ht="45.0" customHeight="true">
      <c r="A303" t="s" s="4">
        <v>1434</v>
      </c>
      <c r="B303" t="s" s="4">
        <v>4856</v>
      </c>
      <c r="C303" t="s" s="4">
        <v>2344</v>
      </c>
      <c r="D303" t="s" s="4">
        <v>194</v>
      </c>
      <c r="E303" t="s" s="4">
        <v>194</v>
      </c>
      <c r="F303" t="s" s="4">
        <v>2344</v>
      </c>
      <c r="G303" t="s" s="4">
        <v>2344</v>
      </c>
    </row>
    <row r="304" ht="45.0" customHeight="true">
      <c r="A304" t="s" s="4">
        <v>1437</v>
      </c>
      <c r="B304" t="s" s="4">
        <v>4857</v>
      </c>
      <c r="C304" t="s" s="4">
        <v>2344</v>
      </c>
      <c r="D304" t="s" s="4">
        <v>194</v>
      </c>
      <c r="E304" t="s" s="4">
        <v>194</v>
      </c>
      <c r="F304" t="s" s="4">
        <v>2344</v>
      </c>
      <c r="G304" t="s" s="4">
        <v>2344</v>
      </c>
    </row>
    <row r="305" ht="45.0" customHeight="true">
      <c r="A305" t="s" s="4">
        <v>1442</v>
      </c>
      <c r="B305" t="s" s="4">
        <v>4858</v>
      </c>
      <c r="C305" t="s" s="4">
        <v>2344</v>
      </c>
      <c r="D305" t="s" s="4">
        <v>194</v>
      </c>
      <c r="E305" t="s" s="4">
        <v>194</v>
      </c>
      <c r="F305" t="s" s="4">
        <v>2344</v>
      </c>
      <c r="G305" t="s" s="4">
        <v>2344</v>
      </c>
    </row>
    <row r="306" ht="45.0" customHeight="true">
      <c r="A306" t="s" s="4">
        <v>1446</v>
      </c>
      <c r="B306" t="s" s="4">
        <v>4859</v>
      </c>
      <c r="C306" t="s" s="4">
        <v>2344</v>
      </c>
      <c r="D306" t="s" s="4">
        <v>194</v>
      </c>
      <c r="E306" t="s" s="4">
        <v>194</v>
      </c>
      <c r="F306" t="s" s="4">
        <v>2344</v>
      </c>
      <c r="G306" t="s" s="4">
        <v>2344</v>
      </c>
    </row>
    <row r="307" ht="45.0" customHeight="true">
      <c r="A307" t="s" s="4">
        <v>1450</v>
      </c>
      <c r="B307" t="s" s="4">
        <v>4860</v>
      </c>
      <c r="C307" t="s" s="4">
        <v>2344</v>
      </c>
      <c r="D307" t="s" s="4">
        <v>194</v>
      </c>
      <c r="E307" t="s" s="4">
        <v>194</v>
      </c>
      <c r="F307" t="s" s="4">
        <v>2344</v>
      </c>
      <c r="G307" t="s" s="4">
        <v>2344</v>
      </c>
    </row>
    <row r="308" ht="45.0" customHeight="true">
      <c r="A308" t="s" s="4">
        <v>1453</v>
      </c>
      <c r="B308" t="s" s="4">
        <v>4861</v>
      </c>
      <c r="C308" t="s" s="4">
        <v>2344</v>
      </c>
      <c r="D308" t="s" s="4">
        <v>194</v>
      </c>
      <c r="E308" t="s" s="4">
        <v>194</v>
      </c>
      <c r="F308" t="s" s="4">
        <v>2344</v>
      </c>
      <c r="G308" t="s" s="4">
        <v>2344</v>
      </c>
    </row>
    <row r="309" ht="45.0" customHeight="true">
      <c r="A309" t="s" s="4">
        <v>1456</v>
      </c>
      <c r="B309" t="s" s="4">
        <v>4862</v>
      </c>
      <c r="C309" t="s" s="4">
        <v>2344</v>
      </c>
      <c r="D309" t="s" s="4">
        <v>194</v>
      </c>
      <c r="E309" t="s" s="4">
        <v>194</v>
      </c>
      <c r="F309" t="s" s="4">
        <v>2344</v>
      </c>
      <c r="G309" t="s" s="4">
        <v>2344</v>
      </c>
    </row>
    <row r="310" ht="45.0" customHeight="true">
      <c r="A310" t="s" s="4">
        <v>1459</v>
      </c>
      <c r="B310" t="s" s="4">
        <v>4863</v>
      </c>
      <c r="C310" t="s" s="4">
        <v>2344</v>
      </c>
      <c r="D310" t="s" s="4">
        <v>194</v>
      </c>
      <c r="E310" t="s" s="4">
        <v>194</v>
      </c>
      <c r="F310" t="s" s="4">
        <v>2344</v>
      </c>
      <c r="G310" t="s" s="4">
        <v>2344</v>
      </c>
    </row>
    <row r="311" ht="45.0" customHeight="true">
      <c r="A311" t="s" s="4">
        <v>1462</v>
      </c>
      <c r="B311" t="s" s="4">
        <v>4864</v>
      </c>
      <c r="C311" t="s" s="4">
        <v>2344</v>
      </c>
      <c r="D311" t="s" s="4">
        <v>194</v>
      </c>
      <c r="E311" t="s" s="4">
        <v>194</v>
      </c>
      <c r="F311" t="s" s="4">
        <v>2344</v>
      </c>
      <c r="G311" t="s" s="4">
        <v>2344</v>
      </c>
    </row>
    <row r="312" ht="45.0" customHeight="true">
      <c r="A312" t="s" s="4">
        <v>1466</v>
      </c>
      <c r="B312" t="s" s="4">
        <v>4865</v>
      </c>
      <c r="C312" t="s" s="4">
        <v>2344</v>
      </c>
      <c r="D312" t="s" s="4">
        <v>194</v>
      </c>
      <c r="E312" t="s" s="4">
        <v>194</v>
      </c>
      <c r="F312" t="s" s="4">
        <v>2344</v>
      </c>
      <c r="G312" t="s" s="4">
        <v>2344</v>
      </c>
    </row>
    <row r="313" ht="45.0" customHeight="true">
      <c r="A313" t="s" s="4">
        <v>1469</v>
      </c>
      <c r="B313" t="s" s="4">
        <v>4866</v>
      </c>
      <c r="C313" t="s" s="4">
        <v>2344</v>
      </c>
      <c r="D313" t="s" s="4">
        <v>194</v>
      </c>
      <c r="E313" t="s" s="4">
        <v>194</v>
      </c>
      <c r="F313" t="s" s="4">
        <v>2344</v>
      </c>
      <c r="G313" t="s" s="4">
        <v>2344</v>
      </c>
    </row>
    <row r="314" ht="45.0" customHeight="true">
      <c r="A314" t="s" s="4">
        <v>1472</v>
      </c>
      <c r="B314" t="s" s="4">
        <v>4867</v>
      </c>
      <c r="C314" t="s" s="4">
        <v>2344</v>
      </c>
      <c r="D314" t="s" s="4">
        <v>194</v>
      </c>
      <c r="E314" t="s" s="4">
        <v>194</v>
      </c>
      <c r="F314" t="s" s="4">
        <v>2344</v>
      </c>
      <c r="G314" t="s" s="4">
        <v>2344</v>
      </c>
    </row>
    <row r="315" ht="45.0" customHeight="true">
      <c r="A315" t="s" s="4">
        <v>1475</v>
      </c>
      <c r="B315" t="s" s="4">
        <v>4868</v>
      </c>
      <c r="C315" t="s" s="4">
        <v>2344</v>
      </c>
      <c r="D315" t="s" s="4">
        <v>194</v>
      </c>
      <c r="E315" t="s" s="4">
        <v>194</v>
      </c>
      <c r="F315" t="s" s="4">
        <v>2344</v>
      </c>
      <c r="G315" t="s" s="4">
        <v>2344</v>
      </c>
    </row>
    <row r="316" ht="45.0" customHeight="true">
      <c r="A316" t="s" s="4">
        <v>1478</v>
      </c>
      <c r="B316" t="s" s="4">
        <v>4869</v>
      </c>
      <c r="C316" t="s" s="4">
        <v>2344</v>
      </c>
      <c r="D316" t="s" s="4">
        <v>194</v>
      </c>
      <c r="E316" t="s" s="4">
        <v>194</v>
      </c>
      <c r="F316" t="s" s="4">
        <v>2344</v>
      </c>
      <c r="G316" t="s" s="4">
        <v>2344</v>
      </c>
    </row>
    <row r="317" ht="45.0" customHeight="true">
      <c r="A317" t="s" s="4">
        <v>1481</v>
      </c>
      <c r="B317" t="s" s="4">
        <v>4870</v>
      </c>
      <c r="C317" t="s" s="4">
        <v>2344</v>
      </c>
      <c r="D317" t="s" s="4">
        <v>194</v>
      </c>
      <c r="E317" t="s" s="4">
        <v>194</v>
      </c>
      <c r="F317" t="s" s="4">
        <v>2344</v>
      </c>
      <c r="G317" t="s" s="4">
        <v>2344</v>
      </c>
    </row>
    <row r="318" ht="45.0" customHeight="true">
      <c r="A318" t="s" s="4">
        <v>1484</v>
      </c>
      <c r="B318" t="s" s="4">
        <v>4871</v>
      </c>
      <c r="C318" t="s" s="4">
        <v>2344</v>
      </c>
      <c r="D318" t="s" s="4">
        <v>194</v>
      </c>
      <c r="E318" t="s" s="4">
        <v>194</v>
      </c>
      <c r="F318" t="s" s="4">
        <v>2344</v>
      </c>
      <c r="G318" t="s" s="4">
        <v>2344</v>
      </c>
    </row>
    <row r="319" ht="45.0" customHeight="true">
      <c r="A319" t="s" s="4">
        <v>1489</v>
      </c>
      <c r="B319" t="s" s="4">
        <v>4872</v>
      </c>
      <c r="C319" t="s" s="4">
        <v>2344</v>
      </c>
      <c r="D319" t="s" s="4">
        <v>194</v>
      </c>
      <c r="E319" t="s" s="4">
        <v>194</v>
      </c>
      <c r="F319" t="s" s="4">
        <v>2344</v>
      </c>
      <c r="G319" t="s" s="4">
        <v>2344</v>
      </c>
    </row>
    <row r="320" ht="45.0" customHeight="true">
      <c r="A320" t="s" s="4">
        <v>1494</v>
      </c>
      <c r="B320" t="s" s="4">
        <v>4873</v>
      </c>
      <c r="C320" t="s" s="4">
        <v>2344</v>
      </c>
      <c r="D320" t="s" s="4">
        <v>194</v>
      </c>
      <c r="E320" t="s" s="4">
        <v>194</v>
      </c>
      <c r="F320" t="s" s="4">
        <v>2344</v>
      </c>
      <c r="G320" t="s" s="4">
        <v>2344</v>
      </c>
    </row>
    <row r="321" ht="45.0" customHeight="true">
      <c r="A321" t="s" s="4">
        <v>1497</v>
      </c>
      <c r="B321" t="s" s="4">
        <v>4874</v>
      </c>
      <c r="C321" t="s" s="4">
        <v>2344</v>
      </c>
      <c r="D321" t="s" s="4">
        <v>194</v>
      </c>
      <c r="E321" t="s" s="4">
        <v>194</v>
      </c>
      <c r="F321" t="s" s="4">
        <v>2344</v>
      </c>
      <c r="G321" t="s" s="4">
        <v>2344</v>
      </c>
    </row>
    <row r="322" ht="45.0" customHeight="true">
      <c r="A322" t="s" s="4">
        <v>1501</v>
      </c>
      <c r="B322" t="s" s="4">
        <v>4875</v>
      </c>
      <c r="C322" t="s" s="4">
        <v>2344</v>
      </c>
      <c r="D322" t="s" s="4">
        <v>194</v>
      </c>
      <c r="E322" t="s" s="4">
        <v>194</v>
      </c>
      <c r="F322" t="s" s="4">
        <v>2344</v>
      </c>
      <c r="G322" t="s" s="4">
        <v>2344</v>
      </c>
    </row>
    <row r="323" ht="45.0" customHeight="true">
      <c r="A323" t="s" s="4">
        <v>1505</v>
      </c>
      <c r="B323" t="s" s="4">
        <v>4876</v>
      </c>
      <c r="C323" t="s" s="4">
        <v>2344</v>
      </c>
      <c r="D323" t="s" s="4">
        <v>194</v>
      </c>
      <c r="E323" t="s" s="4">
        <v>194</v>
      </c>
      <c r="F323" t="s" s="4">
        <v>2344</v>
      </c>
      <c r="G323" t="s" s="4">
        <v>2344</v>
      </c>
    </row>
    <row r="324" ht="45.0" customHeight="true">
      <c r="A324" t="s" s="4">
        <v>1508</v>
      </c>
      <c r="B324" t="s" s="4">
        <v>4877</v>
      </c>
      <c r="C324" t="s" s="4">
        <v>2344</v>
      </c>
      <c r="D324" t="s" s="4">
        <v>194</v>
      </c>
      <c r="E324" t="s" s="4">
        <v>194</v>
      </c>
      <c r="F324" t="s" s="4">
        <v>2344</v>
      </c>
      <c r="G324" t="s" s="4">
        <v>2344</v>
      </c>
    </row>
    <row r="325" ht="45.0" customHeight="true">
      <c r="A325" t="s" s="4">
        <v>1510</v>
      </c>
      <c r="B325" t="s" s="4">
        <v>4878</v>
      </c>
      <c r="C325" t="s" s="4">
        <v>2344</v>
      </c>
      <c r="D325" t="s" s="4">
        <v>194</v>
      </c>
      <c r="E325" t="s" s="4">
        <v>194</v>
      </c>
      <c r="F325" t="s" s="4">
        <v>2344</v>
      </c>
      <c r="G325" t="s" s="4">
        <v>2344</v>
      </c>
    </row>
    <row r="326" ht="45.0" customHeight="true">
      <c r="A326" t="s" s="4">
        <v>1514</v>
      </c>
      <c r="B326" t="s" s="4">
        <v>4879</v>
      </c>
      <c r="C326" t="s" s="4">
        <v>2344</v>
      </c>
      <c r="D326" t="s" s="4">
        <v>194</v>
      </c>
      <c r="E326" t="s" s="4">
        <v>194</v>
      </c>
      <c r="F326" t="s" s="4">
        <v>2344</v>
      </c>
      <c r="G326" t="s" s="4">
        <v>2344</v>
      </c>
    </row>
    <row r="327" ht="45.0" customHeight="true">
      <c r="A327" t="s" s="4">
        <v>1517</v>
      </c>
      <c r="B327" t="s" s="4">
        <v>4880</v>
      </c>
      <c r="C327" t="s" s="4">
        <v>2344</v>
      </c>
      <c r="D327" t="s" s="4">
        <v>194</v>
      </c>
      <c r="E327" t="s" s="4">
        <v>194</v>
      </c>
      <c r="F327" t="s" s="4">
        <v>2344</v>
      </c>
      <c r="G327" t="s" s="4">
        <v>2344</v>
      </c>
    </row>
    <row r="328" ht="45.0" customHeight="true">
      <c r="A328" t="s" s="4">
        <v>1521</v>
      </c>
      <c r="B328" t="s" s="4">
        <v>4881</v>
      </c>
      <c r="C328" t="s" s="4">
        <v>2344</v>
      </c>
      <c r="D328" t="s" s="4">
        <v>194</v>
      </c>
      <c r="E328" t="s" s="4">
        <v>194</v>
      </c>
      <c r="F328" t="s" s="4">
        <v>2344</v>
      </c>
      <c r="G328" t="s" s="4">
        <v>2344</v>
      </c>
    </row>
    <row r="329" ht="45.0" customHeight="true">
      <c r="A329" t="s" s="4">
        <v>1526</v>
      </c>
      <c r="B329" t="s" s="4">
        <v>4882</v>
      </c>
      <c r="C329" t="s" s="4">
        <v>2344</v>
      </c>
      <c r="D329" t="s" s="4">
        <v>194</v>
      </c>
      <c r="E329" t="s" s="4">
        <v>194</v>
      </c>
      <c r="F329" t="s" s="4">
        <v>2344</v>
      </c>
      <c r="G329" t="s" s="4">
        <v>2344</v>
      </c>
    </row>
    <row r="330" ht="45.0" customHeight="true">
      <c r="A330" t="s" s="4">
        <v>1528</v>
      </c>
      <c r="B330" t="s" s="4">
        <v>4883</v>
      </c>
      <c r="C330" t="s" s="4">
        <v>2344</v>
      </c>
      <c r="D330" t="s" s="4">
        <v>194</v>
      </c>
      <c r="E330" t="s" s="4">
        <v>194</v>
      </c>
      <c r="F330" t="s" s="4">
        <v>2344</v>
      </c>
      <c r="G330" t="s" s="4">
        <v>2344</v>
      </c>
    </row>
    <row r="331" ht="45.0" customHeight="true">
      <c r="A331" t="s" s="4">
        <v>1532</v>
      </c>
      <c r="B331" t="s" s="4">
        <v>4884</v>
      </c>
      <c r="C331" t="s" s="4">
        <v>2344</v>
      </c>
      <c r="D331" t="s" s="4">
        <v>194</v>
      </c>
      <c r="E331" t="s" s="4">
        <v>194</v>
      </c>
      <c r="F331" t="s" s="4">
        <v>2344</v>
      </c>
      <c r="G331" t="s" s="4">
        <v>2344</v>
      </c>
    </row>
    <row r="332" ht="45.0" customHeight="true">
      <c r="A332" t="s" s="4">
        <v>1534</v>
      </c>
      <c r="B332" t="s" s="4">
        <v>4885</v>
      </c>
      <c r="C332" t="s" s="4">
        <v>2344</v>
      </c>
      <c r="D332" t="s" s="4">
        <v>194</v>
      </c>
      <c r="E332" t="s" s="4">
        <v>194</v>
      </c>
      <c r="F332" t="s" s="4">
        <v>2344</v>
      </c>
      <c r="G332" t="s" s="4">
        <v>2344</v>
      </c>
    </row>
    <row r="333" ht="45.0" customHeight="true">
      <c r="A333" t="s" s="4">
        <v>1537</v>
      </c>
      <c r="B333" t="s" s="4">
        <v>4886</v>
      </c>
      <c r="C333" t="s" s="4">
        <v>2344</v>
      </c>
      <c r="D333" t="s" s="4">
        <v>194</v>
      </c>
      <c r="E333" t="s" s="4">
        <v>194</v>
      </c>
      <c r="F333" t="s" s="4">
        <v>2344</v>
      </c>
      <c r="G333" t="s" s="4">
        <v>2344</v>
      </c>
    </row>
    <row r="334" ht="45.0" customHeight="true">
      <c r="A334" t="s" s="4">
        <v>1541</v>
      </c>
      <c r="B334" t="s" s="4">
        <v>4887</v>
      </c>
      <c r="C334" t="s" s="4">
        <v>2344</v>
      </c>
      <c r="D334" t="s" s="4">
        <v>194</v>
      </c>
      <c r="E334" t="s" s="4">
        <v>194</v>
      </c>
      <c r="F334" t="s" s="4">
        <v>2344</v>
      </c>
      <c r="G334" t="s" s="4">
        <v>2344</v>
      </c>
    </row>
    <row r="335" ht="45.0" customHeight="true">
      <c r="A335" t="s" s="4">
        <v>1547</v>
      </c>
      <c r="B335" t="s" s="4">
        <v>4888</v>
      </c>
      <c r="C335" t="s" s="4">
        <v>2344</v>
      </c>
      <c r="D335" t="s" s="4">
        <v>194</v>
      </c>
      <c r="E335" t="s" s="4">
        <v>194</v>
      </c>
      <c r="F335" t="s" s="4">
        <v>2344</v>
      </c>
      <c r="G335" t="s" s="4">
        <v>2344</v>
      </c>
    </row>
    <row r="336" ht="45.0" customHeight="true">
      <c r="A336" t="s" s="4">
        <v>1550</v>
      </c>
      <c r="B336" t="s" s="4">
        <v>4889</v>
      </c>
      <c r="C336" t="s" s="4">
        <v>2344</v>
      </c>
      <c r="D336" t="s" s="4">
        <v>194</v>
      </c>
      <c r="E336" t="s" s="4">
        <v>194</v>
      </c>
      <c r="F336" t="s" s="4">
        <v>2344</v>
      </c>
      <c r="G336" t="s" s="4">
        <v>2344</v>
      </c>
    </row>
    <row r="337" ht="45.0" customHeight="true">
      <c r="A337" t="s" s="4">
        <v>1554</v>
      </c>
      <c r="B337" t="s" s="4">
        <v>4890</v>
      </c>
      <c r="C337" t="s" s="4">
        <v>2344</v>
      </c>
      <c r="D337" t="s" s="4">
        <v>194</v>
      </c>
      <c r="E337" t="s" s="4">
        <v>194</v>
      </c>
      <c r="F337" t="s" s="4">
        <v>2344</v>
      </c>
      <c r="G337" t="s" s="4">
        <v>2344</v>
      </c>
    </row>
    <row r="338" ht="45.0" customHeight="true">
      <c r="A338" t="s" s="4">
        <v>1557</v>
      </c>
      <c r="B338" t="s" s="4">
        <v>4891</v>
      </c>
      <c r="C338" t="s" s="4">
        <v>2344</v>
      </c>
      <c r="D338" t="s" s="4">
        <v>194</v>
      </c>
      <c r="E338" t="s" s="4">
        <v>194</v>
      </c>
      <c r="F338" t="s" s="4">
        <v>2344</v>
      </c>
      <c r="G338" t="s" s="4">
        <v>2344</v>
      </c>
    </row>
    <row r="339" ht="45.0" customHeight="true">
      <c r="A339" t="s" s="4">
        <v>1561</v>
      </c>
      <c r="B339" t="s" s="4">
        <v>4892</v>
      </c>
      <c r="C339" t="s" s="4">
        <v>2344</v>
      </c>
      <c r="D339" t="s" s="4">
        <v>194</v>
      </c>
      <c r="E339" t="s" s="4">
        <v>194</v>
      </c>
      <c r="F339" t="s" s="4">
        <v>2344</v>
      </c>
      <c r="G339" t="s" s="4">
        <v>2344</v>
      </c>
    </row>
    <row r="340" ht="45.0" customHeight="true">
      <c r="A340" t="s" s="4">
        <v>1565</v>
      </c>
      <c r="B340" t="s" s="4">
        <v>4893</v>
      </c>
      <c r="C340" t="s" s="4">
        <v>2344</v>
      </c>
      <c r="D340" t="s" s="4">
        <v>194</v>
      </c>
      <c r="E340" t="s" s="4">
        <v>194</v>
      </c>
      <c r="F340" t="s" s="4">
        <v>2344</v>
      </c>
      <c r="G340" t="s" s="4">
        <v>2344</v>
      </c>
    </row>
    <row r="341" ht="45.0" customHeight="true">
      <c r="A341" t="s" s="4">
        <v>1568</v>
      </c>
      <c r="B341" t="s" s="4">
        <v>4894</v>
      </c>
      <c r="C341" t="s" s="4">
        <v>2344</v>
      </c>
      <c r="D341" t="s" s="4">
        <v>194</v>
      </c>
      <c r="E341" t="s" s="4">
        <v>194</v>
      </c>
      <c r="F341" t="s" s="4">
        <v>2344</v>
      </c>
      <c r="G341" t="s" s="4">
        <v>2344</v>
      </c>
    </row>
    <row r="342" ht="45.0" customHeight="true">
      <c r="A342" t="s" s="4">
        <v>1574</v>
      </c>
      <c r="B342" t="s" s="4">
        <v>4895</v>
      </c>
      <c r="C342" t="s" s="4">
        <v>2344</v>
      </c>
      <c r="D342" t="s" s="4">
        <v>194</v>
      </c>
      <c r="E342" t="s" s="4">
        <v>194</v>
      </c>
      <c r="F342" t="s" s="4">
        <v>2344</v>
      </c>
      <c r="G342" t="s" s="4">
        <v>2344</v>
      </c>
    </row>
    <row r="343" ht="45.0" customHeight="true">
      <c r="A343" t="s" s="4">
        <v>1577</v>
      </c>
      <c r="B343" t="s" s="4">
        <v>4896</v>
      </c>
      <c r="C343" t="s" s="4">
        <v>2344</v>
      </c>
      <c r="D343" t="s" s="4">
        <v>194</v>
      </c>
      <c r="E343" t="s" s="4">
        <v>194</v>
      </c>
      <c r="F343" t="s" s="4">
        <v>2344</v>
      </c>
      <c r="G343" t="s" s="4">
        <v>2344</v>
      </c>
    </row>
    <row r="344" ht="45.0" customHeight="true">
      <c r="A344" t="s" s="4">
        <v>1579</v>
      </c>
      <c r="B344" t="s" s="4">
        <v>4897</v>
      </c>
      <c r="C344" t="s" s="4">
        <v>2344</v>
      </c>
      <c r="D344" t="s" s="4">
        <v>194</v>
      </c>
      <c r="E344" t="s" s="4">
        <v>194</v>
      </c>
      <c r="F344" t="s" s="4">
        <v>2344</v>
      </c>
      <c r="G344" t="s" s="4">
        <v>2344</v>
      </c>
    </row>
    <row r="345" ht="45.0" customHeight="true">
      <c r="A345" t="s" s="4">
        <v>1585</v>
      </c>
      <c r="B345" t="s" s="4">
        <v>4898</v>
      </c>
      <c r="C345" t="s" s="4">
        <v>2344</v>
      </c>
      <c r="D345" t="s" s="4">
        <v>194</v>
      </c>
      <c r="E345" t="s" s="4">
        <v>194</v>
      </c>
      <c r="F345" t="s" s="4">
        <v>2344</v>
      </c>
      <c r="G345" t="s" s="4">
        <v>2344</v>
      </c>
    </row>
    <row r="346" ht="45.0" customHeight="true">
      <c r="A346" t="s" s="4">
        <v>1588</v>
      </c>
      <c r="B346" t="s" s="4">
        <v>4899</v>
      </c>
      <c r="C346" t="s" s="4">
        <v>2344</v>
      </c>
      <c r="D346" t="s" s="4">
        <v>194</v>
      </c>
      <c r="E346" t="s" s="4">
        <v>194</v>
      </c>
      <c r="F346" t="s" s="4">
        <v>2344</v>
      </c>
      <c r="G346" t="s" s="4">
        <v>2344</v>
      </c>
    </row>
    <row r="347" ht="45.0" customHeight="true">
      <c r="A347" t="s" s="4">
        <v>1591</v>
      </c>
      <c r="B347" t="s" s="4">
        <v>4900</v>
      </c>
      <c r="C347" t="s" s="4">
        <v>2344</v>
      </c>
      <c r="D347" t="s" s="4">
        <v>194</v>
      </c>
      <c r="E347" t="s" s="4">
        <v>194</v>
      </c>
      <c r="F347" t="s" s="4">
        <v>2344</v>
      </c>
      <c r="G347" t="s" s="4">
        <v>2344</v>
      </c>
    </row>
    <row r="348" ht="45.0" customHeight="true">
      <c r="A348" t="s" s="4">
        <v>1594</v>
      </c>
      <c r="B348" t="s" s="4">
        <v>4901</v>
      </c>
      <c r="C348" t="s" s="4">
        <v>2344</v>
      </c>
      <c r="D348" t="s" s="4">
        <v>194</v>
      </c>
      <c r="E348" t="s" s="4">
        <v>194</v>
      </c>
      <c r="F348" t="s" s="4">
        <v>2344</v>
      </c>
      <c r="G348" t="s" s="4">
        <v>2344</v>
      </c>
    </row>
    <row r="349" ht="45.0" customHeight="true">
      <c r="A349" t="s" s="4">
        <v>1597</v>
      </c>
      <c r="B349" t="s" s="4">
        <v>4902</v>
      </c>
      <c r="C349" t="s" s="4">
        <v>2344</v>
      </c>
      <c r="D349" t="s" s="4">
        <v>194</v>
      </c>
      <c r="E349" t="s" s="4">
        <v>194</v>
      </c>
      <c r="F349" t="s" s="4">
        <v>2344</v>
      </c>
      <c r="G349" t="s" s="4">
        <v>2344</v>
      </c>
    </row>
    <row r="350" ht="45.0" customHeight="true">
      <c r="A350" t="s" s="4">
        <v>1600</v>
      </c>
      <c r="B350" t="s" s="4">
        <v>4903</v>
      </c>
      <c r="C350" t="s" s="4">
        <v>2344</v>
      </c>
      <c r="D350" t="s" s="4">
        <v>194</v>
      </c>
      <c r="E350" t="s" s="4">
        <v>194</v>
      </c>
      <c r="F350" t="s" s="4">
        <v>2344</v>
      </c>
      <c r="G350" t="s" s="4">
        <v>2344</v>
      </c>
    </row>
    <row r="351" ht="45.0" customHeight="true">
      <c r="A351" t="s" s="4">
        <v>1602</v>
      </c>
      <c r="B351" t="s" s="4">
        <v>4904</v>
      </c>
      <c r="C351" t="s" s="4">
        <v>2344</v>
      </c>
      <c r="D351" t="s" s="4">
        <v>194</v>
      </c>
      <c r="E351" t="s" s="4">
        <v>194</v>
      </c>
      <c r="F351" t="s" s="4">
        <v>2344</v>
      </c>
      <c r="G351" t="s" s="4">
        <v>2344</v>
      </c>
    </row>
    <row r="352" ht="45.0" customHeight="true">
      <c r="A352" t="s" s="4">
        <v>1605</v>
      </c>
      <c r="B352" t="s" s="4">
        <v>4905</v>
      </c>
      <c r="C352" t="s" s="4">
        <v>2344</v>
      </c>
      <c r="D352" t="s" s="4">
        <v>194</v>
      </c>
      <c r="E352" t="s" s="4">
        <v>194</v>
      </c>
      <c r="F352" t="s" s="4">
        <v>2344</v>
      </c>
      <c r="G352" t="s" s="4">
        <v>2344</v>
      </c>
    </row>
    <row r="353" ht="45.0" customHeight="true">
      <c r="A353" t="s" s="4">
        <v>1610</v>
      </c>
      <c r="B353" t="s" s="4">
        <v>4906</v>
      </c>
      <c r="C353" t="s" s="4">
        <v>2344</v>
      </c>
      <c r="D353" t="s" s="4">
        <v>194</v>
      </c>
      <c r="E353" t="s" s="4">
        <v>194</v>
      </c>
      <c r="F353" t="s" s="4">
        <v>2344</v>
      </c>
      <c r="G353" t="s" s="4">
        <v>2344</v>
      </c>
    </row>
    <row r="354" ht="45.0" customHeight="true">
      <c r="A354" t="s" s="4">
        <v>1613</v>
      </c>
      <c r="B354" t="s" s="4">
        <v>4907</v>
      </c>
      <c r="C354" t="s" s="4">
        <v>2344</v>
      </c>
      <c r="D354" t="s" s="4">
        <v>194</v>
      </c>
      <c r="E354" t="s" s="4">
        <v>194</v>
      </c>
      <c r="F354" t="s" s="4">
        <v>2344</v>
      </c>
      <c r="G354" t="s" s="4">
        <v>2344</v>
      </c>
    </row>
    <row r="355" ht="45.0" customHeight="true">
      <c r="A355" t="s" s="4">
        <v>1617</v>
      </c>
      <c r="B355" t="s" s="4">
        <v>4908</v>
      </c>
      <c r="C355" t="s" s="4">
        <v>2344</v>
      </c>
      <c r="D355" t="s" s="4">
        <v>194</v>
      </c>
      <c r="E355" t="s" s="4">
        <v>194</v>
      </c>
      <c r="F355" t="s" s="4">
        <v>2344</v>
      </c>
      <c r="G355" t="s" s="4">
        <v>2344</v>
      </c>
    </row>
    <row r="356" ht="45.0" customHeight="true">
      <c r="A356" t="s" s="4">
        <v>1620</v>
      </c>
      <c r="B356" t="s" s="4">
        <v>4909</v>
      </c>
      <c r="C356" t="s" s="4">
        <v>2344</v>
      </c>
      <c r="D356" t="s" s="4">
        <v>194</v>
      </c>
      <c r="E356" t="s" s="4">
        <v>194</v>
      </c>
      <c r="F356" t="s" s="4">
        <v>2344</v>
      </c>
      <c r="G356" t="s" s="4">
        <v>2344</v>
      </c>
    </row>
    <row r="357" ht="45.0" customHeight="true">
      <c r="A357" t="s" s="4">
        <v>1622</v>
      </c>
      <c r="B357" t="s" s="4">
        <v>4910</v>
      </c>
      <c r="C357" t="s" s="4">
        <v>2344</v>
      </c>
      <c r="D357" t="s" s="4">
        <v>194</v>
      </c>
      <c r="E357" t="s" s="4">
        <v>194</v>
      </c>
      <c r="F357" t="s" s="4">
        <v>2344</v>
      </c>
      <c r="G357" t="s" s="4">
        <v>2344</v>
      </c>
    </row>
    <row r="358" ht="45.0" customHeight="true">
      <c r="A358" t="s" s="4">
        <v>1625</v>
      </c>
      <c r="B358" t="s" s="4">
        <v>4911</v>
      </c>
      <c r="C358" t="s" s="4">
        <v>2344</v>
      </c>
      <c r="D358" t="s" s="4">
        <v>194</v>
      </c>
      <c r="E358" t="s" s="4">
        <v>194</v>
      </c>
      <c r="F358" t="s" s="4">
        <v>2344</v>
      </c>
      <c r="G358" t="s" s="4">
        <v>2344</v>
      </c>
    </row>
    <row r="359" ht="45.0" customHeight="true">
      <c r="A359" t="s" s="4">
        <v>1628</v>
      </c>
      <c r="B359" t="s" s="4">
        <v>4912</v>
      </c>
      <c r="C359" t="s" s="4">
        <v>2344</v>
      </c>
      <c r="D359" t="s" s="4">
        <v>194</v>
      </c>
      <c r="E359" t="s" s="4">
        <v>194</v>
      </c>
      <c r="F359" t="s" s="4">
        <v>2344</v>
      </c>
      <c r="G359" t="s" s="4">
        <v>2344</v>
      </c>
    </row>
    <row r="360" ht="45.0" customHeight="true">
      <c r="A360" t="s" s="4">
        <v>1631</v>
      </c>
      <c r="B360" t="s" s="4">
        <v>4913</v>
      </c>
      <c r="C360" t="s" s="4">
        <v>2344</v>
      </c>
      <c r="D360" t="s" s="4">
        <v>194</v>
      </c>
      <c r="E360" t="s" s="4">
        <v>194</v>
      </c>
      <c r="F360" t="s" s="4">
        <v>2344</v>
      </c>
      <c r="G360" t="s" s="4">
        <v>2344</v>
      </c>
    </row>
    <row r="361" ht="45.0" customHeight="true">
      <c r="A361" t="s" s="4">
        <v>1634</v>
      </c>
      <c r="B361" t="s" s="4">
        <v>4914</v>
      </c>
      <c r="C361" t="s" s="4">
        <v>2344</v>
      </c>
      <c r="D361" t="s" s="4">
        <v>194</v>
      </c>
      <c r="E361" t="s" s="4">
        <v>194</v>
      </c>
      <c r="F361" t="s" s="4">
        <v>2344</v>
      </c>
      <c r="G361" t="s" s="4">
        <v>2344</v>
      </c>
    </row>
    <row r="362" ht="45.0" customHeight="true">
      <c r="A362" t="s" s="4">
        <v>1638</v>
      </c>
      <c r="B362" t="s" s="4">
        <v>4915</v>
      </c>
      <c r="C362" t="s" s="4">
        <v>2344</v>
      </c>
      <c r="D362" t="s" s="4">
        <v>194</v>
      </c>
      <c r="E362" t="s" s="4">
        <v>194</v>
      </c>
      <c r="F362" t="s" s="4">
        <v>2344</v>
      </c>
      <c r="G362" t="s" s="4">
        <v>2344</v>
      </c>
    </row>
    <row r="363" ht="45.0" customHeight="true">
      <c r="A363" t="s" s="4">
        <v>1641</v>
      </c>
      <c r="B363" t="s" s="4">
        <v>4916</v>
      </c>
      <c r="C363" t="s" s="4">
        <v>2344</v>
      </c>
      <c r="D363" t="s" s="4">
        <v>194</v>
      </c>
      <c r="E363" t="s" s="4">
        <v>194</v>
      </c>
      <c r="F363" t="s" s="4">
        <v>2344</v>
      </c>
      <c r="G363" t="s" s="4">
        <v>2344</v>
      </c>
    </row>
    <row r="364" ht="45.0" customHeight="true">
      <c r="A364" t="s" s="4">
        <v>1644</v>
      </c>
      <c r="B364" t="s" s="4">
        <v>4917</v>
      </c>
      <c r="C364" t="s" s="4">
        <v>2344</v>
      </c>
      <c r="D364" t="s" s="4">
        <v>194</v>
      </c>
      <c r="E364" t="s" s="4">
        <v>194</v>
      </c>
      <c r="F364" t="s" s="4">
        <v>2344</v>
      </c>
      <c r="G364" t="s" s="4">
        <v>2344</v>
      </c>
    </row>
    <row r="365" ht="45.0" customHeight="true">
      <c r="A365" t="s" s="4">
        <v>1646</v>
      </c>
      <c r="B365" t="s" s="4">
        <v>4918</v>
      </c>
      <c r="C365" t="s" s="4">
        <v>2344</v>
      </c>
      <c r="D365" t="s" s="4">
        <v>194</v>
      </c>
      <c r="E365" t="s" s="4">
        <v>194</v>
      </c>
      <c r="F365" t="s" s="4">
        <v>2344</v>
      </c>
      <c r="G365" t="s" s="4">
        <v>2344</v>
      </c>
    </row>
    <row r="366" ht="45.0" customHeight="true">
      <c r="A366" t="s" s="4">
        <v>1654</v>
      </c>
      <c r="B366" t="s" s="4">
        <v>4919</v>
      </c>
      <c r="C366" t="s" s="4">
        <v>2344</v>
      </c>
      <c r="D366" t="s" s="4">
        <v>194</v>
      </c>
      <c r="E366" t="s" s="4">
        <v>194</v>
      </c>
      <c r="F366" t="s" s="4">
        <v>2344</v>
      </c>
      <c r="G366" t="s" s="4">
        <v>2344</v>
      </c>
    </row>
    <row r="367" ht="45.0" customHeight="true">
      <c r="A367" t="s" s="4">
        <v>1657</v>
      </c>
      <c r="B367" t="s" s="4">
        <v>4920</v>
      </c>
      <c r="C367" t="s" s="4">
        <v>2344</v>
      </c>
      <c r="D367" t="s" s="4">
        <v>194</v>
      </c>
      <c r="E367" t="s" s="4">
        <v>194</v>
      </c>
      <c r="F367" t="s" s="4">
        <v>2344</v>
      </c>
      <c r="G367" t="s" s="4">
        <v>2344</v>
      </c>
    </row>
    <row r="368" ht="45.0" customHeight="true">
      <c r="A368" t="s" s="4">
        <v>1660</v>
      </c>
      <c r="B368" t="s" s="4">
        <v>4921</v>
      </c>
      <c r="C368" t="s" s="4">
        <v>2344</v>
      </c>
      <c r="D368" t="s" s="4">
        <v>194</v>
      </c>
      <c r="E368" t="s" s="4">
        <v>194</v>
      </c>
      <c r="F368" t="s" s="4">
        <v>2344</v>
      </c>
      <c r="G368" t="s" s="4">
        <v>2344</v>
      </c>
    </row>
    <row r="369" ht="45.0" customHeight="true">
      <c r="A369" t="s" s="4">
        <v>1666</v>
      </c>
      <c r="B369" t="s" s="4">
        <v>4922</v>
      </c>
      <c r="C369" t="s" s="4">
        <v>2344</v>
      </c>
      <c r="D369" t="s" s="4">
        <v>194</v>
      </c>
      <c r="E369" t="s" s="4">
        <v>194</v>
      </c>
      <c r="F369" t="s" s="4">
        <v>2344</v>
      </c>
      <c r="G369" t="s" s="4">
        <v>2344</v>
      </c>
    </row>
    <row r="370" ht="45.0" customHeight="true">
      <c r="A370" t="s" s="4">
        <v>1669</v>
      </c>
      <c r="B370" t="s" s="4">
        <v>4923</v>
      </c>
      <c r="C370" t="s" s="4">
        <v>2344</v>
      </c>
      <c r="D370" t="s" s="4">
        <v>194</v>
      </c>
      <c r="E370" t="s" s="4">
        <v>194</v>
      </c>
      <c r="F370" t="s" s="4">
        <v>2344</v>
      </c>
      <c r="G370" t="s" s="4">
        <v>2344</v>
      </c>
    </row>
    <row r="371" ht="45.0" customHeight="true">
      <c r="A371" t="s" s="4">
        <v>1672</v>
      </c>
      <c r="B371" t="s" s="4">
        <v>4924</v>
      </c>
      <c r="C371" t="s" s="4">
        <v>2344</v>
      </c>
      <c r="D371" t="s" s="4">
        <v>194</v>
      </c>
      <c r="E371" t="s" s="4">
        <v>194</v>
      </c>
      <c r="F371" t="s" s="4">
        <v>2344</v>
      </c>
      <c r="G371" t="s" s="4">
        <v>2344</v>
      </c>
    </row>
    <row r="372" ht="45.0" customHeight="true">
      <c r="A372" t="s" s="4">
        <v>1675</v>
      </c>
      <c r="B372" t="s" s="4">
        <v>4925</v>
      </c>
      <c r="C372" t="s" s="4">
        <v>2344</v>
      </c>
      <c r="D372" t="s" s="4">
        <v>194</v>
      </c>
      <c r="E372" t="s" s="4">
        <v>194</v>
      </c>
      <c r="F372" t="s" s="4">
        <v>2344</v>
      </c>
      <c r="G372" t="s" s="4">
        <v>2344</v>
      </c>
    </row>
    <row r="373" ht="45.0" customHeight="true">
      <c r="A373" t="s" s="4">
        <v>1677</v>
      </c>
      <c r="B373" t="s" s="4">
        <v>4926</v>
      </c>
      <c r="C373" t="s" s="4">
        <v>2344</v>
      </c>
      <c r="D373" t="s" s="4">
        <v>194</v>
      </c>
      <c r="E373" t="s" s="4">
        <v>194</v>
      </c>
      <c r="F373" t="s" s="4">
        <v>2344</v>
      </c>
      <c r="G373" t="s" s="4">
        <v>2344</v>
      </c>
    </row>
    <row r="374" ht="45.0" customHeight="true">
      <c r="A374" t="s" s="4">
        <v>1681</v>
      </c>
      <c r="B374" t="s" s="4">
        <v>4927</v>
      </c>
      <c r="C374" t="s" s="4">
        <v>2344</v>
      </c>
      <c r="D374" t="s" s="4">
        <v>194</v>
      </c>
      <c r="E374" t="s" s="4">
        <v>194</v>
      </c>
      <c r="F374" t="s" s="4">
        <v>2344</v>
      </c>
      <c r="G374" t="s" s="4">
        <v>2344</v>
      </c>
    </row>
    <row r="375" ht="45.0" customHeight="true">
      <c r="A375" t="s" s="4">
        <v>1683</v>
      </c>
      <c r="B375" t="s" s="4">
        <v>4928</v>
      </c>
      <c r="C375" t="s" s="4">
        <v>2344</v>
      </c>
      <c r="D375" t="s" s="4">
        <v>194</v>
      </c>
      <c r="E375" t="s" s="4">
        <v>194</v>
      </c>
      <c r="F375" t="s" s="4">
        <v>2344</v>
      </c>
      <c r="G375" t="s" s="4">
        <v>2344</v>
      </c>
    </row>
    <row r="376" ht="45.0" customHeight="true">
      <c r="A376" t="s" s="4">
        <v>1686</v>
      </c>
      <c r="B376" t="s" s="4">
        <v>4929</v>
      </c>
      <c r="C376" t="s" s="4">
        <v>2344</v>
      </c>
      <c r="D376" t="s" s="4">
        <v>194</v>
      </c>
      <c r="E376" t="s" s="4">
        <v>194</v>
      </c>
      <c r="F376" t="s" s="4">
        <v>2344</v>
      </c>
      <c r="G376" t="s" s="4">
        <v>2344</v>
      </c>
    </row>
    <row r="377" ht="45.0" customHeight="true">
      <c r="A377" t="s" s="4">
        <v>1691</v>
      </c>
      <c r="B377" t="s" s="4">
        <v>4930</v>
      </c>
      <c r="C377" t="s" s="4">
        <v>2344</v>
      </c>
      <c r="D377" t="s" s="4">
        <v>194</v>
      </c>
      <c r="E377" t="s" s="4">
        <v>194</v>
      </c>
      <c r="F377" t="s" s="4">
        <v>2344</v>
      </c>
      <c r="G377" t="s" s="4">
        <v>2344</v>
      </c>
    </row>
    <row r="378" ht="45.0" customHeight="true">
      <c r="A378" t="s" s="4">
        <v>1694</v>
      </c>
      <c r="B378" t="s" s="4">
        <v>4931</v>
      </c>
      <c r="C378" t="s" s="4">
        <v>2344</v>
      </c>
      <c r="D378" t="s" s="4">
        <v>194</v>
      </c>
      <c r="E378" t="s" s="4">
        <v>194</v>
      </c>
      <c r="F378" t="s" s="4">
        <v>2344</v>
      </c>
      <c r="G378" t="s" s="4">
        <v>2344</v>
      </c>
    </row>
    <row r="379" ht="45.0" customHeight="true">
      <c r="A379" t="s" s="4">
        <v>1699</v>
      </c>
      <c r="B379" t="s" s="4">
        <v>4932</v>
      </c>
      <c r="C379" t="s" s="4">
        <v>2344</v>
      </c>
      <c r="D379" t="s" s="4">
        <v>194</v>
      </c>
      <c r="E379" t="s" s="4">
        <v>194</v>
      </c>
      <c r="F379" t="s" s="4">
        <v>2344</v>
      </c>
      <c r="G379" t="s" s="4">
        <v>2344</v>
      </c>
    </row>
    <row r="380" ht="45.0" customHeight="true">
      <c r="A380" t="s" s="4">
        <v>1702</v>
      </c>
      <c r="B380" t="s" s="4">
        <v>4933</v>
      </c>
      <c r="C380" t="s" s="4">
        <v>2344</v>
      </c>
      <c r="D380" t="s" s="4">
        <v>194</v>
      </c>
      <c r="E380" t="s" s="4">
        <v>194</v>
      </c>
      <c r="F380" t="s" s="4">
        <v>2344</v>
      </c>
      <c r="G380" t="s" s="4">
        <v>2344</v>
      </c>
    </row>
    <row r="381" ht="45.0" customHeight="true">
      <c r="A381" t="s" s="4">
        <v>1706</v>
      </c>
      <c r="B381" t="s" s="4">
        <v>4934</v>
      </c>
      <c r="C381" t="s" s="4">
        <v>2344</v>
      </c>
      <c r="D381" t="s" s="4">
        <v>194</v>
      </c>
      <c r="E381" t="s" s="4">
        <v>194</v>
      </c>
      <c r="F381" t="s" s="4">
        <v>2344</v>
      </c>
      <c r="G381" t="s" s="4">
        <v>2344</v>
      </c>
    </row>
    <row r="382" ht="45.0" customHeight="true">
      <c r="A382" t="s" s="4">
        <v>1709</v>
      </c>
      <c r="B382" t="s" s="4">
        <v>4935</v>
      </c>
      <c r="C382" t="s" s="4">
        <v>2344</v>
      </c>
      <c r="D382" t="s" s="4">
        <v>194</v>
      </c>
      <c r="E382" t="s" s="4">
        <v>194</v>
      </c>
      <c r="F382" t="s" s="4">
        <v>2344</v>
      </c>
      <c r="G382" t="s" s="4">
        <v>2344</v>
      </c>
    </row>
    <row r="383" ht="45.0" customHeight="true">
      <c r="A383" t="s" s="4">
        <v>1712</v>
      </c>
      <c r="B383" t="s" s="4">
        <v>4936</v>
      </c>
      <c r="C383" t="s" s="4">
        <v>2344</v>
      </c>
      <c r="D383" t="s" s="4">
        <v>194</v>
      </c>
      <c r="E383" t="s" s="4">
        <v>194</v>
      </c>
      <c r="F383" t="s" s="4">
        <v>2344</v>
      </c>
      <c r="G383" t="s" s="4">
        <v>2344</v>
      </c>
    </row>
    <row r="384" ht="45.0" customHeight="true">
      <c r="A384" t="s" s="4">
        <v>1717</v>
      </c>
      <c r="B384" t="s" s="4">
        <v>4937</v>
      </c>
      <c r="C384" t="s" s="4">
        <v>2344</v>
      </c>
      <c r="D384" t="s" s="4">
        <v>194</v>
      </c>
      <c r="E384" t="s" s="4">
        <v>194</v>
      </c>
      <c r="F384" t="s" s="4">
        <v>2344</v>
      </c>
      <c r="G384" t="s" s="4">
        <v>2344</v>
      </c>
    </row>
    <row r="385" ht="45.0" customHeight="true">
      <c r="A385" t="s" s="4">
        <v>1720</v>
      </c>
      <c r="B385" t="s" s="4">
        <v>4938</v>
      </c>
      <c r="C385" t="s" s="4">
        <v>2344</v>
      </c>
      <c r="D385" t="s" s="4">
        <v>194</v>
      </c>
      <c r="E385" t="s" s="4">
        <v>194</v>
      </c>
      <c r="F385" t="s" s="4">
        <v>2344</v>
      </c>
      <c r="G385" t="s" s="4">
        <v>2344</v>
      </c>
    </row>
    <row r="386" ht="45.0" customHeight="true">
      <c r="A386" t="s" s="4">
        <v>1722</v>
      </c>
      <c r="B386" t="s" s="4">
        <v>4939</v>
      </c>
      <c r="C386" t="s" s="4">
        <v>2344</v>
      </c>
      <c r="D386" t="s" s="4">
        <v>194</v>
      </c>
      <c r="E386" t="s" s="4">
        <v>194</v>
      </c>
      <c r="F386" t="s" s="4">
        <v>2344</v>
      </c>
      <c r="G386" t="s" s="4">
        <v>2344</v>
      </c>
    </row>
    <row r="387" ht="45.0" customHeight="true">
      <c r="A387" t="s" s="4">
        <v>1725</v>
      </c>
      <c r="B387" t="s" s="4">
        <v>4940</v>
      </c>
      <c r="C387" t="s" s="4">
        <v>2344</v>
      </c>
      <c r="D387" t="s" s="4">
        <v>194</v>
      </c>
      <c r="E387" t="s" s="4">
        <v>194</v>
      </c>
      <c r="F387" t="s" s="4">
        <v>2344</v>
      </c>
      <c r="G387" t="s" s="4">
        <v>2344</v>
      </c>
    </row>
    <row r="388" ht="45.0" customHeight="true">
      <c r="A388" t="s" s="4">
        <v>1728</v>
      </c>
      <c r="B388" t="s" s="4">
        <v>4941</v>
      </c>
      <c r="C388" t="s" s="4">
        <v>2344</v>
      </c>
      <c r="D388" t="s" s="4">
        <v>194</v>
      </c>
      <c r="E388" t="s" s="4">
        <v>194</v>
      </c>
      <c r="F388" t="s" s="4">
        <v>2344</v>
      </c>
      <c r="G388" t="s" s="4">
        <v>2344</v>
      </c>
    </row>
    <row r="389" ht="45.0" customHeight="true">
      <c r="A389" t="s" s="4">
        <v>1735</v>
      </c>
      <c r="B389" t="s" s="4">
        <v>4942</v>
      </c>
      <c r="C389" t="s" s="4">
        <v>2344</v>
      </c>
      <c r="D389" t="s" s="4">
        <v>194</v>
      </c>
      <c r="E389" t="s" s="4">
        <v>194</v>
      </c>
      <c r="F389" t="s" s="4">
        <v>2344</v>
      </c>
      <c r="G389" t="s" s="4">
        <v>2344</v>
      </c>
    </row>
    <row r="390" ht="45.0" customHeight="true">
      <c r="A390" t="s" s="4">
        <v>1738</v>
      </c>
      <c r="B390" t="s" s="4">
        <v>4943</v>
      </c>
      <c r="C390" t="s" s="4">
        <v>2344</v>
      </c>
      <c r="D390" t="s" s="4">
        <v>194</v>
      </c>
      <c r="E390" t="s" s="4">
        <v>194</v>
      </c>
      <c r="F390" t="s" s="4">
        <v>2344</v>
      </c>
      <c r="G390" t="s" s="4">
        <v>2344</v>
      </c>
    </row>
    <row r="391" ht="45.0" customHeight="true">
      <c r="A391" t="s" s="4">
        <v>1742</v>
      </c>
      <c r="B391" t="s" s="4">
        <v>4944</v>
      </c>
      <c r="C391" t="s" s="4">
        <v>2344</v>
      </c>
      <c r="D391" t="s" s="4">
        <v>194</v>
      </c>
      <c r="E391" t="s" s="4">
        <v>194</v>
      </c>
      <c r="F391" t="s" s="4">
        <v>2344</v>
      </c>
      <c r="G391" t="s" s="4">
        <v>2344</v>
      </c>
    </row>
    <row r="392" ht="45.0" customHeight="true">
      <c r="A392" t="s" s="4">
        <v>1747</v>
      </c>
      <c r="B392" t="s" s="4">
        <v>4945</v>
      </c>
      <c r="C392" t="s" s="4">
        <v>2344</v>
      </c>
      <c r="D392" t="s" s="4">
        <v>194</v>
      </c>
      <c r="E392" t="s" s="4">
        <v>194</v>
      </c>
      <c r="F392" t="s" s="4">
        <v>2344</v>
      </c>
      <c r="G392" t="s" s="4">
        <v>2344</v>
      </c>
    </row>
    <row r="393" ht="45.0" customHeight="true">
      <c r="A393" t="s" s="4">
        <v>1750</v>
      </c>
      <c r="B393" t="s" s="4">
        <v>4946</v>
      </c>
      <c r="C393" t="s" s="4">
        <v>2344</v>
      </c>
      <c r="D393" t="s" s="4">
        <v>194</v>
      </c>
      <c r="E393" t="s" s="4">
        <v>194</v>
      </c>
      <c r="F393" t="s" s="4">
        <v>2344</v>
      </c>
      <c r="G393" t="s" s="4">
        <v>2344</v>
      </c>
    </row>
    <row r="394" ht="45.0" customHeight="true">
      <c r="A394" t="s" s="4">
        <v>1753</v>
      </c>
      <c r="B394" t="s" s="4">
        <v>4947</v>
      </c>
      <c r="C394" t="s" s="4">
        <v>2344</v>
      </c>
      <c r="D394" t="s" s="4">
        <v>194</v>
      </c>
      <c r="E394" t="s" s="4">
        <v>194</v>
      </c>
      <c r="F394" t="s" s="4">
        <v>2344</v>
      </c>
      <c r="G394" t="s" s="4">
        <v>2344</v>
      </c>
    </row>
    <row r="395" ht="45.0" customHeight="true">
      <c r="A395" t="s" s="4">
        <v>1757</v>
      </c>
      <c r="B395" t="s" s="4">
        <v>4948</v>
      </c>
      <c r="C395" t="s" s="4">
        <v>2344</v>
      </c>
      <c r="D395" t="s" s="4">
        <v>194</v>
      </c>
      <c r="E395" t="s" s="4">
        <v>194</v>
      </c>
      <c r="F395" t="s" s="4">
        <v>2344</v>
      </c>
      <c r="G395" t="s" s="4">
        <v>2344</v>
      </c>
    </row>
    <row r="396" ht="45.0" customHeight="true">
      <c r="A396" t="s" s="4">
        <v>1761</v>
      </c>
      <c r="B396" t="s" s="4">
        <v>4949</v>
      </c>
      <c r="C396" t="s" s="4">
        <v>2344</v>
      </c>
      <c r="D396" t="s" s="4">
        <v>194</v>
      </c>
      <c r="E396" t="s" s="4">
        <v>194</v>
      </c>
      <c r="F396" t="s" s="4">
        <v>2344</v>
      </c>
      <c r="G396" t="s" s="4">
        <v>2344</v>
      </c>
    </row>
    <row r="397" ht="45.0" customHeight="true">
      <c r="A397" t="s" s="4">
        <v>1766</v>
      </c>
      <c r="B397" t="s" s="4">
        <v>4950</v>
      </c>
      <c r="C397" t="s" s="4">
        <v>2344</v>
      </c>
      <c r="D397" t="s" s="4">
        <v>194</v>
      </c>
      <c r="E397" t="s" s="4">
        <v>194</v>
      </c>
      <c r="F397" t="s" s="4">
        <v>2344</v>
      </c>
      <c r="G397" t="s" s="4">
        <v>2344</v>
      </c>
    </row>
    <row r="398" ht="45.0" customHeight="true">
      <c r="A398" t="s" s="4">
        <v>1769</v>
      </c>
      <c r="B398" t="s" s="4">
        <v>4951</v>
      </c>
      <c r="C398" t="s" s="4">
        <v>2344</v>
      </c>
      <c r="D398" t="s" s="4">
        <v>194</v>
      </c>
      <c r="E398" t="s" s="4">
        <v>194</v>
      </c>
      <c r="F398" t="s" s="4">
        <v>2344</v>
      </c>
      <c r="G398" t="s" s="4">
        <v>2344</v>
      </c>
    </row>
    <row r="399" ht="45.0" customHeight="true">
      <c r="A399" t="s" s="4">
        <v>1773</v>
      </c>
      <c r="B399" t="s" s="4">
        <v>4952</v>
      </c>
      <c r="C399" t="s" s="4">
        <v>2344</v>
      </c>
      <c r="D399" t="s" s="4">
        <v>194</v>
      </c>
      <c r="E399" t="s" s="4">
        <v>194</v>
      </c>
      <c r="F399" t="s" s="4">
        <v>2344</v>
      </c>
      <c r="G399" t="s" s="4">
        <v>2344</v>
      </c>
    </row>
    <row r="400" ht="45.0" customHeight="true">
      <c r="A400" t="s" s="4">
        <v>1775</v>
      </c>
      <c r="B400" t="s" s="4">
        <v>4953</v>
      </c>
      <c r="C400" t="s" s="4">
        <v>2344</v>
      </c>
      <c r="D400" t="s" s="4">
        <v>194</v>
      </c>
      <c r="E400" t="s" s="4">
        <v>194</v>
      </c>
      <c r="F400" t="s" s="4">
        <v>2344</v>
      </c>
      <c r="G400" t="s" s="4">
        <v>2344</v>
      </c>
    </row>
    <row r="401" ht="45.0" customHeight="true">
      <c r="A401" t="s" s="4">
        <v>1777</v>
      </c>
      <c r="B401" t="s" s="4">
        <v>4954</v>
      </c>
      <c r="C401" t="s" s="4">
        <v>2344</v>
      </c>
      <c r="D401" t="s" s="4">
        <v>194</v>
      </c>
      <c r="E401" t="s" s="4">
        <v>194</v>
      </c>
      <c r="F401" t="s" s="4">
        <v>2344</v>
      </c>
      <c r="G401" t="s" s="4">
        <v>2344</v>
      </c>
    </row>
    <row r="402" ht="45.0" customHeight="true">
      <c r="A402" t="s" s="4">
        <v>1780</v>
      </c>
      <c r="B402" t="s" s="4">
        <v>4955</v>
      </c>
      <c r="C402" t="s" s="4">
        <v>2344</v>
      </c>
      <c r="D402" t="s" s="4">
        <v>194</v>
      </c>
      <c r="E402" t="s" s="4">
        <v>194</v>
      </c>
      <c r="F402" t="s" s="4">
        <v>2344</v>
      </c>
      <c r="G402" t="s" s="4">
        <v>2344</v>
      </c>
    </row>
    <row r="403" ht="45.0" customHeight="true">
      <c r="A403" t="s" s="4">
        <v>1784</v>
      </c>
      <c r="B403" t="s" s="4">
        <v>4956</v>
      </c>
      <c r="C403" t="s" s="4">
        <v>2344</v>
      </c>
      <c r="D403" t="s" s="4">
        <v>194</v>
      </c>
      <c r="E403" t="s" s="4">
        <v>194</v>
      </c>
      <c r="F403" t="s" s="4">
        <v>2344</v>
      </c>
      <c r="G403" t="s" s="4">
        <v>2344</v>
      </c>
    </row>
    <row r="404" ht="45.0" customHeight="true">
      <c r="A404" t="s" s="4">
        <v>1787</v>
      </c>
      <c r="B404" t="s" s="4">
        <v>4957</v>
      </c>
      <c r="C404" t="s" s="4">
        <v>2344</v>
      </c>
      <c r="D404" t="s" s="4">
        <v>194</v>
      </c>
      <c r="E404" t="s" s="4">
        <v>194</v>
      </c>
      <c r="F404" t="s" s="4">
        <v>2344</v>
      </c>
      <c r="G404" t="s" s="4">
        <v>2344</v>
      </c>
    </row>
    <row r="405" ht="45.0" customHeight="true">
      <c r="A405" t="s" s="4">
        <v>1790</v>
      </c>
      <c r="B405" t="s" s="4">
        <v>4958</v>
      </c>
      <c r="C405" t="s" s="4">
        <v>2344</v>
      </c>
      <c r="D405" t="s" s="4">
        <v>194</v>
      </c>
      <c r="E405" t="s" s="4">
        <v>194</v>
      </c>
      <c r="F405" t="s" s="4">
        <v>2344</v>
      </c>
      <c r="G405" t="s" s="4">
        <v>2344</v>
      </c>
    </row>
    <row r="406" ht="45.0" customHeight="true">
      <c r="A406" t="s" s="4">
        <v>1793</v>
      </c>
      <c r="B406" t="s" s="4">
        <v>4959</v>
      </c>
      <c r="C406" t="s" s="4">
        <v>2344</v>
      </c>
      <c r="D406" t="s" s="4">
        <v>194</v>
      </c>
      <c r="E406" t="s" s="4">
        <v>194</v>
      </c>
      <c r="F406" t="s" s="4">
        <v>2344</v>
      </c>
      <c r="G406" t="s" s="4">
        <v>2344</v>
      </c>
    </row>
    <row r="407" ht="45.0" customHeight="true">
      <c r="A407" t="s" s="4">
        <v>1797</v>
      </c>
      <c r="B407" t="s" s="4">
        <v>4960</v>
      </c>
      <c r="C407" t="s" s="4">
        <v>2344</v>
      </c>
      <c r="D407" t="s" s="4">
        <v>194</v>
      </c>
      <c r="E407" t="s" s="4">
        <v>194</v>
      </c>
      <c r="F407" t="s" s="4">
        <v>2344</v>
      </c>
      <c r="G407" t="s" s="4">
        <v>2344</v>
      </c>
    </row>
    <row r="408" ht="45.0" customHeight="true">
      <c r="A408" t="s" s="4">
        <v>1799</v>
      </c>
      <c r="B408" t="s" s="4">
        <v>4961</v>
      </c>
      <c r="C408" t="s" s="4">
        <v>2344</v>
      </c>
      <c r="D408" t="s" s="4">
        <v>194</v>
      </c>
      <c r="E408" t="s" s="4">
        <v>194</v>
      </c>
      <c r="F408" t="s" s="4">
        <v>2344</v>
      </c>
      <c r="G408" t="s" s="4">
        <v>2344</v>
      </c>
    </row>
    <row r="409" ht="45.0" customHeight="true">
      <c r="A409" t="s" s="4">
        <v>1802</v>
      </c>
      <c r="B409" t="s" s="4">
        <v>4962</v>
      </c>
      <c r="C409" t="s" s="4">
        <v>2344</v>
      </c>
      <c r="D409" t="s" s="4">
        <v>194</v>
      </c>
      <c r="E409" t="s" s="4">
        <v>194</v>
      </c>
      <c r="F409" t="s" s="4">
        <v>2344</v>
      </c>
      <c r="G409" t="s" s="4">
        <v>2344</v>
      </c>
    </row>
    <row r="410" ht="45.0" customHeight="true">
      <c r="A410" t="s" s="4">
        <v>1805</v>
      </c>
      <c r="B410" t="s" s="4">
        <v>4963</v>
      </c>
      <c r="C410" t="s" s="4">
        <v>2344</v>
      </c>
      <c r="D410" t="s" s="4">
        <v>194</v>
      </c>
      <c r="E410" t="s" s="4">
        <v>194</v>
      </c>
      <c r="F410" t="s" s="4">
        <v>2344</v>
      </c>
      <c r="G410" t="s" s="4">
        <v>2344</v>
      </c>
    </row>
    <row r="411" ht="45.0" customHeight="true">
      <c r="A411" t="s" s="4">
        <v>1808</v>
      </c>
      <c r="B411" t="s" s="4">
        <v>4964</v>
      </c>
      <c r="C411" t="s" s="4">
        <v>2344</v>
      </c>
      <c r="D411" t="s" s="4">
        <v>194</v>
      </c>
      <c r="E411" t="s" s="4">
        <v>194</v>
      </c>
      <c r="F411" t="s" s="4">
        <v>2344</v>
      </c>
      <c r="G411" t="s" s="4">
        <v>2344</v>
      </c>
    </row>
    <row r="412" ht="45.0" customHeight="true">
      <c r="A412" t="s" s="4">
        <v>1812</v>
      </c>
      <c r="B412" t="s" s="4">
        <v>4965</v>
      </c>
      <c r="C412" t="s" s="4">
        <v>2344</v>
      </c>
      <c r="D412" t="s" s="4">
        <v>194</v>
      </c>
      <c r="E412" t="s" s="4">
        <v>194</v>
      </c>
      <c r="F412" t="s" s="4">
        <v>2344</v>
      </c>
      <c r="G412" t="s" s="4">
        <v>2344</v>
      </c>
    </row>
    <row r="413" ht="45.0" customHeight="true">
      <c r="A413" t="s" s="4">
        <v>1815</v>
      </c>
      <c r="B413" t="s" s="4">
        <v>4966</v>
      </c>
      <c r="C413" t="s" s="4">
        <v>2344</v>
      </c>
      <c r="D413" t="s" s="4">
        <v>194</v>
      </c>
      <c r="E413" t="s" s="4">
        <v>194</v>
      </c>
      <c r="F413" t="s" s="4">
        <v>2344</v>
      </c>
      <c r="G413" t="s" s="4">
        <v>2344</v>
      </c>
    </row>
    <row r="414" ht="45.0" customHeight="true">
      <c r="A414" t="s" s="4">
        <v>1819</v>
      </c>
      <c r="B414" t="s" s="4">
        <v>4967</v>
      </c>
      <c r="C414" t="s" s="4">
        <v>2344</v>
      </c>
      <c r="D414" t="s" s="4">
        <v>194</v>
      </c>
      <c r="E414" t="s" s="4">
        <v>194</v>
      </c>
      <c r="F414" t="s" s="4">
        <v>2344</v>
      </c>
      <c r="G414" t="s" s="4">
        <v>2344</v>
      </c>
    </row>
    <row r="415" ht="45.0" customHeight="true">
      <c r="A415" t="s" s="4">
        <v>1822</v>
      </c>
      <c r="B415" t="s" s="4">
        <v>4968</v>
      </c>
      <c r="C415" t="s" s="4">
        <v>2344</v>
      </c>
      <c r="D415" t="s" s="4">
        <v>194</v>
      </c>
      <c r="E415" t="s" s="4">
        <v>194</v>
      </c>
      <c r="F415" t="s" s="4">
        <v>2344</v>
      </c>
      <c r="G415" t="s" s="4">
        <v>2344</v>
      </c>
    </row>
    <row r="416" ht="45.0" customHeight="true">
      <c r="A416" t="s" s="4">
        <v>1824</v>
      </c>
      <c r="B416" t="s" s="4">
        <v>4969</v>
      </c>
      <c r="C416" t="s" s="4">
        <v>2344</v>
      </c>
      <c r="D416" t="s" s="4">
        <v>194</v>
      </c>
      <c r="E416" t="s" s="4">
        <v>194</v>
      </c>
      <c r="F416" t="s" s="4">
        <v>2344</v>
      </c>
      <c r="G416" t="s" s="4">
        <v>2344</v>
      </c>
    </row>
    <row r="417" ht="45.0" customHeight="true">
      <c r="A417" t="s" s="4">
        <v>1827</v>
      </c>
      <c r="B417" t="s" s="4">
        <v>4970</v>
      </c>
      <c r="C417" t="s" s="4">
        <v>2344</v>
      </c>
      <c r="D417" t="s" s="4">
        <v>194</v>
      </c>
      <c r="E417" t="s" s="4">
        <v>194</v>
      </c>
      <c r="F417" t="s" s="4">
        <v>2344</v>
      </c>
      <c r="G417" t="s" s="4">
        <v>2344</v>
      </c>
    </row>
    <row r="418" ht="45.0" customHeight="true">
      <c r="A418" t="s" s="4">
        <v>1830</v>
      </c>
      <c r="B418" t="s" s="4">
        <v>4971</v>
      </c>
      <c r="C418" t="s" s="4">
        <v>2344</v>
      </c>
      <c r="D418" t="s" s="4">
        <v>194</v>
      </c>
      <c r="E418" t="s" s="4">
        <v>194</v>
      </c>
      <c r="F418" t="s" s="4">
        <v>2344</v>
      </c>
      <c r="G418" t="s" s="4">
        <v>2344</v>
      </c>
    </row>
    <row r="419" ht="45.0" customHeight="true">
      <c r="A419" t="s" s="4">
        <v>1833</v>
      </c>
      <c r="B419" t="s" s="4">
        <v>4972</v>
      </c>
      <c r="C419" t="s" s="4">
        <v>2344</v>
      </c>
      <c r="D419" t="s" s="4">
        <v>194</v>
      </c>
      <c r="E419" t="s" s="4">
        <v>194</v>
      </c>
      <c r="F419" t="s" s="4">
        <v>2344</v>
      </c>
      <c r="G419" t="s" s="4">
        <v>2344</v>
      </c>
    </row>
    <row r="420" ht="45.0" customHeight="true">
      <c r="A420" t="s" s="4">
        <v>1836</v>
      </c>
      <c r="B420" t="s" s="4">
        <v>4973</v>
      </c>
      <c r="C420" t="s" s="4">
        <v>2344</v>
      </c>
      <c r="D420" t="s" s="4">
        <v>194</v>
      </c>
      <c r="E420" t="s" s="4">
        <v>194</v>
      </c>
      <c r="F420" t="s" s="4">
        <v>2344</v>
      </c>
      <c r="G420" t="s" s="4">
        <v>2344</v>
      </c>
    </row>
    <row r="421" ht="45.0" customHeight="true">
      <c r="A421" t="s" s="4">
        <v>1839</v>
      </c>
      <c r="B421" t="s" s="4">
        <v>4974</v>
      </c>
      <c r="C421" t="s" s="4">
        <v>2344</v>
      </c>
      <c r="D421" t="s" s="4">
        <v>194</v>
      </c>
      <c r="E421" t="s" s="4">
        <v>194</v>
      </c>
      <c r="F421" t="s" s="4">
        <v>2344</v>
      </c>
      <c r="G421" t="s" s="4">
        <v>2344</v>
      </c>
    </row>
    <row r="422" ht="45.0" customHeight="true">
      <c r="A422" t="s" s="4">
        <v>1841</v>
      </c>
      <c r="B422" t="s" s="4">
        <v>4975</v>
      </c>
      <c r="C422" t="s" s="4">
        <v>2344</v>
      </c>
      <c r="D422" t="s" s="4">
        <v>194</v>
      </c>
      <c r="E422" t="s" s="4">
        <v>194</v>
      </c>
      <c r="F422" t="s" s="4">
        <v>2344</v>
      </c>
      <c r="G422" t="s" s="4">
        <v>2344</v>
      </c>
    </row>
    <row r="423" ht="45.0" customHeight="true">
      <c r="A423" t="s" s="4">
        <v>1844</v>
      </c>
      <c r="B423" t="s" s="4">
        <v>4976</v>
      </c>
      <c r="C423" t="s" s="4">
        <v>2344</v>
      </c>
      <c r="D423" t="s" s="4">
        <v>194</v>
      </c>
      <c r="E423" t="s" s="4">
        <v>194</v>
      </c>
      <c r="F423" t="s" s="4">
        <v>2344</v>
      </c>
      <c r="G423" t="s" s="4">
        <v>2344</v>
      </c>
    </row>
    <row r="424" ht="45.0" customHeight="true">
      <c r="A424" t="s" s="4">
        <v>1848</v>
      </c>
      <c r="B424" t="s" s="4">
        <v>4977</v>
      </c>
      <c r="C424" t="s" s="4">
        <v>2344</v>
      </c>
      <c r="D424" t="s" s="4">
        <v>194</v>
      </c>
      <c r="E424" t="s" s="4">
        <v>194</v>
      </c>
      <c r="F424" t="s" s="4">
        <v>2344</v>
      </c>
      <c r="G424" t="s" s="4">
        <v>2344</v>
      </c>
    </row>
    <row r="425" ht="45.0" customHeight="true">
      <c r="A425" t="s" s="4">
        <v>1851</v>
      </c>
      <c r="B425" t="s" s="4">
        <v>4978</v>
      </c>
      <c r="C425" t="s" s="4">
        <v>2344</v>
      </c>
      <c r="D425" t="s" s="4">
        <v>194</v>
      </c>
      <c r="E425" t="s" s="4">
        <v>194</v>
      </c>
      <c r="F425" t="s" s="4">
        <v>2344</v>
      </c>
      <c r="G425" t="s" s="4">
        <v>2344</v>
      </c>
    </row>
    <row r="426" ht="45.0" customHeight="true">
      <c r="A426" t="s" s="4">
        <v>1854</v>
      </c>
      <c r="B426" t="s" s="4">
        <v>4979</v>
      </c>
      <c r="C426" t="s" s="4">
        <v>2344</v>
      </c>
      <c r="D426" t="s" s="4">
        <v>194</v>
      </c>
      <c r="E426" t="s" s="4">
        <v>194</v>
      </c>
      <c r="F426" t="s" s="4">
        <v>2344</v>
      </c>
      <c r="G426" t="s" s="4">
        <v>2344</v>
      </c>
    </row>
    <row r="427" ht="45.0" customHeight="true">
      <c r="A427" t="s" s="4">
        <v>1857</v>
      </c>
      <c r="B427" t="s" s="4">
        <v>4980</v>
      </c>
      <c r="C427" t="s" s="4">
        <v>2344</v>
      </c>
      <c r="D427" t="s" s="4">
        <v>194</v>
      </c>
      <c r="E427" t="s" s="4">
        <v>194</v>
      </c>
      <c r="F427" t="s" s="4">
        <v>2344</v>
      </c>
      <c r="G427" t="s" s="4">
        <v>2344</v>
      </c>
    </row>
    <row r="428" ht="45.0" customHeight="true">
      <c r="A428" t="s" s="4">
        <v>1860</v>
      </c>
      <c r="B428" t="s" s="4">
        <v>4981</v>
      </c>
      <c r="C428" t="s" s="4">
        <v>2344</v>
      </c>
      <c r="D428" t="s" s="4">
        <v>194</v>
      </c>
      <c r="E428" t="s" s="4">
        <v>194</v>
      </c>
      <c r="F428" t="s" s="4">
        <v>2344</v>
      </c>
      <c r="G428" t="s" s="4">
        <v>2344</v>
      </c>
    </row>
    <row r="429" ht="45.0" customHeight="true">
      <c r="A429" t="s" s="4">
        <v>1863</v>
      </c>
      <c r="B429" t="s" s="4">
        <v>4982</v>
      </c>
      <c r="C429" t="s" s="4">
        <v>2344</v>
      </c>
      <c r="D429" t="s" s="4">
        <v>194</v>
      </c>
      <c r="E429" t="s" s="4">
        <v>194</v>
      </c>
      <c r="F429" t="s" s="4">
        <v>2344</v>
      </c>
      <c r="G429" t="s" s="4">
        <v>2344</v>
      </c>
    </row>
    <row r="430" ht="45.0" customHeight="true">
      <c r="A430" t="s" s="4">
        <v>1867</v>
      </c>
      <c r="B430" t="s" s="4">
        <v>4983</v>
      </c>
      <c r="C430" t="s" s="4">
        <v>2344</v>
      </c>
      <c r="D430" t="s" s="4">
        <v>194</v>
      </c>
      <c r="E430" t="s" s="4">
        <v>194</v>
      </c>
      <c r="F430" t="s" s="4">
        <v>2344</v>
      </c>
      <c r="G430" t="s" s="4">
        <v>2344</v>
      </c>
    </row>
    <row r="431" ht="45.0" customHeight="true">
      <c r="A431" t="s" s="4">
        <v>1870</v>
      </c>
      <c r="B431" t="s" s="4">
        <v>4984</v>
      </c>
      <c r="C431" t="s" s="4">
        <v>2344</v>
      </c>
      <c r="D431" t="s" s="4">
        <v>194</v>
      </c>
      <c r="E431" t="s" s="4">
        <v>194</v>
      </c>
      <c r="F431" t="s" s="4">
        <v>2344</v>
      </c>
      <c r="G431" t="s" s="4">
        <v>2344</v>
      </c>
    </row>
    <row r="432" ht="45.0" customHeight="true">
      <c r="A432" t="s" s="4">
        <v>1876</v>
      </c>
      <c r="B432" t="s" s="4">
        <v>4985</v>
      </c>
      <c r="C432" t="s" s="4">
        <v>2344</v>
      </c>
      <c r="D432" t="s" s="4">
        <v>194</v>
      </c>
      <c r="E432" t="s" s="4">
        <v>194</v>
      </c>
      <c r="F432" t="s" s="4">
        <v>2344</v>
      </c>
      <c r="G432" t="s" s="4">
        <v>2344</v>
      </c>
    </row>
    <row r="433" ht="45.0" customHeight="true">
      <c r="A433" t="s" s="4">
        <v>1879</v>
      </c>
      <c r="B433" t="s" s="4">
        <v>4986</v>
      </c>
      <c r="C433" t="s" s="4">
        <v>2344</v>
      </c>
      <c r="D433" t="s" s="4">
        <v>194</v>
      </c>
      <c r="E433" t="s" s="4">
        <v>194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4987</v>
      </c>
      <c r="C434" t="s" s="4">
        <v>2344</v>
      </c>
      <c r="D434" t="s" s="4">
        <v>194</v>
      </c>
      <c r="E434" t="s" s="4">
        <v>194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4988</v>
      </c>
      <c r="C435" t="s" s="4">
        <v>2344</v>
      </c>
      <c r="D435" t="s" s="4">
        <v>194</v>
      </c>
      <c r="E435" t="s" s="4">
        <v>194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855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4989</v>
      </c>
      <c r="D2" t="s">
        <v>4990</v>
      </c>
      <c r="E2" t="s">
        <v>4991</v>
      </c>
      <c r="F2" t="s">
        <v>4992</v>
      </c>
      <c r="G2" t="s">
        <v>4993</v>
      </c>
    </row>
    <row r="3">
      <c r="A3" t="s" s="1">
        <v>1901</v>
      </c>
      <c r="B3" s="1"/>
      <c r="C3" t="s" s="1">
        <v>4994</v>
      </c>
      <c r="D3" t="s" s="1">
        <v>4995</v>
      </c>
      <c r="E3" t="s" s="1">
        <v>4996</v>
      </c>
      <c r="F3" t="s" s="1">
        <v>4997</v>
      </c>
      <c r="G3" t="s" s="1">
        <v>4998</v>
      </c>
    </row>
    <row r="4" ht="45.0" customHeight="true">
      <c r="A4" t="s" s="4">
        <v>97</v>
      </c>
      <c r="B4" t="s" s="4">
        <v>4999</v>
      </c>
      <c r="C4" t="s" s="4">
        <v>2344</v>
      </c>
      <c r="D4" t="s" s="4">
        <v>194</v>
      </c>
      <c r="E4" t="s" s="4">
        <v>194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5000</v>
      </c>
      <c r="C5" t="s" s="4">
        <v>2344</v>
      </c>
      <c r="D5" t="s" s="4">
        <v>194</v>
      </c>
      <c r="E5" t="s" s="4">
        <v>194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5001</v>
      </c>
      <c r="C6" t="s" s="4">
        <v>2344</v>
      </c>
      <c r="D6" t="s" s="4">
        <v>194</v>
      </c>
      <c r="E6" t="s" s="4">
        <v>194</v>
      </c>
      <c r="F6" t="s" s="4">
        <v>2344</v>
      </c>
      <c r="G6" t="s" s="4">
        <v>2344</v>
      </c>
    </row>
    <row r="7" ht="45.0" customHeight="true">
      <c r="A7" t="s" s="4">
        <v>124</v>
      </c>
      <c r="B7" t="s" s="4">
        <v>5002</v>
      </c>
      <c r="C7" t="s" s="4">
        <v>2344</v>
      </c>
      <c r="D7" t="s" s="4">
        <v>194</v>
      </c>
      <c r="E7" t="s" s="4">
        <v>194</v>
      </c>
      <c r="F7" t="s" s="4">
        <v>2344</v>
      </c>
      <c r="G7" t="s" s="4">
        <v>2344</v>
      </c>
    </row>
    <row r="8" ht="45.0" customHeight="true">
      <c r="A8" t="s" s="4">
        <v>133</v>
      </c>
      <c r="B8" t="s" s="4">
        <v>5003</v>
      </c>
      <c r="C8" t="s" s="4">
        <v>2344</v>
      </c>
      <c r="D8" t="s" s="4">
        <v>194</v>
      </c>
      <c r="E8" t="s" s="4">
        <v>194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5004</v>
      </c>
      <c r="C9" t="s" s="4">
        <v>2344</v>
      </c>
      <c r="D9" t="s" s="4">
        <v>194</v>
      </c>
      <c r="E9" t="s" s="4">
        <v>194</v>
      </c>
      <c r="F9" t="s" s="4">
        <v>2344</v>
      </c>
      <c r="G9" t="s" s="4">
        <v>2344</v>
      </c>
    </row>
    <row r="10" ht="45.0" customHeight="true">
      <c r="A10" t="s" s="4">
        <v>147</v>
      </c>
      <c r="B10" t="s" s="4">
        <v>5005</v>
      </c>
      <c r="C10" t="s" s="4">
        <v>2344</v>
      </c>
      <c r="D10" t="s" s="4">
        <v>194</v>
      </c>
      <c r="E10" t="s" s="4">
        <v>194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5006</v>
      </c>
      <c r="C11" t="s" s="4">
        <v>2344</v>
      </c>
      <c r="D11" t="s" s="4">
        <v>194</v>
      </c>
      <c r="E11" t="s" s="4">
        <v>194</v>
      </c>
      <c r="F11" t="s" s="4">
        <v>2344</v>
      </c>
      <c r="G11" t="s" s="4">
        <v>2344</v>
      </c>
    </row>
    <row r="12" ht="45.0" customHeight="true">
      <c r="A12" t="s" s="4">
        <v>162</v>
      </c>
      <c r="B12" t="s" s="4">
        <v>5007</v>
      </c>
      <c r="C12" t="s" s="4">
        <v>2344</v>
      </c>
      <c r="D12" t="s" s="4">
        <v>194</v>
      </c>
      <c r="E12" t="s" s="4">
        <v>194</v>
      </c>
      <c r="F12" t="s" s="4">
        <v>2344</v>
      </c>
      <c r="G12" t="s" s="4">
        <v>2344</v>
      </c>
    </row>
    <row r="13" ht="45.0" customHeight="true">
      <c r="A13" t="s" s="4">
        <v>168</v>
      </c>
      <c r="B13" t="s" s="4">
        <v>5008</v>
      </c>
      <c r="C13" t="s" s="4">
        <v>2344</v>
      </c>
      <c r="D13" t="s" s="4">
        <v>194</v>
      </c>
      <c r="E13" t="s" s="4">
        <v>194</v>
      </c>
      <c r="F13" t="s" s="4">
        <v>2344</v>
      </c>
      <c r="G13" t="s" s="4">
        <v>2344</v>
      </c>
    </row>
    <row r="14" ht="45.0" customHeight="true">
      <c r="A14" t="s" s="4">
        <v>172</v>
      </c>
      <c r="B14" t="s" s="4">
        <v>5009</v>
      </c>
      <c r="C14" t="s" s="4">
        <v>2344</v>
      </c>
      <c r="D14" t="s" s="4">
        <v>194</v>
      </c>
      <c r="E14" t="s" s="4">
        <v>194</v>
      </c>
      <c r="F14" t="s" s="4">
        <v>2344</v>
      </c>
      <c r="G14" t="s" s="4">
        <v>2344</v>
      </c>
    </row>
    <row r="15" ht="45.0" customHeight="true">
      <c r="A15" t="s" s="4">
        <v>176</v>
      </c>
      <c r="B15" t="s" s="4">
        <v>5010</v>
      </c>
      <c r="C15" t="s" s="4">
        <v>2344</v>
      </c>
      <c r="D15" t="s" s="4">
        <v>194</v>
      </c>
      <c r="E15" t="s" s="4">
        <v>194</v>
      </c>
      <c r="F15" t="s" s="4">
        <v>2344</v>
      </c>
      <c r="G15" t="s" s="4">
        <v>2344</v>
      </c>
    </row>
    <row r="16" ht="45.0" customHeight="true">
      <c r="A16" t="s" s="4">
        <v>182</v>
      </c>
      <c r="B16" t="s" s="4">
        <v>5011</v>
      </c>
      <c r="C16" t="s" s="4">
        <v>2344</v>
      </c>
      <c r="D16" t="s" s="4">
        <v>194</v>
      </c>
      <c r="E16" t="s" s="4">
        <v>194</v>
      </c>
      <c r="F16" t="s" s="4">
        <v>2344</v>
      </c>
      <c r="G16" t="s" s="4">
        <v>2344</v>
      </c>
    </row>
    <row r="17" ht="45.0" customHeight="true">
      <c r="A17" t="s" s="4">
        <v>187</v>
      </c>
      <c r="B17" t="s" s="4">
        <v>5012</v>
      </c>
      <c r="C17" t="s" s="4">
        <v>2344</v>
      </c>
      <c r="D17" t="s" s="4">
        <v>194</v>
      </c>
      <c r="E17" t="s" s="4">
        <v>194</v>
      </c>
      <c r="F17" t="s" s="4">
        <v>2344</v>
      </c>
      <c r="G17" t="s" s="4">
        <v>2344</v>
      </c>
    </row>
    <row r="18" ht="45.0" customHeight="true">
      <c r="A18" t="s" s="4">
        <v>197</v>
      </c>
      <c r="B18" t="s" s="4">
        <v>5013</v>
      </c>
      <c r="C18" t="s" s="4">
        <v>2344</v>
      </c>
      <c r="D18" t="s" s="4">
        <v>194</v>
      </c>
      <c r="E18" t="s" s="4">
        <v>194</v>
      </c>
      <c r="F18" t="s" s="4">
        <v>2344</v>
      </c>
      <c r="G18" t="s" s="4">
        <v>2344</v>
      </c>
    </row>
    <row r="19" ht="45.0" customHeight="true">
      <c r="A19" t="s" s="4">
        <v>201</v>
      </c>
      <c r="B19" t="s" s="4">
        <v>5014</v>
      </c>
      <c r="C19" t="s" s="4">
        <v>2344</v>
      </c>
      <c r="D19" t="s" s="4">
        <v>194</v>
      </c>
      <c r="E19" t="s" s="4">
        <v>194</v>
      </c>
      <c r="F19" t="s" s="4">
        <v>2344</v>
      </c>
      <c r="G19" t="s" s="4">
        <v>2344</v>
      </c>
    </row>
    <row r="20" ht="45.0" customHeight="true">
      <c r="A20" t="s" s="4">
        <v>205</v>
      </c>
      <c r="B20" t="s" s="4">
        <v>5015</v>
      </c>
      <c r="C20" t="s" s="4">
        <v>2344</v>
      </c>
      <c r="D20" t="s" s="4">
        <v>194</v>
      </c>
      <c r="E20" t="s" s="4">
        <v>194</v>
      </c>
      <c r="F20" t="s" s="4">
        <v>2344</v>
      </c>
      <c r="G20" t="s" s="4">
        <v>2344</v>
      </c>
    </row>
    <row r="21" ht="45.0" customHeight="true">
      <c r="A21" t="s" s="4">
        <v>209</v>
      </c>
      <c r="B21" t="s" s="4">
        <v>5016</v>
      </c>
      <c r="C21" t="s" s="4">
        <v>2344</v>
      </c>
      <c r="D21" t="s" s="4">
        <v>194</v>
      </c>
      <c r="E21" t="s" s="4">
        <v>194</v>
      </c>
      <c r="F21" t="s" s="4">
        <v>2344</v>
      </c>
      <c r="G21" t="s" s="4">
        <v>2344</v>
      </c>
    </row>
    <row r="22" ht="45.0" customHeight="true">
      <c r="A22" t="s" s="4">
        <v>215</v>
      </c>
      <c r="B22" t="s" s="4">
        <v>5017</v>
      </c>
      <c r="C22" t="s" s="4">
        <v>2344</v>
      </c>
      <c r="D22" t="s" s="4">
        <v>194</v>
      </c>
      <c r="E22" t="s" s="4">
        <v>194</v>
      </c>
      <c r="F22" t="s" s="4">
        <v>2344</v>
      </c>
      <c r="G22" t="s" s="4">
        <v>2344</v>
      </c>
    </row>
    <row r="23" ht="45.0" customHeight="true">
      <c r="A23" t="s" s="4">
        <v>220</v>
      </c>
      <c r="B23" t="s" s="4">
        <v>5018</v>
      </c>
      <c r="C23" t="s" s="4">
        <v>2344</v>
      </c>
      <c r="D23" t="s" s="4">
        <v>194</v>
      </c>
      <c r="E23" t="s" s="4">
        <v>194</v>
      </c>
      <c r="F23" t="s" s="4">
        <v>2344</v>
      </c>
      <c r="G23" t="s" s="4">
        <v>2344</v>
      </c>
    </row>
    <row r="24" ht="45.0" customHeight="true">
      <c r="A24" t="s" s="4">
        <v>225</v>
      </c>
      <c r="B24" t="s" s="4">
        <v>5019</v>
      </c>
      <c r="C24" t="s" s="4">
        <v>2344</v>
      </c>
      <c r="D24" t="s" s="4">
        <v>194</v>
      </c>
      <c r="E24" t="s" s="4">
        <v>194</v>
      </c>
      <c r="F24" t="s" s="4">
        <v>2344</v>
      </c>
      <c r="G24" t="s" s="4">
        <v>2344</v>
      </c>
    </row>
    <row r="25" ht="45.0" customHeight="true">
      <c r="A25" t="s" s="4">
        <v>228</v>
      </c>
      <c r="B25" t="s" s="4">
        <v>5020</v>
      </c>
      <c r="C25" t="s" s="4">
        <v>2344</v>
      </c>
      <c r="D25" t="s" s="4">
        <v>194</v>
      </c>
      <c r="E25" t="s" s="4">
        <v>194</v>
      </c>
      <c r="F25" t="s" s="4">
        <v>2344</v>
      </c>
      <c r="G25" t="s" s="4">
        <v>2344</v>
      </c>
    </row>
    <row r="26" ht="45.0" customHeight="true">
      <c r="A26" t="s" s="4">
        <v>231</v>
      </c>
      <c r="B26" t="s" s="4">
        <v>5021</v>
      </c>
      <c r="C26" t="s" s="4">
        <v>2344</v>
      </c>
      <c r="D26" t="s" s="4">
        <v>194</v>
      </c>
      <c r="E26" t="s" s="4">
        <v>194</v>
      </c>
      <c r="F26" t="s" s="4">
        <v>2344</v>
      </c>
      <c r="G26" t="s" s="4">
        <v>2344</v>
      </c>
    </row>
    <row r="27" ht="45.0" customHeight="true">
      <c r="A27" t="s" s="4">
        <v>236</v>
      </c>
      <c r="B27" t="s" s="4">
        <v>5022</v>
      </c>
      <c r="C27" t="s" s="4">
        <v>2344</v>
      </c>
      <c r="D27" t="s" s="4">
        <v>194</v>
      </c>
      <c r="E27" t="s" s="4">
        <v>194</v>
      </c>
      <c r="F27" t="s" s="4">
        <v>2344</v>
      </c>
      <c r="G27" t="s" s="4">
        <v>2344</v>
      </c>
    </row>
    <row r="28" ht="45.0" customHeight="true">
      <c r="A28" t="s" s="4">
        <v>240</v>
      </c>
      <c r="B28" t="s" s="4">
        <v>5023</v>
      </c>
      <c r="C28" t="s" s="4">
        <v>2344</v>
      </c>
      <c r="D28" t="s" s="4">
        <v>194</v>
      </c>
      <c r="E28" t="s" s="4">
        <v>194</v>
      </c>
      <c r="F28" t="s" s="4">
        <v>2344</v>
      </c>
      <c r="G28" t="s" s="4">
        <v>2344</v>
      </c>
    </row>
    <row r="29" ht="45.0" customHeight="true">
      <c r="A29" t="s" s="4">
        <v>245</v>
      </c>
      <c r="B29" t="s" s="4">
        <v>5024</v>
      </c>
      <c r="C29" t="s" s="4">
        <v>2344</v>
      </c>
      <c r="D29" t="s" s="4">
        <v>194</v>
      </c>
      <c r="E29" t="s" s="4">
        <v>194</v>
      </c>
      <c r="F29" t="s" s="4">
        <v>2344</v>
      </c>
      <c r="G29" t="s" s="4">
        <v>2344</v>
      </c>
    </row>
    <row r="30" ht="45.0" customHeight="true">
      <c r="A30" t="s" s="4">
        <v>249</v>
      </c>
      <c r="B30" t="s" s="4">
        <v>5025</v>
      </c>
      <c r="C30" t="s" s="4">
        <v>2344</v>
      </c>
      <c r="D30" t="s" s="4">
        <v>194</v>
      </c>
      <c r="E30" t="s" s="4">
        <v>194</v>
      </c>
      <c r="F30" t="s" s="4">
        <v>2344</v>
      </c>
      <c r="G30" t="s" s="4">
        <v>2344</v>
      </c>
    </row>
    <row r="31" ht="45.0" customHeight="true">
      <c r="A31" t="s" s="4">
        <v>258</v>
      </c>
      <c r="B31" t="s" s="4">
        <v>5026</v>
      </c>
      <c r="C31" t="s" s="4">
        <v>2344</v>
      </c>
      <c r="D31" t="s" s="4">
        <v>194</v>
      </c>
      <c r="E31" t="s" s="4">
        <v>194</v>
      </c>
      <c r="F31" t="s" s="4">
        <v>2344</v>
      </c>
      <c r="G31" t="s" s="4">
        <v>2344</v>
      </c>
    </row>
    <row r="32" ht="45.0" customHeight="true">
      <c r="A32" t="s" s="4">
        <v>263</v>
      </c>
      <c r="B32" t="s" s="4">
        <v>5027</v>
      </c>
      <c r="C32" t="s" s="4">
        <v>2344</v>
      </c>
      <c r="D32" t="s" s="4">
        <v>194</v>
      </c>
      <c r="E32" t="s" s="4">
        <v>194</v>
      </c>
      <c r="F32" t="s" s="4">
        <v>2344</v>
      </c>
      <c r="G32" t="s" s="4">
        <v>2344</v>
      </c>
    </row>
    <row r="33" ht="45.0" customHeight="true">
      <c r="A33" t="s" s="4">
        <v>270</v>
      </c>
      <c r="B33" t="s" s="4">
        <v>5028</v>
      </c>
      <c r="C33" t="s" s="4">
        <v>2344</v>
      </c>
      <c r="D33" t="s" s="4">
        <v>194</v>
      </c>
      <c r="E33" t="s" s="4">
        <v>194</v>
      </c>
      <c r="F33" t="s" s="4">
        <v>2344</v>
      </c>
      <c r="G33" t="s" s="4">
        <v>2344</v>
      </c>
    </row>
    <row r="34" ht="45.0" customHeight="true">
      <c r="A34" t="s" s="4">
        <v>273</v>
      </c>
      <c r="B34" t="s" s="4">
        <v>5029</v>
      </c>
      <c r="C34" t="s" s="4">
        <v>2344</v>
      </c>
      <c r="D34" t="s" s="4">
        <v>194</v>
      </c>
      <c r="E34" t="s" s="4">
        <v>194</v>
      </c>
      <c r="F34" t="s" s="4">
        <v>2344</v>
      </c>
      <c r="G34" t="s" s="4">
        <v>2344</v>
      </c>
    </row>
    <row r="35" ht="45.0" customHeight="true">
      <c r="A35" t="s" s="4">
        <v>279</v>
      </c>
      <c r="B35" t="s" s="4">
        <v>5030</v>
      </c>
      <c r="C35" t="s" s="4">
        <v>2344</v>
      </c>
      <c r="D35" t="s" s="4">
        <v>194</v>
      </c>
      <c r="E35" t="s" s="4">
        <v>194</v>
      </c>
      <c r="F35" t="s" s="4">
        <v>2344</v>
      </c>
      <c r="G35" t="s" s="4">
        <v>2344</v>
      </c>
    </row>
    <row r="36" ht="45.0" customHeight="true">
      <c r="A36" t="s" s="4">
        <v>283</v>
      </c>
      <c r="B36" t="s" s="4">
        <v>5031</v>
      </c>
      <c r="C36" t="s" s="4">
        <v>2344</v>
      </c>
      <c r="D36" t="s" s="4">
        <v>194</v>
      </c>
      <c r="E36" t="s" s="4">
        <v>194</v>
      </c>
      <c r="F36" t="s" s="4">
        <v>2344</v>
      </c>
      <c r="G36" t="s" s="4">
        <v>2344</v>
      </c>
    </row>
    <row r="37" ht="45.0" customHeight="true">
      <c r="A37" t="s" s="4">
        <v>286</v>
      </c>
      <c r="B37" t="s" s="4">
        <v>5032</v>
      </c>
      <c r="C37" t="s" s="4">
        <v>2344</v>
      </c>
      <c r="D37" t="s" s="4">
        <v>194</v>
      </c>
      <c r="E37" t="s" s="4">
        <v>194</v>
      </c>
      <c r="F37" t="s" s="4">
        <v>2344</v>
      </c>
      <c r="G37" t="s" s="4">
        <v>2344</v>
      </c>
    </row>
    <row r="38" ht="45.0" customHeight="true">
      <c r="A38" t="s" s="4">
        <v>289</v>
      </c>
      <c r="B38" t="s" s="4">
        <v>5033</v>
      </c>
      <c r="C38" t="s" s="4">
        <v>2344</v>
      </c>
      <c r="D38" t="s" s="4">
        <v>194</v>
      </c>
      <c r="E38" t="s" s="4">
        <v>194</v>
      </c>
      <c r="F38" t="s" s="4">
        <v>2344</v>
      </c>
      <c r="G38" t="s" s="4">
        <v>2344</v>
      </c>
    </row>
    <row r="39" ht="45.0" customHeight="true">
      <c r="A39" t="s" s="4">
        <v>292</v>
      </c>
      <c r="B39" t="s" s="4">
        <v>5034</v>
      </c>
      <c r="C39" t="s" s="4">
        <v>2344</v>
      </c>
      <c r="D39" t="s" s="4">
        <v>194</v>
      </c>
      <c r="E39" t="s" s="4">
        <v>194</v>
      </c>
      <c r="F39" t="s" s="4">
        <v>2344</v>
      </c>
      <c r="G39" t="s" s="4">
        <v>2344</v>
      </c>
    </row>
    <row r="40" ht="45.0" customHeight="true">
      <c r="A40" t="s" s="4">
        <v>296</v>
      </c>
      <c r="B40" t="s" s="4">
        <v>5035</v>
      </c>
      <c r="C40" t="s" s="4">
        <v>2344</v>
      </c>
      <c r="D40" t="s" s="4">
        <v>194</v>
      </c>
      <c r="E40" t="s" s="4">
        <v>194</v>
      </c>
      <c r="F40" t="s" s="4">
        <v>2344</v>
      </c>
      <c r="G40" t="s" s="4">
        <v>2344</v>
      </c>
    </row>
    <row r="41" ht="45.0" customHeight="true">
      <c r="A41" t="s" s="4">
        <v>301</v>
      </c>
      <c r="B41" t="s" s="4">
        <v>5036</v>
      </c>
      <c r="C41" t="s" s="4">
        <v>2344</v>
      </c>
      <c r="D41" t="s" s="4">
        <v>194</v>
      </c>
      <c r="E41" t="s" s="4">
        <v>194</v>
      </c>
      <c r="F41" t="s" s="4">
        <v>2344</v>
      </c>
      <c r="G41" t="s" s="4">
        <v>2344</v>
      </c>
    </row>
    <row r="42" ht="45.0" customHeight="true">
      <c r="A42" t="s" s="4">
        <v>305</v>
      </c>
      <c r="B42" t="s" s="4">
        <v>5037</v>
      </c>
      <c r="C42" t="s" s="4">
        <v>2344</v>
      </c>
      <c r="D42" t="s" s="4">
        <v>194</v>
      </c>
      <c r="E42" t="s" s="4">
        <v>194</v>
      </c>
      <c r="F42" t="s" s="4">
        <v>2344</v>
      </c>
      <c r="G42" t="s" s="4">
        <v>2344</v>
      </c>
    </row>
    <row r="43" ht="45.0" customHeight="true">
      <c r="A43" t="s" s="4">
        <v>311</v>
      </c>
      <c r="B43" t="s" s="4">
        <v>5038</v>
      </c>
      <c r="C43" t="s" s="4">
        <v>2344</v>
      </c>
      <c r="D43" t="s" s="4">
        <v>194</v>
      </c>
      <c r="E43" t="s" s="4">
        <v>194</v>
      </c>
      <c r="F43" t="s" s="4">
        <v>2344</v>
      </c>
      <c r="G43" t="s" s="4">
        <v>2344</v>
      </c>
    </row>
    <row r="44" ht="45.0" customHeight="true">
      <c r="A44" t="s" s="4">
        <v>315</v>
      </c>
      <c r="B44" t="s" s="4">
        <v>5039</v>
      </c>
      <c r="C44" t="s" s="4">
        <v>2344</v>
      </c>
      <c r="D44" t="s" s="4">
        <v>194</v>
      </c>
      <c r="E44" t="s" s="4">
        <v>194</v>
      </c>
      <c r="F44" t="s" s="4">
        <v>2344</v>
      </c>
      <c r="G44" t="s" s="4">
        <v>2344</v>
      </c>
    </row>
    <row r="45" ht="45.0" customHeight="true">
      <c r="A45" t="s" s="4">
        <v>319</v>
      </c>
      <c r="B45" t="s" s="4">
        <v>5040</v>
      </c>
      <c r="C45" t="s" s="4">
        <v>2344</v>
      </c>
      <c r="D45" t="s" s="4">
        <v>194</v>
      </c>
      <c r="E45" t="s" s="4">
        <v>194</v>
      </c>
      <c r="F45" t="s" s="4">
        <v>2344</v>
      </c>
      <c r="G45" t="s" s="4">
        <v>2344</v>
      </c>
    </row>
    <row r="46" ht="45.0" customHeight="true">
      <c r="A46" t="s" s="4">
        <v>322</v>
      </c>
      <c r="B46" t="s" s="4">
        <v>5041</v>
      </c>
      <c r="C46" t="s" s="4">
        <v>2344</v>
      </c>
      <c r="D46" t="s" s="4">
        <v>194</v>
      </c>
      <c r="E46" t="s" s="4">
        <v>194</v>
      </c>
      <c r="F46" t="s" s="4">
        <v>2344</v>
      </c>
      <c r="G46" t="s" s="4">
        <v>2344</v>
      </c>
    </row>
    <row r="47" ht="45.0" customHeight="true">
      <c r="A47" t="s" s="4">
        <v>328</v>
      </c>
      <c r="B47" t="s" s="4">
        <v>5042</v>
      </c>
      <c r="C47" t="s" s="4">
        <v>2344</v>
      </c>
      <c r="D47" t="s" s="4">
        <v>194</v>
      </c>
      <c r="E47" t="s" s="4">
        <v>194</v>
      </c>
      <c r="F47" t="s" s="4">
        <v>2344</v>
      </c>
      <c r="G47" t="s" s="4">
        <v>2344</v>
      </c>
    </row>
    <row r="48" ht="45.0" customHeight="true">
      <c r="A48" t="s" s="4">
        <v>333</v>
      </c>
      <c r="B48" t="s" s="4">
        <v>5043</v>
      </c>
      <c r="C48" t="s" s="4">
        <v>2344</v>
      </c>
      <c r="D48" t="s" s="4">
        <v>194</v>
      </c>
      <c r="E48" t="s" s="4">
        <v>194</v>
      </c>
      <c r="F48" t="s" s="4">
        <v>2344</v>
      </c>
      <c r="G48" t="s" s="4">
        <v>2344</v>
      </c>
    </row>
    <row r="49" ht="45.0" customHeight="true">
      <c r="A49" t="s" s="4">
        <v>339</v>
      </c>
      <c r="B49" t="s" s="4">
        <v>5044</v>
      </c>
      <c r="C49" t="s" s="4">
        <v>2344</v>
      </c>
      <c r="D49" t="s" s="4">
        <v>194</v>
      </c>
      <c r="E49" t="s" s="4">
        <v>194</v>
      </c>
      <c r="F49" t="s" s="4">
        <v>2344</v>
      </c>
      <c r="G49" t="s" s="4">
        <v>2344</v>
      </c>
    </row>
    <row r="50" ht="45.0" customHeight="true">
      <c r="A50" t="s" s="4">
        <v>345</v>
      </c>
      <c r="B50" t="s" s="4">
        <v>5045</v>
      </c>
      <c r="C50" t="s" s="4">
        <v>2344</v>
      </c>
      <c r="D50" t="s" s="4">
        <v>194</v>
      </c>
      <c r="E50" t="s" s="4">
        <v>194</v>
      </c>
      <c r="F50" t="s" s="4">
        <v>2344</v>
      </c>
      <c r="G50" t="s" s="4">
        <v>2344</v>
      </c>
    </row>
    <row r="51" ht="45.0" customHeight="true">
      <c r="A51" t="s" s="4">
        <v>349</v>
      </c>
      <c r="B51" t="s" s="4">
        <v>5046</v>
      </c>
      <c r="C51" t="s" s="4">
        <v>2344</v>
      </c>
      <c r="D51" t="s" s="4">
        <v>194</v>
      </c>
      <c r="E51" t="s" s="4">
        <v>194</v>
      </c>
      <c r="F51" t="s" s="4">
        <v>2344</v>
      </c>
      <c r="G51" t="s" s="4">
        <v>2344</v>
      </c>
    </row>
    <row r="52" ht="45.0" customHeight="true">
      <c r="A52" t="s" s="4">
        <v>359</v>
      </c>
      <c r="B52" t="s" s="4">
        <v>5047</v>
      </c>
      <c r="C52" t="s" s="4">
        <v>2344</v>
      </c>
      <c r="D52" t="s" s="4">
        <v>194</v>
      </c>
      <c r="E52" t="s" s="4">
        <v>194</v>
      </c>
      <c r="F52" t="s" s="4">
        <v>2344</v>
      </c>
      <c r="G52" t="s" s="4">
        <v>2344</v>
      </c>
    </row>
    <row r="53" ht="45.0" customHeight="true">
      <c r="A53" t="s" s="4">
        <v>368</v>
      </c>
      <c r="B53" t="s" s="4">
        <v>5048</v>
      </c>
      <c r="C53" t="s" s="4">
        <v>2344</v>
      </c>
      <c r="D53" t="s" s="4">
        <v>194</v>
      </c>
      <c r="E53" t="s" s="4">
        <v>194</v>
      </c>
      <c r="F53" t="s" s="4">
        <v>2344</v>
      </c>
      <c r="G53" t="s" s="4">
        <v>2344</v>
      </c>
    </row>
    <row r="54" ht="45.0" customHeight="true">
      <c r="A54" t="s" s="4">
        <v>376</v>
      </c>
      <c r="B54" t="s" s="4">
        <v>5049</v>
      </c>
      <c r="C54" t="s" s="4">
        <v>2344</v>
      </c>
      <c r="D54" t="s" s="4">
        <v>194</v>
      </c>
      <c r="E54" t="s" s="4">
        <v>194</v>
      </c>
      <c r="F54" t="s" s="4">
        <v>2344</v>
      </c>
      <c r="G54" t="s" s="4">
        <v>2344</v>
      </c>
    </row>
    <row r="55" ht="45.0" customHeight="true">
      <c r="A55" t="s" s="4">
        <v>383</v>
      </c>
      <c r="B55" t="s" s="4">
        <v>5050</v>
      </c>
      <c r="C55" t="s" s="4">
        <v>2344</v>
      </c>
      <c r="D55" t="s" s="4">
        <v>194</v>
      </c>
      <c r="E55" t="s" s="4">
        <v>194</v>
      </c>
      <c r="F55" t="s" s="4">
        <v>2344</v>
      </c>
      <c r="G55" t="s" s="4">
        <v>2344</v>
      </c>
    </row>
    <row r="56" ht="45.0" customHeight="true">
      <c r="A56" t="s" s="4">
        <v>388</v>
      </c>
      <c r="B56" t="s" s="4">
        <v>5051</v>
      </c>
      <c r="C56" t="s" s="4">
        <v>2344</v>
      </c>
      <c r="D56" t="s" s="4">
        <v>194</v>
      </c>
      <c r="E56" t="s" s="4">
        <v>194</v>
      </c>
      <c r="F56" t="s" s="4">
        <v>2344</v>
      </c>
      <c r="G56" t="s" s="4">
        <v>2344</v>
      </c>
    </row>
    <row r="57" ht="45.0" customHeight="true">
      <c r="A57" t="s" s="4">
        <v>393</v>
      </c>
      <c r="B57" t="s" s="4">
        <v>5052</v>
      </c>
      <c r="C57" t="s" s="4">
        <v>2344</v>
      </c>
      <c r="D57" t="s" s="4">
        <v>194</v>
      </c>
      <c r="E57" t="s" s="4">
        <v>194</v>
      </c>
      <c r="F57" t="s" s="4">
        <v>2344</v>
      </c>
      <c r="G57" t="s" s="4">
        <v>2344</v>
      </c>
    </row>
    <row r="58" ht="45.0" customHeight="true">
      <c r="A58" t="s" s="4">
        <v>396</v>
      </c>
      <c r="B58" t="s" s="4">
        <v>5053</v>
      </c>
      <c r="C58" t="s" s="4">
        <v>2344</v>
      </c>
      <c r="D58" t="s" s="4">
        <v>194</v>
      </c>
      <c r="E58" t="s" s="4">
        <v>194</v>
      </c>
      <c r="F58" t="s" s="4">
        <v>2344</v>
      </c>
      <c r="G58" t="s" s="4">
        <v>2344</v>
      </c>
    </row>
    <row r="59" ht="45.0" customHeight="true">
      <c r="A59" t="s" s="4">
        <v>400</v>
      </c>
      <c r="B59" t="s" s="4">
        <v>5054</v>
      </c>
      <c r="C59" t="s" s="4">
        <v>2344</v>
      </c>
      <c r="D59" t="s" s="4">
        <v>194</v>
      </c>
      <c r="E59" t="s" s="4">
        <v>194</v>
      </c>
      <c r="F59" t="s" s="4">
        <v>2344</v>
      </c>
      <c r="G59" t="s" s="4">
        <v>2344</v>
      </c>
    </row>
    <row r="60" ht="45.0" customHeight="true">
      <c r="A60" t="s" s="4">
        <v>404</v>
      </c>
      <c r="B60" t="s" s="4">
        <v>5055</v>
      </c>
      <c r="C60" t="s" s="4">
        <v>2344</v>
      </c>
      <c r="D60" t="s" s="4">
        <v>194</v>
      </c>
      <c r="E60" t="s" s="4">
        <v>194</v>
      </c>
      <c r="F60" t="s" s="4">
        <v>2344</v>
      </c>
      <c r="G60" t="s" s="4">
        <v>2344</v>
      </c>
    </row>
    <row r="61" ht="45.0" customHeight="true">
      <c r="A61" t="s" s="4">
        <v>412</v>
      </c>
      <c r="B61" t="s" s="4">
        <v>5056</v>
      </c>
      <c r="C61" t="s" s="4">
        <v>2344</v>
      </c>
      <c r="D61" t="s" s="4">
        <v>194</v>
      </c>
      <c r="E61" t="s" s="4">
        <v>194</v>
      </c>
      <c r="F61" t="s" s="4">
        <v>2344</v>
      </c>
      <c r="G61" t="s" s="4">
        <v>2344</v>
      </c>
    </row>
    <row r="62" ht="45.0" customHeight="true">
      <c r="A62" t="s" s="4">
        <v>415</v>
      </c>
      <c r="B62" t="s" s="4">
        <v>5057</v>
      </c>
      <c r="C62" t="s" s="4">
        <v>2344</v>
      </c>
      <c r="D62" t="s" s="4">
        <v>194</v>
      </c>
      <c r="E62" t="s" s="4">
        <v>194</v>
      </c>
      <c r="F62" t="s" s="4">
        <v>2344</v>
      </c>
      <c r="G62" t="s" s="4">
        <v>2344</v>
      </c>
    </row>
    <row r="63" ht="45.0" customHeight="true">
      <c r="A63" t="s" s="4">
        <v>420</v>
      </c>
      <c r="B63" t="s" s="4">
        <v>5058</v>
      </c>
      <c r="C63" t="s" s="4">
        <v>2344</v>
      </c>
      <c r="D63" t="s" s="4">
        <v>194</v>
      </c>
      <c r="E63" t="s" s="4">
        <v>194</v>
      </c>
      <c r="F63" t="s" s="4">
        <v>2344</v>
      </c>
      <c r="G63" t="s" s="4">
        <v>2344</v>
      </c>
    </row>
    <row r="64" ht="45.0" customHeight="true">
      <c r="A64" t="s" s="4">
        <v>423</v>
      </c>
      <c r="B64" t="s" s="4">
        <v>5059</v>
      </c>
      <c r="C64" t="s" s="4">
        <v>2344</v>
      </c>
      <c r="D64" t="s" s="4">
        <v>194</v>
      </c>
      <c r="E64" t="s" s="4">
        <v>194</v>
      </c>
      <c r="F64" t="s" s="4">
        <v>2344</v>
      </c>
      <c r="G64" t="s" s="4">
        <v>2344</v>
      </c>
    </row>
    <row r="65" ht="45.0" customHeight="true">
      <c r="A65" t="s" s="4">
        <v>427</v>
      </c>
      <c r="B65" t="s" s="4">
        <v>5060</v>
      </c>
      <c r="C65" t="s" s="4">
        <v>2344</v>
      </c>
      <c r="D65" t="s" s="4">
        <v>194</v>
      </c>
      <c r="E65" t="s" s="4">
        <v>194</v>
      </c>
      <c r="F65" t="s" s="4">
        <v>2344</v>
      </c>
      <c r="G65" t="s" s="4">
        <v>2344</v>
      </c>
    </row>
    <row r="66" ht="45.0" customHeight="true">
      <c r="A66" t="s" s="4">
        <v>430</v>
      </c>
      <c r="B66" t="s" s="4">
        <v>5061</v>
      </c>
      <c r="C66" t="s" s="4">
        <v>2344</v>
      </c>
      <c r="D66" t="s" s="4">
        <v>194</v>
      </c>
      <c r="E66" t="s" s="4">
        <v>194</v>
      </c>
      <c r="F66" t="s" s="4">
        <v>2344</v>
      </c>
      <c r="G66" t="s" s="4">
        <v>2344</v>
      </c>
    </row>
    <row r="67" ht="45.0" customHeight="true">
      <c r="A67" t="s" s="4">
        <v>433</v>
      </c>
      <c r="B67" t="s" s="4">
        <v>5062</v>
      </c>
      <c r="C67" t="s" s="4">
        <v>2344</v>
      </c>
      <c r="D67" t="s" s="4">
        <v>194</v>
      </c>
      <c r="E67" t="s" s="4">
        <v>194</v>
      </c>
      <c r="F67" t="s" s="4">
        <v>2344</v>
      </c>
      <c r="G67" t="s" s="4">
        <v>2344</v>
      </c>
    </row>
    <row r="68" ht="45.0" customHeight="true">
      <c r="A68" t="s" s="4">
        <v>437</v>
      </c>
      <c r="B68" t="s" s="4">
        <v>5063</v>
      </c>
      <c r="C68" t="s" s="4">
        <v>2344</v>
      </c>
      <c r="D68" t="s" s="4">
        <v>194</v>
      </c>
      <c r="E68" t="s" s="4">
        <v>194</v>
      </c>
      <c r="F68" t="s" s="4">
        <v>2344</v>
      </c>
      <c r="G68" t="s" s="4">
        <v>2344</v>
      </c>
    </row>
    <row r="69" ht="45.0" customHeight="true">
      <c r="A69" t="s" s="4">
        <v>440</v>
      </c>
      <c r="B69" t="s" s="4">
        <v>5064</v>
      </c>
      <c r="C69" t="s" s="4">
        <v>2344</v>
      </c>
      <c r="D69" t="s" s="4">
        <v>194</v>
      </c>
      <c r="E69" t="s" s="4">
        <v>194</v>
      </c>
      <c r="F69" t="s" s="4">
        <v>2344</v>
      </c>
      <c r="G69" t="s" s="4">
        <v>2344</v>
      </c>
    </row>
    <row r="70" ht="45.0" customHeight="true">
      <c r="A70" t="s" s="4">
        <v>444</v>
      </c>
      <c r="B70" t="s" s="4">
        <v>5065</v>
      </c>
      <c r="C70" t="s" s="4">
        <v>2344</v>
      </c>
      <c r="D70" t="s" s="4">
        <v>194</v>
      </c>
      <c r="E70" t="s" s="4">
        <v>194</v>
      </c>
      <c r="F70" t="s" s="4">
        <v>2344</v>
      </c>
      <c r="G70" t="s" s="4">
        <v>2344</v>
      </c>
    </row>
    <row r="71" ht="45.0" customHeight="true">
      <c r="A71" t="s" s="4">
        <v>448</v>
      </c>
      <c r="B71" t="s" s="4">
        <v>5066</v>
      </c>
      <c r="C71" t="s" s="4">
        <v>2344</v>
      </c>
      <c r="D71" t="s" s="4">
        <v>194</v>
      </c>
      <c r="E71" t="s" s="4">
        <v>194</v>
      </c>
      <c r="F71" t="s" s="4">
        <v>2344</v>
      </c>
      <c r="G71" t="s" s="4">
        <v>2344</v>
      </c>
    </row>
    <row r="72" ht="45.0" customHeight="true">
      <c r="A72" t="s" s="4">
        <v>453</v>
      </c>
      <c r="B72" t="s" s="4">
        <v>5067</v>
      </c>
      <c r="C72" t="s" s="4">
        <v>2344</v>
      </c>
      <c r="D72" t="s" s="4">
        <v>194</v>
      </c>
      <c r="E72" t="s" s="4">
        <v>194</v>
      </c>
      <c r="F72" t="s" s="4">
        <v>2344</v>
      </c>
      <c r="G72" t="s" s="4">
        <v>2344</v>
      </c>
    </row>
    <row r="73" ht="45.0" customHeight="true">
      <c r="A73" t="s" s="4">
        <v>457</v>
      </c>
      <c r="B73" t="s" s="4">
        <v>5068</v>
      </c>
      <c r="C73" t="s" s="4">
        <v>2344</v>
      </c>
      <c r="D73" t="s" s="4">
        <v>194</v>
      </c>
      <c r="E73" t="s" s="4">
        <v>194</v>
      </c>
      <c r="F73" t="s" s="4">
        <v>2344</v>
      </c>
      <c r="G73" t="s" s="4">
        <v>2344</v>
      </c>
    </row>
    <row r="74" ht="45.0" customHeight="true">
      <c r="A74" t="s" s="4">
        <v>461</v>
      </c>
      <c r="B74" t="s" s="4">
        <v>5069</v>
      </c>
      <c r="C74" t="s" s="4">
        <v>2344</v>
      </c>
      <c r="D74" t="s" s="4">
        <v>194</v>
      </c>
      <c r="E74" t="s" s="4">
        <v>194</v>
      </c>
      <c r="F74" t="s" s="4">
        <v>2344</v>
      </c>
      <c r="G74" t="s" s="4">
        <v>2344</v>
      </c>
    </row>
    <row r="75" ht="45.0" customHeight="true">
      <c r="A75" t="s" s="4">
        <v>464</v>
      </c>
      <c r="B75" t="s" s="4">
        <v>5070</v>
      </c>
      <c r="C75" t="s" s="4">
        <v>2344</v>
      </c>
      <c r="D75" t="s" s="4">
        <v>194</v>
      </c>
      <c r="E75" t="s" s="4">
        <v>194</v>
      </c>
      <c r="F75" t="s" s="4">
        <v>2344</v>
      </c>
      <c r="G75" t="s" s="4">
        <v>2344</v>
      </c>
    </row>
    <row r="76" ht="45.0" customHeight="true">
      <c r="A76" t="s" s="4">
        <v>469</v>
      </c>
      <c r="B76" t="s" s="4">
        <v>5071</v>
      </c>
      <c r="C76" t="s" s="4">
        <v>2344</v>
      </c>
      <c r="D76" t="s" s="4">
        <v>194</v>
      </c>
      <c r="E76" t="s" s="4">
        <v>194</v>
      </c>
      <c r="F76" t="s" s="4">
        <v>2344</v>
      </c>
      <c r="G76" t="s" s="4">
        <v>2344</v>
      </c>
    </row>
    <row r="77" ht="45.0" customHeight="true">
      <c r="A77" t="s" s="4">
        <v>474</v>
      </c>
      <c r="B77" t="s" s="4">
        <v>5072</v>
      </c>
      <c r="C77" t="s" s="4">
        <v>2344</v>
      </c>
      <c r="D77" t="s" s="4">
        <v>194</v>
      </c>
      <c r="E77" t="s" s="4">
        <v>194</v>
      </c>
      <c r="F77" t="s" s="4">
        <v>2344</v>
      </c>
      <c r="G77" t="s" s="4">
        <v>2344</v>
      </c>
    </row>
    <row r="78" ht="45.0" customHeight="true">
      <c r="A78" t="s" s="4">
        <v>479</v>
      </c>
      <c r="B78" t="s" s="4">
        <v>5073</v>
      </c>
      <c r="C78" t="s" s="4">
        <v>2344</v>
      </c>
      <c r="D78" t="s" s="4">
        <v>194</v>
      </c>
      <c r="E78" t="s" s="4">
        <v>194</v>
      </c>
      <c r="F78" t="s" s="4">
        <v>2344</v>
      </c>
      <c r="G78" t="s" s="4">
        <v>2344</v>
      </c>
    </row>
    <row r="79" ht="45.0" customHeight="true">
      <c r="A79" t="s" s="4">
        <v>487</v>
      </c>
      <c r="B79" t="s" s="4">
        <v>5074</v>
      </c>
      <c r="C79" t="s" s="4">
        <v>2344</v>
      </c>
      <c r="D79" t="s" s="4">
        <v>194</v>
      </c>
      <c r="E79" t="s" s="4">
        <v>194</v>
      </c>
      <c r="F79" t="s" s="4">
        <v>2344</v>
      </c>
      <c r="G79" t="s" s="4">
        <v>2344</v>
      </c>
    </row>
    <row r="80" ht="45.0" customHeight="true">
      <c r="A80" t="s" s="4">
        <v>491</v>
      </c>
      <c r="B80" t="s" s="4">
        <v>5075</v>
      </c>
      <c r="C80" t="s" s="4">
        <v>2344</v>
      </c>
      <c r="D80" t="s" s="4">
        <v>194</v>
      </c>
      <c r="E80" t="s" s="4">
        <v>194</v>
      </c>
      <c r="F80" t="s" s="4">
        <v>2344</v>
      </c>
      <c r="G80" t="s" s="4">
        <v>2344</v>
      </c>
    </row>
    <row r="81" ht="45.0" customHeight="true">
      <c r="A81" t="s" s="4">
        <v>495</v>
      </c>
      <c r="B81" t="s" s="4">
        <v>5076</v>
      </c>
      <c r="C81" t="s" s="4">
        <v>2344</v>
      </c>
      <c r="D81" t="s" s="4">
        <v>194</v>
      </c>
      <c r="E81" t="s" s="4">
        <v>194</v>
      </c>
      <c r="F81" t="s" s="4">
        <v>2344</v>
      </c>
      <c r="G81" t="s" s="4">
        <v>2344</v>
      </c>
    </row>
    <row r="82" ht="45.0" customHeight="true">
      <c r="A82" t="s" s="4">
        <v>498</v>
      </c>
      <c r="B82" t="s" s="4">
        <v>5077</v>
      </c>
      <c r="C82" t="s" s="4">
        <v>2344</v>
      </c>
      <c r="D82" t="s" s="4">
        <v>194</v>
      </c>
      <c r="E82" t="s" s="4">
        <v>194</v>
      </c>
      <c r="F82" t="s" s="4">
        <v>2344</v>
      </c>
      <c r="G82" t="s" s="4">
        <v>2344</v>
      </c>
    </row>
    <row r="83" ht="45.0" customHeight="true">
      <c r="A83" t="s" s="4">
        <v>507</v>
      </c>
      <c r="B83" t="s" s="4">
        <v>5078</v>
      </c>
      <c r="C83" t="s" s="4">
        <v>2344</v>
      </c>
      <c r="D83" t="s" s="4">
        <v>194</v>
      </c>
      <c r="E83" t="s" s="4">
        <v>194</v>
      </c>
      <c r="F83" t="s" s="4">
        <v>2344</v>
      </c>
      <c r="G83" t="s" s="4">
        <v>2344</v>
      </c>
    </row>
    <row r="84" ht="45.0" customHeight="true">
      <c r="A84" t="s" s="4">
        <v>513</v>
      </c>
      <c r="B84" t="s" s="4">
        <v>5079</v>
      </c>
      <c r="C84" t="s" s="4">
        <v>2344</v>
      </c>
      <c r="D84" t="s" s="4">
        <v>194</v>
      </c>
      <c r="E84" t="s" s="4">
        <v>194</v>
      </c>
      <c r="F84" t="s" s="4">
        <v>2344</v>
      </c>
      <c r="G84" t="s" s="4">
        <v>2344</v>
      </c>
    </row>
    <row r="85" ht="45.0" customHeight="true">
      <c r="A85" t="s" s="4">
        <v>518</v>
      </c>
      <c r="B85" t="s" s="4">
        <v>5080</v>
      </c>
      <c r="C85" t="s" s="4">
        <v>2344</v>
      </c>
      <c r="D85" t="s" s="4">
        <v>194</v>
      </c>
      <c r="E85" t="s" s="4">
        <v>194</v>
      </c>
      <c r="F85" t="s" s="4">
        <v>2344</v>
      </c>
      <c r="G85" t="s" s="4">
        <v>2344</v>
      </c>
    </row>
    <row r="86" ht="45.0" customHeight="true">
      <c r="A86" t="s" s="4">
        <v>526</v>
      </c>
      <c r="B86" t="s" s="4">
        <v>5081</v>
      </c>
      <c r="C86" t="s" s="4">
        <v>2344</v>
      </c>
      <c r="D86" t="s" s="4">
        <v>194</v>
      </c>
      <c r="E86" t="s" s="4">
        <v>194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5082</v>
      </c>
      <c r="C87" t="s" s="4">
        <v>2344</v>
      </c>
      <c r="D87" t="s" s="4">
        <v>194</v>
      </c>
      <c r="E87" t="s" s="4">
        <v>194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5083</v>
      </c>
      <c r="C88" t="s" s="4">
        <v>2344</v>
      </c>
      <c r="D88" t="s" s="4">
        <v>194</v>
      </c>
      <c r="E88" t="s" s="4">
        <v>194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5084</v>
      </c>
      <c r="C89" t="s" s="4">
        <v>2344</v>
      </c>
      <c r="D89" t="s" s="4">
        <v>194</v>
      </c>
      <c r="E89" t="s" s="4">
        <v>194</v>
      </c>
      <c r="F89" t="s" s="4">
        <v>2344</v>
      </c>
      <c r="G89" t="s" s="4">
        <v>2344</v>
      </c>
    </row>
    <row r="90" ht="45.0" customHeight="true">
      <c r="A90" t="s" s="4">
        <v>544</v>
      </c>
      <c r="B90" t="s" s="4">
        <v>5085</v>
      </c>
      <c r="C90" t="s" s="4">
        <v>2344</v>
      </c>
      <c r="D90" t="s" s="4">
        <v>194</v>
      </c>
      <c r="E90" t="s" s="4">
        <v>194</v>
      </c>
      <c r="F90" t="s" s="4">
        <v>2344</v>
      </c>
      <c r="G90" t="s" s="4">
        <v>2344</v>
      </c>
    </row>
    <row r="91" ht="45.0" customHeight="true">
      <c r="A91" t="s" s="4">
        <v>548</v>
      </c>
      <c r="B91" t="s" s="4">
        <v>5086</v>
      </c>
      <c r="C91" t="s" s="4">
        <v>2344</v>
      </c>
      <c r="D91" t="s" s="4">
        <v>194</v>
      </c>
      <c r="E91" t="s" s="4">
        <v>194</v>
      </c>
      <c r="F91" t="s" s="4">
        <v>2344</v>
      </c>
      <c r="G91" t="s" s="4">
        <v>2344</v>
      </c>
    </row>
    <row r="92" ht="45.0" customHeight="true">
      <c r="A92" t="s" s="4">
        <v>551</v>
      </c>
      <c r="B92" t="s" s="4">
        <v>5087</v>
      </c>
      <c r="C92" t="s" s="4">
        <v>2344</v>
      </c>
      <c r="D92" t="s" s="4">
        <v>194</v>
      </c>
      <c r="E92" t="s" s="4">
        <v>194</v>
      </c>
      <c r="F92" t="s" s="4">
        <v>2344</v>
      </c>
      <c r="G92" t="s" s="4">
        <v>2344</v>
      </c>
    </row>
    <row r="93" ht="45.0" customHeight="true">
      <c r="A93" t="s" s="4">
        <v>557</v>
      </c>
      <c r="B93" t="s" s="4">
        <v>5088</v>
      </c>
      <c r="C93" t="s" s="4">
        <v>2344</v>
      </c>
      <c r="D93" t="s" s="4">
        <v>194</v>
      </c>
      <c r="E93" t="s" s="4">
        <v>194</v>
      </c>
      <c r="F93" t="s" s="4">
        <v>2344</v>
      </c>
      <c r="G93" t="s" s="4">
        <v>2344</v>
      </c>
    </row>
    <row r="94" ht="45.0" customHeight="true">
      <c r="A94" t="s" s="4">
        <v>561</v>
      </c>
      <c r="B94" t="s" s="4">
        <v>5089</v>
      </c>
      <c r="C94" t="s" s="4">
        <v>2344</v>
      </c>
      <c r="D94" t="s" s="4">
        <v>194</v>
      </c>
      <c r="E94" t="s" s="4">
        <v>194</v>
      </c>
      <c r="F94" t="s" s="4">
        <v>2344</v>
      </c>
      <c r="G94" t="s" s="4">
        <v>2344</v>
      </c>
    </row>
    <row r="95" ht="45.0" customHeight="true">
      <c r="A95" t="s" s="4">
        <v>563</v>
      </c>
      <c r="B95" t="s" s="4">
        <v>5090</v>
      </c>
      <c r="C95" t="s" s="4">
        <v>2344</v>
      </c>
      <c r="D95" t="s" s="4">
        <v>194</v>
      </c>
      <c r="E95" t="s" s="4">
        <v>194</v>
      </c>
      <c r="F95" t="s" s="4">
        <v>2344</v>
      </c>
      <c r="G95" t="s" s="4">
        <v>2344</v>
      </c>
    </row>
    <row r="96" ht="45.0" customHeight="true">
      <c r="A96" t="s" s="4">
        <v>568</v>
      </c>
      <c r="B96" t="s" s="4">
        <v>5091</v>
      </c>
      <c r="C96" t="s" s="4">
        <v>2344</v>
      </c>
      <c r="D96" t="s" s="4">
        <v>194</v>
      </c>
      <c r="E96" t="s" s="4">
        <v>194</v>
      </c>
      <c r="F96" t="s" s="4">
        <v>2344</v>
      </c>
      <c r="G96" t="s" s="4">
        <v>2344</v>
      </c>
    </row>
    <row r="97" ht="45.0" customHeight="true">
      <c r="A97" t="s" s="4">
        <v>571</v>
      </c>
      <c r="B97" t="s" s="4">
        <v>5092</v>
      </c>
      <c r="C97" t="s" s="4">
        <v>2344</v>
      </c>
      <c r="D97" t="s" s="4">
        <v>194</v>
      </c>
      <c r="E97" t="s" s="4">
        <v>194</v>
      </c>
      <c r="F97" t="s" s="4">
        <v>2344</v>
      </c>
      <c r="G97" t="s" s="4">
        <v>2344</v>
      </c>
    </row>
    <row r="98" ht="45.0" customHeight="true">
      <c r="A98" t="s" s="4">
        <v>575</v>
      </c>
      <c r="B98" t="s" s="4">
        <v>5093</v>
      </c>
      <c r="C98" t="s" s="4">
        <v>2344</v>
      </c>
      <c r="D98" t="s" s="4">
        <v>194</v>
      </c>
      <c r="E98" t="s" s="4">
        <v>194</v>
      </c>
      <c r="F98" t="s" s="4">
        <v>2344</v>
      </c>
      <c r="G98" t="s" s="4">
        <v>2344</v>
      </c>
    </row>
    <row r="99" ht="45.0" customHeight="true">
      <c r="A99" t="s" s="4">
        <v>578</v>
      </c>
      <c r="B99" t="s" s="4">
        <v>5094</v>
      </c>
      <c r="C99" t="s" s="4">
        <v>2344</v>
      </c>
      <c r="D99" t="s" s="4">
        <v>194</v>
      </c>
      <c r="E99" t="s" s="4">
        <v>194</v>
      </c>
      <c r="F99" t="s" s="4">
        <v>2344</v>
      </c>
      <c r="G99" t="s" s="4">
        <v>2344</v>
      </c>
    </row>
    <row r="100" ht="45.0" customHeight="true">
      <c r="A100" t="s" s="4">
        <v>581</v>
      </c>
      <c r="B100" t="s" s="4">
        <v>5095</v>
      </c>
      <c r="C100" t="s" s="4">
        <v>2344</v>
      </c>
      <c r="D100" t="s" s="4">
        <v>194</v>
      </c>
      <c r="E100" t="s" s="4">
        <v>194</v>
      </c>
      <c r="F100" t="s" s="4">
        <v>2344</v>
      </c>
      <c r="G100" t="s" s="4">
        <v>2344</v>
      </c>
    </row>
    <row r="101" ht="45.0" customHeight="true">
      <c r="A101" t="s" s="4">
        <v>585</v>
      </c>
      <c r="B101" t="s" s="4">
        <v>5096</v>
      </c>
      <c r="C101" t="s" s="4">
        <v>2344</v>
      </c>
      <c r="D101" t="s" s="4">
        <v>194</v>
      </c>
      <c r="E101" t="s" s="4">
        <v>194</v>
      </c>
      <c r="F101" t="s" s="4">
        <v>2344</v>
      </c>
      <c r="G101" t="s" s="4">
        <v>2344</v>
      </c>
    </row>
    <row r="102" ht="45.0" customHeight="true">
      <c r="A102" t="s" s="4">
        <v>589</v>
      </c>
      <c r="B102" t="s" s="4">
        <v>5097</v>
      </c>
      <c r="C102" t="s" s="4">
        <v>2344</v>
      </c>
      <c r="D102" t="s" s="4">
        <v>194</v>
      </c>
      <c r="E102" t="s" s="4">
        <v>194</v>
      </c>
      <c r="F102" t="s" s="4">
        <v>2344</v>
      </c>
      <c r="G102" t="s" s="4">
        <v>2344</v>
      </c>
    </row>
    <row r="103" ht="45.0" customHeight="true">
      <c r="A103" t="s" s="4">
        <v>595</v>
      </c>
      <c r="B103" t="s" s="4">
        <v>5098</v>
      </c>
      <c r="C103" t="s" s="4">
        <v>2344</v>
      </c>
      <c r="D103" t="s" s="4">
        <v>194</v>
      </c>
      <c r="E103" t="s" s="4">
        <v>194</v>
      </c>
      <c r="F103" t="s" s="4">
        <v>2344</v>
      </c>
      <c r="G103" t="s" s="4">
        <v>2344</v>
      </c>
    </row>
    <row r="104" ht="45.0" customHeight="true">
      <c r="A104" t="s" s="4">
        <v>598</v>
      </c>
      <c r="B104" t="s" s="4">
        <v>5099</v>
      </c>
      <c r="C104" t="s" s="4">
        <v>2344</v>
      </c>
      <c r="D104" t="s" s="4">
        <v>194</v>
      </c>
      <c r="E104" t="s" s="4">
        <v>194</v>
      </c>
      <c r="F104" t="s" s="4">
        <v>2344</v>
      </c>
      <c r="G104" t="s" s="4">
        <v>2344</v>
      </c>
    </row>
    <row r="105" ht="45.0" customHeight="true">
      <c r="A105" t="s" s="4">
        <v>602</v>
      </c>
      <c r="B105" t="s" s="4">
        <v>5100</v>
      </c>
      <c r="C105" t="s" s="4">
        <v>2344</v>
      </c>
      <c r="D105" t="s" s="4">
        <v>194</v>
      </c>
      <c r="E105" t="s" s="4">
        <v>194</v>
      </c>
      <c r="F105" t="s" s="4">
        <v>2344</v>
      </c>
      <c r="G105" t="s" s="4">
        <v>2344</v>
      </c>
    </row>
    <row r="106" ht="45.0" customHeight="true">
      <c r="A106" t="s" s="4">
        <v>605</v>
      </c>
      <c r="B106" t="s" s="4">
        <v>5101</v>
      </c>
      <c r="C106" t="s" s="4">
        <v>2344</v>
      </c>
      <c r="D106" t="s" s="4">
        <v>194</v>
      </c>
      <c r="E106" t="s" s="4">
        <v>194</v>
      </c>
      <c r="F106" t="s" s="4">
        <v>2344</v>
      </c>
      <c r="G106" t="s" s="4">
        <v>2344</v>
      </c>
    </row>
    <row r="107" ht="45.0" customHeight="true">
      <c r="A107" t="s" s="4">
        <v>609</v>
      </c>
      <c r="B107" t="s" s="4">
        <v>5102</v>
      </c>
      <c r="C107" t="s" s="4">
        <v>2344</v>
      </c>
      <c r="D107" t="s" s="4">
        <v>194</v>
      </c>
      <c r="E107" t="s" s="4">
        <v>194</v>
      </c>
      <c r="F107" t="s" s="4">
        <v>2344</v>
      </c>
      <c r="G107" t="s" s="4">
        <v>2344</v>
      </c>
    </row>
    <row r="108" ht="45.0" customHeight="true">
      <c r="A108" t="s" s="4">
        <v>611</v>
      </c>
      <c r="B108" t="s" s="4">
        <v>5103</v>
      </c>
      <c r="C108" t="s" s="4">
        <v>2344</v>
      </c>
      <c r="D108" t="s" s="4">
        <v>194</v>
      </c>
      <c r="E108" t="s" s="4">
        <v>194</v>
      </c>
      <c r="F108" t="s" s="4">
        <v>2344</v>
      </c>
      <c r="G108" t="s" s="4">
        <v>2344</v>
      </c>
    </row>
    <row r="109" ht="45.0" customHeight="true">
      <c r="A109" t="s" s="4">
        <v>616</v>
      </c>
      <c r="B109" t="s" s="4">
        <v>5104</v>
      </c>
      <c r="C109" t="s" s="4">
        <v>2344</v>
      </c>
      <c r="D109" t="s" s="4">
        <v>194</v>
      </c>
      <c r="E109" t="s" s="4">
        <v>194</v>
      </c>
      <c r="F109" t="s" s="4">
        <v>2344</v>
      </c>
      <c r="G109" t="s" s="4">
        <v>2344</v>
      </c>
    </row>
    <row r="110" ht="45.0" customHeight="true">
      <c r="A110" t="s" s="4">
        <v>619</v>
      </c>
      <c r="B110" t="s" s="4">
        <v>5105</v>
      </c>
      <c r="C110" t="s" s="4">
        <v>2344</v>
      </c>
      <c r="D110" t="s" s="4">
        <v>194</v>
      </c>
      <c r="E110" t="s" s="4">
        <v>194</v>
      </c>
      <c r="F110" t="s" s="4">
        <v>2344</v>
      </c>
      <c r="G110" t="s" s="4">
        <v>2344</v>
      </c>
    </row>
    <row r="111" ht="45.0" customHeight="true">
      <c r="A111" t="s" s="4">
        <v>622</v>
      </c>
      <c r="B111" t="s" s="4">
        <v>5106</v>
      </c>
      <c r="C111" t="s" s="4">
        <v>2344</v>
      </c>
      <c r="D111" t="s" s="4">
        <v>194</v>
      </c>
      <c r="E111" t="s" s="4">
        <v>194</v>
      </c>
      <c r="F111" t="s" s="4">
        <v>2344</v>
      </c>
      <c r="G111" t="s" s="4">
        <v>2344</v>
      </c>
    </row>
    <row r="112" ht="45.0" customHeight="true">
      <c r="A112" t="s" s="4">
        <v>627</v>
      </c>
      <c r="B112" t="s" s="4">
        <v>5107</v>
      </c>
      <c r="C112" t="s" s="4">
        <v>2344</v>
      </c>
      <c r="D112" t="s" s="4">
        <v>194</v>
      </c>
      <c r="E112" t="s" s="4">
        <v>194</v>
      </c>
      <c r="F112" t="s" s="4">
        <v>2344</v>
      </c>
      <c r="G112" t="s" s="4">
        <v>2344</v>
      </c>
    </row>
    <row r="113" ht="45.0" customHeight="true">
      <c r="A113" t="s" s="4">
        <v>632</v>
      </c>
      <c r="B113" t="s" s="4">
        <v>5108</v>
      </c>
      <c r="C113" t="s" s="4">
        <v>2344</v>
      </c>
      <c r="D113" t="s" s="4">
        <v>194</v>
      </c>
      <c r="E113" t="s" s="4">
        <v>194</v>
      </c>
      <c r="F113" t="s" s="4">
        <v>2344</v>
      </c>
      <c r="G113" t="s" s="4">
        <v>2344</v>
      </c>
    </row>
    <row r="114" ht="45.0" customHeight="true">
      <c r="A114" t="s" s="4">
        <v>636</v>
      </c>
      <c r="B114" t="s" s="4">
        <v>5109</v>
      </c>
      <c r="C114" t="s" s="4">
        <v>2344</v>
      </c>
      <c r="D114" t="s" s="4">
        <v>194</v>
      </c>
      <c r="E114" t="s" s="4">
        <v>194</v>
      </c>
      <c r="F114" t="s" s="4">
        <v>2344</v>
      </c>
      <c r="G114" t="s" s="4">
        <v>2344</v>
      </c>
    </row>
    <row r="115" ht="45.0" customHeight="true">
      <c r="A115" t="s" s="4">
        <v>645</v>
      </c>
      <c r="B115" t="s" s="4">
        <v>5110</v>
      </c>
      <c r="C115" t="s" s="4">
        <v>2344</v>
      </c>
      <c r="D115" t="s" s="4">
        <v>194</v>
      </c>
      <c r="E115" t="s" s="4">
        <v>194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5111</v>
      </c>
      <c r="C116" t="s" s="4">
        <v>2344</v>
      </c>
      <c r="D116" t="s" s="4">
        <v>194</v>
      </c>
      <c r="E116" t="s" s="4">
        <v>194</v>
      </c>
      <c r="F116" t="s" s="4">
        <v>2344</v>
      </c>
      <c r="G116" t="s" s="4">
        <v>2344</v>
      </c>
    </row>
    <row r="117" ht="45.0" customHeight="true">
      <c r="A117" t="s" s="4">
        <v>652</v>
      </c>
      <c r="B117" t="s" s="4">
        <v>5112</v>
      </c>
      <c r="C117" t="s" s="4">
        <v>2344</v>
      </c>
      <c r="D117" t="s" s="4">
        <v>194</v>
      </c>
      <c r="E117" t="s" s="4">
        <v>194</v>
      </c>
      <c r="F117" t="s" s="4">
        <v>2344</v>
      </c>
      <c r="G117" t="s" s="4">
        <v>2344</v>
      </c>
    </row>
    <row r="118" ht="45.0" customHeight="true">
      <c r="A118" t="s" s="4">
        <v>655</v>
      </c>
      <c r="B118" t="s" s="4">
        <v>5113</v>
      </c>
      <c r="C118" t="s" s="4">
        <v>2344</v>
      </c>
      <c r="D118" t="s" s="4">
        <v>194</v>
      </c>
      <c r="E118" t="s" s="4">
        <v>194</v>
      </c>
      <c r="F118" t="s" s="4">
        <v>2344</v>
      </c>
      <c r="G118" t="s" s="4">
        <v>2344</v>
      </c>
    </row>
    <row r="119" ht="45.0" customHeight="true">
      <c r="A119" t="s" s="4">
        <v>658</v>
      </c>
      <c r="B119" t="s" s="4">
        <v>5114</v>
      </c>
      <c r="C119" t="s" s="4">
        <v>2344</v>
      </c>
      <c r="D119" t="s" s="4">
        <v>194</v>
      </c>
      <c r="E119" t="s" s="4">
        <v>194</v>
      </c>
      <c r="F119" t="s" s="4">
        <v>2344</v>
      </c>
      <c r="G119" t="s" s="4">
        <v>2344</v>
      </c>
    </row>
    <row r="120" ht="45.0" customHeight="true">
      <c r="A120" t="s" s="4">
        <v>665</v>
      </c>
      <c r="B120" t="s" s="4">
        <v>5115</v>
      </c>
      <c r="C120" t="s" s="4">
        <v>2344</v>
      </c>
      <c r="D120" t="s" s="4">
        <v>194</v>
      </c>
      <c r="E120" t="s" s="4">
        <v>194</v>
      </c>
      <c r="F120" t="s" s="4">
        <v>2344</v>
      </c>
      <c r="G120" t="s" s="4">
        <v>2344</v>
      </c>
    </row>
    <row r="121" ht="45.0" customHeight="true">
      <c r="A121" t="s" s="4">
        <v>670</v>
      </c>
      <c r="B121" t="s" s="4">
        <v>5116</v>
      </c>
      <c r="C121" t="s" s="4">
        <v>2344</v>
      </c>
      <c r="D121" t="s" s="4">
        <v>194</v>
      </c>
      <c r="E121" t="s" s="4">
        <v>194</v>
      </c>
      <c r="F121" t="s" s="4">
        <v>2344</v>
      </c>
      <c r="G121" t="s" s="4">
        <v>2344</v>
      </c>
    </row>
    <row r="122" ht="45.0" customHeight="true">
      <c r="A122" t="s" s="4">
        <v>673</v>
      </c>
      <c r="B122" t="s" s="4">
        <v>5117</v>
      </c>
      <c r="C122" t="s" s="4">
        <v>2344</v>
      </c>
      <c r="D122" t="s" s="4">
        <v>194</v>
      </c>
      <c r="E122" t="s" s="4">
        <v>194</v>
      </c>
      <c r="F122" t="s" s="4">
        <v>2344</v>
      </c>
      <c r="G122" t="s" s="4">
        <v>2344</v>
      </c>
    </row>
    <row r="123" ht="45.0" customHeight="true">
      <c r="A123" t="s" s="4">
        <v>680</v>
      </c>
      <c r="B123" t="s" s="4">
        <v>5118</v>
      </c>
      <c r="C123" t="s" s="4">
        <v>2344</v>
      </c>
      <c r="D123" t="s" s="4">
        <v>194</v>
      </c>
      <c r="E123" t="s" s="4">
        <v>194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5119</v>
      </c>
      <c r="C124" t="s" s="4">
        <v>2344</v>
      </c>
      <c r="D124" t="s" s="4">
        <v>194</v>
      </c>
      <c r="E124" t="s" s="4">
        <v>194</v>
      </c>
      <c r="F124" t="s" s="4">
        <v>2344</v>
      </c>
      <c r="G124" t="s" s="4">
        <v>2344</v>
      </c>
    </row>
    <row r="125" ht="45.0" customHeight="true">
      <c r="A125" t="s" s="4">
        <v>686</v>
      </c>
      <c r="B125" t="s" s="4">
        <v>5120</v>
      </c>
      <c r="C125" t="s" s="4">
        <v>2344</v>
      </c>
      <c r="D125" t="s" s="4">
        <v>194</v>
      </c>
      <c r="E125" t="s" s="4">
        <v>194</v>
      </c>
      <c r="F125" t="s" s="4">
        <v>2344</v>
      </c>
      <c r="G125" t="s" s="4">
        <v>2344</v>
      </c>
    </row>
    <row r="126" ht="45.0" customHeight="true">
      <c r="A126" t="s" s="4">
        <v>690</v>
      </c>
      <c r="B126" t="s" s="4">
        <v>5121</v>
      </c>
      <c r="C126" t="s" s="4">
        <v>2344</v>
      </c>
      <c r="D126" t="s" s="4">
        <v>194</v>
      </c>
      <c r="E126" t="s" s="4">
        <v>194</v>
      </c>
      <c r="F126" t="s" s="4">
        <v>2344</v>
      </c>
      <c r="G126" t="s" s="4">
        <v>2344</v>
      </c>
    </row>
    <row r="127" ht="45.0" customHeight="true">
      <c r="A127" t="s" s="4">
        <v>693</v>
      </c>
      <c r="B127" t="s" s="4">
        <v>5122</v>
      </c>
      <c r="C127" t="s" s="4">
        <v>2344</v>
      </c>
      <c r="D127" t="s" s="4">
        <v>194</v>
      </c>
      <c r="E127" t="s" s="4">
        <v>194</v>
      </c>
      <c r="F127" t="s" s="4">
        <v>2344</v>
      </c>
      <c r="G127" t="s" s="4">
        <v>2344</v>
      </c>
    </row>
    <row r="128" ht="45.0" customHeight="true">
      <c r="A128" t="s" s="4">
        <v>697</v>
      </c>
      <c r="B128" t="s" s="4">
        <v>5123</v>
      </c>
      <c r="C128" t="s" s="4">
        <v>2344</v>
      </c>
      <c r="D128" t="s" s="4">
        <v>194</v>
      </c>
      <c r="E128" t="s" s="4">
        <v>194</v>
      </c>
      <c r="F128" t="s" s="4">
        <v>2344</v>
      </c>
      <c r="G128" t="s" s="4">
        <v>2344</v>
      </c>
    </row>
    <row r="129" ht="45.0" customHeight="true">
      <c r="A129" t="s" s="4">
        <v>703</v>
      </c>
      <c r="B129" t="s" s="4">
        <v>5124</v>
      </c>
      <c r="C129" t="s" s="4">
        <v>2344</v>
      </c>
      <c r="D129" t="s" s="4">
        <v>194</v>
      </c>
      <c r="E129" t="s" s="4">
        <v>194</v>
      </c>
      <c r="F129" t="s" s="4">
        <v>2344</v>
      </c>
      <c r="G129" t="s" s="4">
        <v>2344</v>
      </c>
    </row>
    <row r="130" ht="45.0" customHeight="true">
      <c r="A130" t="s" s="4">
        <v>707</v>
      </c>
      <c r="B130" t="s" s="4">
        <v>5125</v>
      </c>
      <c r="C130" t="s" s="4">
        <v>2344</v>
      </c>
      <c r="D130" t="s" s="4">
        <v>194</v>
      </c>
      <c r="E130" t="s" s="4">
        <v>194</v>
      </c>
      <c r="F130" t="s" s="4">
        <v>2344</v>
      </c>
      <c r="G130" t="s" s="4">
        <v>2344</v>
      </c>
    </row>
    <row r="131" ht="45.0" customHeight="true">
      <c r="A131" t="s" s="4">
        <v>710</v>
      </c>
      <c r="B131" t="s" s="4">
        <v>5126</v>
      </c>
      <c r="C131" t="s" s="4">
        <v>2344</v>
      </c>
      <c r="D131" t="s" s="4">
        <v>194</v>
      </c>
      <c r="E131" t="s" s="4">
        <v>194</v>
      </c>
      <c r="F131" t="s" s="4">
        <v>2344</v>
      </c>
      <c r="G131" t="s" s="4">
        <v>2344</v>
      </c>
    </row>
    <row r="132" ht="45.0" customHeight="true">
      <c r="A132" t="s" s="4">
        <v>715</v>
      </c>
      <c r="B132" t="s" s="4">
        <v>5127</v>
      </c>
      <c r="C132" t="s" s="4">
        <v>2344</v>
      </c>
      <c r="D132" t="s" s="4">
        <v>194</v>
      </c>
      <c r="E132" t="s" s="4">
        <v>194</v>
      </c>
      <c r="F132" t="s" s="4">
        <v>2344</v>
      </c>
      <c r="G132" t="s" s="4">
        <v>2344</v>
      </c>
    </row>
    <row r="133" ht="45.0" customHeight="true">
      <c r="A133" t="s" s="4">
        <v>722</v>
      </c>
      <c r="B133" t="s" s="4">
        <v>5128</v>
      </c>
      <c r="C133" t="s" s="4">
        <v>2344</v>
      </c>
      <c r="D133" t="s" s="4">
        <v>194</v>
      </c>
      <c r="E133" t="s" s="4">
        <v>194</v>
      </c>
      <c r="F133" t="s" s="4">
        <v>2344</v>
      </c>
      <c r="G133" t="s" s="4">
        <v>2344</v>
      </c>
    </row>
    <row r="134" ht="45.0" customHeight="true">
      <c r="A134" t="s" s="4">
        <v>725</v>
      </c>
      <c r="B134" t="s" s="4">
        <v>5129</v>
      </c>
      <c r="C134" t="s" s="4">
        <v>2344</v>
      </c>
      <c r="D134" t="s" s="4">
        <v>194</v>
      </c>
      <c r="E134" t="s" s="4">
        <v>194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5130</v>
      </c>
      <c r="C135" t="s" s="4">
        <v>2344</v>
      </c>
      <c r="D135" t="s" s="4">
        <v>194</v>
      </c>
      <c r="E135" t="s" s="4">
        <v>194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5131</v>
      </c>
      <c r="C136" t="s" s="4">
        <v>2344</v>
      </c>
      <c r="D136" t="s" s="4">
        <v>194</v>
      </c>
      <c r="E136" t="s" s="4">
        <v>194</v>
      </c>
      <c r="F136" t="s" s="4">
        <v>2344</v>
      </c>
      <c r="G136" t="s" s="4">
        <v>2344</v>
      </c>
    </row>
    <row r="137" ht="45.0" customHeight="true">
      <c r="A137" t="s" s="4">
        <v>738</v>
      </c>
      <c r="B137" t="s" s="4">
        <v>5132</v>
      </c>
      <c r="C137" t="s" s="4">
        <v>2344</v>
      </c>
      <c r="D137" t="s" s="4">
        <v>194</v>
      </c>
      <c r="E137" t="s" s="4">
        <v>194</v>
      </c>
      <c r="F137" t="s" s="4">
        <v>2344</v>
      </c>
      <c r="G137" t="s" s="4">
        <v>2344</v>
      </c>
    </row>
    <row r="138" ht="45.0" customHeight="true">
      <c r="A138" t="s" s="4">
        <v>742</v>
      </c>
      <c r="B138" t="s" s="4">
        <v>5133</v>
      </c>
      <c r="C138" t="s" s="4">
        <v>2344</v>
      </c>
      <c r="D138" t="s" s="4">
        <v>194</v>
      </c>
      <c r="E138" t="s" s="4">
        <v>194</v>
      </c>
      <c r="F138" t="s" s="4">
        <v>2344</v>
      </c>
      <c r="G138" t="s" s="4">
        <v>2344</v>
      </c>
    </row>
    <row r="139" ht="45.0" customHeight="true">
      <c r="A139" t="s" s="4">
        <v>746</v>
      </c>
      <c r="B139" t="s" s="4">
        <v>5134</v>
      </c>
      <c r="C139" t="s" s="4">
        <v>2344</v>
      </c>
      <c r="D139" t="s" s="4">
        <v>194</v>
      </c>
      <c r="E139" t="s" s="4">
        <v>194</v>
      </c>
      <c r="F139" t="s" s="4">
        <v>2344</v>
      </c>
      <c r="G139" t="s" s="4">
        <v>2344</v>
      </c>
    </row>
    <row r="140" ht="45.0" customHeight="true">
      <c r="A140" t="s" s="4">
        <v>752</v>
      </c>
      <c r="B140" t="s" s="4">
        <v>5135</v>
      </c>
      <c r="C140" t="s" s="4">
        <v>2344</v>
      </c>
      <c r="D140" t="s" s="4">
        <v>194</v>
      </c>
      <c r="E140" t="s" s="4">
        <v>194</v>
      </c>
      <c r="F140" t="s" s="4">
        <v>2344</v>
      </c>
      <c r="G140" t="s" s="4">
        <v>2344</v>
      </c>
    </row>
    <row r="141" ht="45.0" customHeight="true">
      <c r="A141" t="s" s="4">
        <v>757</v>
      </c>
      <c r="B141" t="s" s="4">
        <v>5136</v>
      </c>
      <c r="C141" t="s" s="4">
        <v>2344</v>
      </c>
      <c r="D141" t="s" s="4">
        <v>194</v>
      </c>
      <c r="E141" t="s" s="4">
        <v>194</v>
      </c>
      <c r="F141" t="s" s="4">
        <v>2344</v>
      </c>
      <c r="G141" t="s" s="4">
        <v>2344</v>
      </c>
    </row>
    <row r="142" ht="45.0" customHeight="true">
      <c r="A142" t="s" s="4">
        <v>761</v>
      </c>
      <c r="B142" t="s" s="4">
        <v>5137</v>
      </c>
      <c r="C142" t="s" s="4">
        <v>2344</v>
      </c>
      <c r="D142" t="s" s="4">
        <v>194</v>
      </c>
      <c r="E142" t="s" s="4">
        <v>194</v>
      </c>
      <c r="F142" t="s" s="4">
        <v>2344</v>
      </c>
      <c r="G142" t="s" s="4">
        <v>2344</v>
      </c>
    </row>
    <row r="143" ht="45.0" customHeight="true">
      <c r="A143" t="s" s="4">
        <v>767</v>
      </c>
      <c r="B143" t="s" s="4">
        <v>5138</v>
      </c>
      <c r="C143" t="s" s="4">
        <v>2344</v>
      </c>
      <c r="D143" t="s" s="4">
        <v>194</v>
      </c>
      <c r="E143" t="s" s="4">
        <v>194</v>
      </c>
      <c r="F143" t="s" s="4">
        <v>2344</v>
      </c>
      <c r="G143" t="s" s="4">
        <v>2344</v>
      </c>
    </row>
    <row r="144" ht="45.0" customHeight="true">
      <c r="A144" t="s" s="4">
        <v>774</v>
      </c>
      <c r="B144" t="s" s="4">
        <v>5139</v>
      </c>
      <c r="C144" t="s" s="4">
        <v>2344</v>
      </c>
      <c r="D144" t="s" s="4">
        <v>194</v>
      </c>
      <c r="E144" t="s" s="4">
        <v>194</v>
      </c>
      <c r="F144" t="s" s="4">
        <v>2344</v>
      </c>
      <c r="G144" t="s" s="4">
        <v>2344</v>
      </c>
    </row>
    <row r="145" ht="45.0" customHeight="true">
      <c r="A145" t="s" s="4">
        <v>778</v>
      </c>
      <c r="B145" t="s" s="4">
        <v>5140</v>
      </c>
      <c r="C145" t="s" s="4">
        <v>2344</v>
      </c>
      <c r="D145" t="s" s="4">
        <v>194</v>
      </c>
      <c r="E145" t="s" s="4">
        <v>194</v>
      </c>
      <c r="F145" t="s" s="4">
        <v>2344</v>
      </c>
      <c r="G145" t="s" s="4">
        <v>2344</v>
      </c>
    </row>
    <row r="146" ht="45.0" customHeight="true">
      <c r="A146" t="s" s="4">
        <v>782</v>
      </c>
      <c r="B146" t="s" s="4">
        <v>5141</v>
      </c>
      <c r="C146" t="s" s="4">
        <v>2344</v>
      </c>
      <c r="D146" t="s" s="4">
        <v>194</v>
      </c>
      <c r="E146" t="s" s="4">
        <v>194</v>
      </c>
      <c r="F146" t="s" s="4">
        <v>2344</v>
      </c>
      <c r="G146" t="s" s="4">
        <v>2344</v>
      </c>
    </row>
    <row r="147" ht="45.0" customHeight="true">
      <c r="A147" t="s" s="4">
        <v>788</v>
      </c>
      <c r="B147" t="s" s="4">
        <v>5142</v>
      </c>
      <c r="C147" t="s" s="4">
        <v>2344</v>
      </c>
      <c r="D147" t="s" s="4">
        <v>194</v>
      </c>
      <c r="E147" t="s" s="4">
        <v>194</v>
      </c>
      <c r="F147" t="s" s="4">
        <v>2344</v>
      </c>
      <c r="G147" t="s" s="4">
        <v>2344</v>
      </c>
    </row>
    <row r="148" ht="45.0" customHeight="true">
      <c r="A148" t="s" s="4">
        <v>792</v>
      </c>
      <c r="B148" t="s" s="4">
        <v>5143</v>
      </c>
      <c r="C148" t="s" s="4">
        <v>2344</v>
      </c>
      <c r="D148" t="s" s="4">
        <v>194</v>
      </c>
      <c r="E148" t="s" s="4">
        <v>194</v>
      </c>
      <c r="F148" t="s" s="4">
        <v>2344</v>
      </c>
      <c r="G148" t="s" s="4">
        <v>2344</v>
      </c>
    </row>
    <row r="149" ht="45.0" customHeight="true">
      <c r="A149" t="s" s="4">
        <v>797</v>
      </c>
      <c r="B149" t="s" s="4">
        <v>5144</v>
      </c>
      <c r="C149" t="s" s="4">
        <v>2344</v>
      </c>
      <c r="D149" t="s" s="4">
        <v>194</v>
      </c>
      <c r="E149" t="s" s="4">
        <v>194</v>
      </c>
      <c r="F149" t="s" s="4">
        <v>2344</v>
      </c>
      <c r="G149" t="s" s="4">
        <v>2344</v>
      </c>
    </row>
    <row r="150" ht="45.0" customHeight="true">
      <c r="A150" t="s" s="4">
        <v>802</v>
      </c>
      <c r="B150" t="s" s="4">
        <v>5145</v>
      </c>
      <c r="C150" t="s" s="4">
        <v>2344</v>
      </c>
      <c r="D150" t="s" s="4">
        <v>194</v>
      </c>
      <c r="E150" t="s" s="4">
        <v>194</v>
      </c>
      <c r="F150" t="s" s="4">
        <v>2344</v>
      </c>
      <c r="G150" t="s" s="4">
        <v>2344</v>
      </c>
    </row>
    <row r="151" ht="45.0" customHeight="true">
      <c r="A151" t="s" s="4">
        <v>807</v>
      </c>
      <c r="B151" t="s" s="4">
        <v>5146</v>
      </c>
      <c r="C151" t="s" s="4">
        <v>2344</v>
      </c>
      <c r="D151" t="s" s="4">
        <v>194</v>
      </c>
      <c r="E151" t="s" s="4">
        <v>194</v>
      </c>
      <c r="F151" t="s" s="4">
        <v>2344</v>
      </c>
      <c r="G151" t="s" s="4">
        <v>2344</v>
      </c>
    </row>
    <row r="152" ht="45.0" customHeight="true">
      <c r="A152" t="s" s="4">
        <v>812</v>
      </c>
      <c r="B152" t="s" s="4">
        <v>5147</v>
      </c>
      <c r="C152" t="s" s="4">
        <v>2344</v>
      </c>
      <c r="D152" t="s" s="4">
        <v>194</v>
      </c>
      <c r="E152" t="s" s="4">
        <v>194</v>
      </c>
      <c r="F152" t="s" s="4">
        <v>2344</v>
      </c>
      <c r="G152" t="s" s="4">
        <v>2344</v>
      </c>
    </row>
    <row r="153" ht="45.0" customHeight="true">
      <c r="A153" t="s" s="4">
        <v>816</v>
      </c>
      <c r="B153" t="s" s="4">
        <v>5148</v>
      </c>
      <c r="C153" t="s" s="4">
        <v>2344</v>
      </c>
      <c r="D153" t="s" s="4">
        <v>194</v>
      </c>
      <c r="E153" t="s" s="4">
        <v>194</v>
      </c>
      <c r="F153" t="s" s="4">
        <v>2344</v>
      </c>
      <c r="G153" t="s" s="4">
        <v>2344</v>
      </c>
    </row>
    <row r="154" ht="45.0" customHeight="true">
      <c r="A154" t="s" s="4">
        <v>818</v>
      </c>
      <c r="B154" t="s" s="4">
        <v>5149</v>
      </c>
      <c r="C154" t="s" s="4">
        <v>2344</v>
      </c>
      <c r="D154" t="s" s="4">
        <v>194</v>
      </c>
      <c r="E154" t="s" s="4">
        <v>194</v>
      </c>
      <c r="F154" t="s" s="4">
        <v>2344</v>
      </c>
      <c r="G154" t="s" s="4">
        <v>2344</v>
      </c>
    </row>
    <row r="155" ht="45.0" customHeight="true">
      <c r="A155" t="s" s="4">
        <v>820</v>
      </c>
      <c r="B155" t="s" s="4">
        <v>5150</v>
      </c>
      <c r="C155" t="s" s="4">
        <v>2344</v>
      </c>
      <c r="D155" t="s" s="4">
        <v>194</v>
      </c>
      <c r="E155" t="s" s="4">
        <v>194</v>
      </c>
      <c r="F155" t="s" s="4">
        <v>2344</v>
      </c>
      <c r="G155" t="s" s="4">
        <v>2344</v>
      </c>
    </row>
    <row r="156" ht="45.0" customHeight="true">
      <c r="A156" t="s" s="4">
        <v>826</v>
      </c>
      <c r="B156" t="s" s="4">
        <v>5151</v>
      </c>
      <c r="C156" t="s" s="4">
        <v>2344</v>
      </c>
      <c r="D156" t="s" s="4">
        <v>194</v>
      </c>
      <c r="E156" t="s" s="4">
        <v>194</v>
      </c>
      <c r="F156" t="s" s="4">
        <v>2344</v>
      </c>
      <c r="G156" t="s" s="4">
        <v>2344</v>
      </c>
    </row>
    <row r="157" ht="45.0" customHeight="true">
      <c r="A157" t="s" s="4">
        <v>830</v>
      </c>
      <c r="B157" t="s" s="4">
        <v>5152</v>
      </c>
      <c r="C157" t="s" s="4">
        <v>2344</v>
      </c>
      <c r="D157" t="s" s="4">
        <v>194</v>
      </c>
      <c r="E157" t="s" s="4">
        <v>194</v>
      </c>
      <c r="F157" t="s" s="4">
        <v>2344</v>
      </c>
      <c r="G157" t="s" s="4">
        <v>2344</v>
      </c>
    </row>
    <row r="158" ht="45.0" customHeight="true">
      <c r="A158" t="s" s="4">
        <v>835</v>
      </c>
      <c r="B158" t="s" s="4">
        <v>5153</v>
      </c>
      <c r="C158" t="s" s="4">
        <v>2344</v>
      </c>
      <c r="D158" t="s" s="4">
        <v>194</v>
      </c>
      <c r="E158" t="s" s="4">
        <v>194</v>
      </c>
      <c r="F158" t="s" s="4">
        <v>2344</v>
      </c>
      <c r="G158" t="s" s="4">
        <v>2344</v>
      </c>
    </row>
    <row r="159" ht="45.0" customHeight="true">
      <c r="A159" t="s" s="4">
        <v>838</v>
      </c>
      <c r="B159" t="s" s="4">
        <v>5154</v>
      </c>
      <c r="C159" t="s" s="4">
        <v>2344</v>
      </c>
      <c r="D159" t="s" s="4">
        <v>194</v>
      </c>
      <c r="E159" t="s" s="4">
        <v>194</v>
      </c>
      <c r="F159" t="s" s="4">
        <v>2344</v>
      </c>
      <c r="G159" t="s" s="4">
        <v>2344</v>
      </c>
    </row>
    <row r="160" ht="45.0" customHeight="true">
      <c r="A160" t="s" s="4">
        <v>842</v>
      </c>
      <c r="B160" t="s" s="4">
        <v>5155</v>
      </c>
      <c r="C160" t="s" s="4">
        <v>2344</v>
      </c>
      <c r="D160" t="s" s="4">
        <v>194</v>
      </c>
      <c r="E160" t="s" s="4">
        <v>194</v>
      </c>
      <c r="F160" t="s" s="4">
        <v>2344</v>
      </c>
      <c r="G160" t="s" s="4">
        <v>2344</v>
      </c>
    </row>
    <row r="161" ht="45.0" customHeight="true">
      <c r="A161" t="s" s="4">
        <v>844</v>
      </c>
      <c r="B161" t="s" s="4">
        <v>5156</v>
      </c>
      <c r="C161" t="s" s="4">
        <v>2344</v>
      </c>
      <c r="D161" t="s" s="4">
        <v>194</v>
      </c>
      <c r="E161" t="s" s="4">
        <v>194</v>
      </c>
      <c r="F161" t="s" s="4">
        <v>2344</v>
      </c>
      <c r="G161" t="s" s="4">
        <v>2344</v>
      </c>
    </row>
    <row r="162" ht="45.0" customHeight="true">
      <c r="A162" t="s" s="4">
        <v>853</v>
      </c>
      <c r="B162" t="s" s="4">
        <v>5157</v>
      </c>
      <c r="C162" t="s" s="4">
        <v>2344</v>
      </c>
      <c r="D162" t="s" s="4">
        <v>194</v>
      </c>
      <c r="E162" t="s" s="4">
        <v>194</v>
      </c>
      <c r="F162" t="s" s="4">
        <v>2344</v>
      </c>
      <c r="G162" t="s" s="4">
        <v>2344</v>
      </c>
    </row>
    <row r="163" ht="45.0" customHeight="true">
      <c r="A163" t="s" s="4">
        <v>859</v>
      </c>
      <c r="B163" t="s" s="4">
        <v>5158</v>
      </c>
      <c r="C163" t="s" s="4">
        <v>2344</v>
      </c>
      <c r="D163" t="s" s="4">
        <v>194</v>
      </c>
      <c r="E163" t="s" s="4">
        <v>194</v>
      </c>
      <c r="F163" t="s" s="4">
        <v>2344</v>
      </c>
      <c r="G163" t="s" s="4">
        <v>2344</v>
      </c>
    </row>
    <row r="164" ht="45.0" customHeight="true">
      <c r="A164" t="s" s="4">
        <v>862</v>
      </c>
      <c r="B164" t="s" s="4">
        <v>5159</v>
      </c>
      <c r="C164" t="s" s="4">
        <v>2344</v>
      </c>
      <c r="D164" t="s" s="4">
        <v>194</v>
      </c>
      <c r="E164" t="s" s="4">
        <v>194</v>
      </c>
      <c r="F164" t="s" s="4">
        <v>2344</v>
      </c>
      <c r="G164" t="s" s="4">
        <v>2344</v>
      </c>
    </row>
    <row r="165" ht="45.0" customHeight="true">
      <c r="A165" t="s" s="4">
        <v>866</v>
      </c>
      <c r="B165" t="s" s="4">
        <v>5160</v>
      </c>
      <c r="C165" t="s" s="4">
        <v>2344</v>
      </c>
      <c r="D165" t="s" s="4">
        <v>194</v>
      </c>
      <c r="E165" t="s" s="4">
        <v>194</v>
      </c>
      <c r="F165" t="s" s="4">
        <v>2344</v>
      </c>
      <c r="G165" t="s" s="4">
        <v>2344</v>
      </c>
    </row>
    <row r="166" ht="45.0" customHeight="true">
      <c r="A166" t="s" s="4">
        <v>871</v>
      </c>
      <c r="B166" t="s" s="4">
        <v>5161</v>
      </c>
      <c r="C166" t="s" s="4">
        <v>2344</v>
      </c>
      <c r="D166" t="s" s="4">
        <v>194</v>
      </c>
      <c r="E166" t="s" s="4">
        <v>194</v>
      </c>
      <c r="F166" t="s" s="4">
        <v>2344</v>
      </c>
      <c r="G166" t="s" s="4">
        <v>2344</v>
      </c>
    </row>
    <row r="167" ht="45.0" customHeight="true">
      <c r="A167" t="s" s="4">
        <v>875</v>
      </c>
      <c r="B167" t="s" s="4">
        <v>5162</v>
      </c>
      <c r="C167" t="s" s="4">
        <v>2344</v>
      </c>
      <c r="D167" t="s" s="4">
        <v>194</v>
      </c>
      <c r="E167" t="s" s="4">
        <v>194</v>
      </c>
      <c r="F167" t="s" s="4">
        <v>2344</v>
      </c>
      <c r="G167" t="s" s="4">
        <v>2344</v>
      </c>
    </row>
    <row r="168" ht="45.0" customHeight="true">
      <c r="A168" t="s" s="4">
        <v>880</v>
      </c>
      <c r="B168" t="s" s="4">
        <v>5163</v>
      </c>
      <c r="C168" t="s" s="4">
        <v>2344</v>
      </c>
      <c r="D168" t="s" s="4">
        <v>194</v>
      </c>
      <c r="E168" t="s" s="4">
        <v>194</v>
      </c>
      <c r="F168" t="s" s="4">
        <v>2344</v>
      </c>
      <c r="G168" t="s" s="4">
        <v>2344</v>
      </c>
    </row>
    <row r="169" ht="45.0" customHeight="true">
      <c r="A169" t="s" s="4">
        <v>882</v>
      </c>
      <c r="B169" t="s" s="4">
        <v>5164</v>
      </c>
      <c r="C169" t="s" s="4">
        <v>2344</v>
      </c>
      <c r="D169" t="s" s="4">
        <v>194</v>
      </c>
      <c r="E169" t="s" s="4">
        <v>194</v>
      </c>
      <c r="F169" t="s" s="4">
        <v>2344</v>
      </c>
      <c r="G169" t="s" s="4">
        <v>2344</v>
      </c>
    </row>
    <row r="170" ht="45.0" customHeight="true">
      <c r="A170" t="s" s="4">
        <v>887</v>
      </c>
      <c r="B170" t="s" s="4">
        <v>5165</v>
      </c>
      <c r="C170" t="s" s="4">
        <v>2344</v>
      </c>
      <c r="D170" t="s" s="4">
        <v>194</v>
      </c>
      <c r="E170" t="s" s="4">
        <v>194</v>
      </c>
      <c r="F170" t="s" s="4">
        <v>2344</v>
      </c>
      <c r="G170" t="s" s="4">
        <v>2344</v>
      </c>
    </row>
    <row r="171" ht="45.0" customHeight="true">
      <c r="A171" t="s" s="4">
        <v>891</v>
      </c>
      <c r="B171" t="s" s="4">
        <v>5166</v>
      </c>
      <c r="C171" t="s" s="4">
        <v>2344</v>
      </c>
      <c r="D171" t="s" s="4">
        <v>194</v>
      </c>
      <c r="E171" t="s" s="4">
        <v>194</v>
      </c>
      <c r="F171" t="s" s="4">
        <v>2344</v>
      </c>
      <c r="G171" t="s" s="4">
        <v>2344</v>
      </c>
    </row>
    <row r="172" ht="45.0" customHeight="true">
      <c r="A172" t="s" s="4">
        <v>894</v>
      </c>
      <c r="B172" t="s" s="4">
        <v>5167</v>
      </c>
      <c r="C172" t="s" s="4">
        <v>2344</v>
      </c>
      <c r="D172" t="s" s="4">
        <v>194</v>
      </c>
      <c r="E172" t="s" s="4">
        <v>194</v>
      </c>
      <c r="F172" t="s" s="4">
        <v>2344</v>
      </c>
      <c r="G172" t="s" s="4">
        <v>2344</v>
      </c>
    </row>
    <row r="173" ht="45.0" customHeight="true">
      <c r="A173" t="s" s="4">
        <v>898</v>
      </c>
      <c r="B173" t="s" s="4">
        <v>5168</v>
      </c>
      <c r="C173" t="s" s="4">
        <v>2344</v>
      </c>
      <c r="D173" t="s" s="4">
        <v>194</v>
      </c>
      <c r="E173" t="s" s="4">
        <v>194</v>
      </c>
      <c r="F173" t="s" s="4">
        <v>2344</v>
      </c>
      <c r="G173" t="s" s="4">
        <v>2344</v>
      </c>
    </row>
    <row r="174" ht="45.0" customHeight="true">
      <c r="A174" t="s" s="4">
        <v>905</v>
      </c>
      <c r="B174" t="s" s="4">
        <v>5169</v>
      </c>
      <c r="C174" t="s" s="4">
        <v>2344</v>
      </c>
      <c r="D174" t="s" s="4">
        <v>194</v>
      </c>
      <c r="E174" t="s" s="4">
        <v>194</v>
      </c>
      <c r="F174" t="s" s="4">
        <v>2344</v>
      </c>
      <c r="G174" t="s" s="4">
        <v>2344</v>
      </c>
    </row>
    <row r="175" ht="45.0" customHeight="true">
      <c r="A175" t="s" s="4">
        <v>912</v>
      </c>
      <c r="B175" t="s" s="4">
        <v>5170</v>
      </c>
      <c r="C175" t="s" s="4">
        <v>2344</v>
      </c>
      <c r="D175" t="s" s="4">
        <v>194</v>
      </c>
      <c r="E175" t="s" s="4">
        <v>194</v>
      </c>
      <c r="F175" t="s" s="4">
        <v>2344</v>
      </c>
      <c r="G175" t="s" s="4">
        <v>2344</v>
      </c>
    </row>
    <row r="176" ht="45.0" customHeight="true">
      <c r="A176" t="s" s="4">
        <v>916</v>
      </c>
      <c r="B176" t="s" s="4">
        <v>5171</v>
      </c>
      <c r="C176" t="s" s="4">
        <v>2344</v>
      </c>
      <c r="D176" t="s" s="4">
        <v>194</v>
      </c>
      <c r="E176" t="s" s="4">
        <v>194</v>
      </c>
      <c r="F176" t="s" s="4">
        <v>2344</v>
      </c>
      <c r="G176" t="s" s="4">
        <v>2344</v>
      </c>
    </row>
    <row r="177" ht="45.0" customHeight="true">
      <c r="A177" t="s" s="4">
        <v>920</v>
      </c>
      <c r="B177" t="s" s="4">
        <v>5172</v>
      </c>
      <c r="C177" t="s" s="4">
        <v>2344</v>
      </c>
      <c r="D177" t="s" s="4">
        <v>194</v>
      </c>
      <c r="E177" t="s" s="4">
        <v>194</v>
      </c>
      <c r="F177" t="s" s="4">
        <v>2344</v>
      </c>
      <c r="G177" t="s" s="4">
        <v>2344</v>
      </c>
    </row>
    <row r="178" ht="45.0" customHeight="true">
      <c r="A178" t="s" s="4">
        <v>925</v>
      </c>
      <c r="B178" t="s" s="4">
        <v>5173</v>
      </c>
      <c r="C178" t="s" s="4">
        <v>2344</v>
      </c>
      <c r="D178" t="s" s="4">
        <v>194</v>
      </c>
      <c r="E178" t="s" s="4">
        <v>194</v>
      </c>
      <c r="F178" t="s" s="4">
        <v>2344</v>
      </c>
      <c r="G178" t="s" s="4">
        <v>2344</v>
      </c>
    </row>
    <row r="179" ht="45.0" customHeight="true">
      <c r="A179" t="s" s="4">
        <v>927</v>
      </c>
      <c r="B179" t="s" s="4">
        <v>5174</v>
      </c>
      <c r="C179" t="s" s="4">
        <v>2344</v>
      </c>
      <c r="D179" t="s" s="4">
        <v>194</v>
      </c>
      <c r="E179" t="s" s="4">
        <v>194</v>
      </c>
      <c r="F179" t="s" s="4">
        <v>2344</v>
      </c>
      <c r="G179" t="s" s="4">
        <v>2344</v>
      </c>
    </row>
    <row r="180" ht="45.0" customHeight="true">
      <c r="A180" t="s" s="4">
        <v>934</v>
      </c>
      <c r="B180" t="s" s="4">
        <v>5175</v>
      </c>
      <c r="C180" t="s" s="4">
        <v>2344</v>
      </c>
      <c r="D180" t="s" s="4">
        <v>194</v>
      </c>
      <c r="E180" t="s" s="4">
        <v>194</v>
      </c>
      <c r="F180" t="s" s="4">
        <v>2344</v>
      </c>
      <c r="G180" t="s" s="4">
        <v>2344</v>
      </c>
    </row>
    <row r="181" ht="45.0" customHeight="true">
      <c r="A181" t="s" s="4">
        <v>941</v>
      </c>
      <c r="B181" t="s" s="4">
        <v>5176</v>
      </c>
      <c r="C181" t="s" s="4">
        <v>2344</v>
      </c>
      <c r="D181" t="s" s="4">
        <v>194</v>
      </c>
      <c r="E181" t="s" s="4">
        <v>194</v>
      </c>
      <c r="F181" t="s" s="4">
        <v>2344</v>
      </c>
      <c r="G181" t="s" s="4">
        <v>2344</v>
      </c>
    </row>
    <row r="182" ht="45.0" customHeight="true">
      <c r="A182" t="s" s="4">
        <v>946</v>
      </c>
      <c r="B182" t="s" s="4">
        <v>5177</v>
      </c>
      <c r="C182" t="s" s="4">
        <v>2344</v>
      </c>
      <c r="D182" t="s" s="4">
        <v>194</v>
      </c>
      <c r="E182" t="s" s="4">
        <v>194</v>
      </c>
      <c r="F182" t="s" s="4">
        <v>2344</v>
      </c>
      <c r="G182" t="s" s="4">
        <v>2344</v>
      </c>
    </row>
    <row r="183" ht="45.0" customHeight="true">
      <c r="A183" t="s" s="4">
        <v>954</v>
      </c>
      <c r="B183" t="s" s="4">
        <v>5178</v>
      </c>
      <c r="C183" t="s" s="4">
        <v>2344</v>
      </c>
      <c r="D183" t="s" s="4">
        <v>194</v>
      </c>
      <c r="E183" t="s" s="4">
        <v>194</v>
      </c>
      <c r="F183" t="s" s="4">
        <v>2344</v>
      </c>
      <c r="G183" t="s" s="4">
        <v>2344</v>
      </c>
    </row>
    <row r="184" ht="45.0" customHeight="true">
      <c r="A184" t="s" s="4">
        <v>958</v>
      </c>
      <c r="B184" t="s" s="4">
        <v>5179</v>
      </c>
      <c r="C184" t="s" s="4">
        <v>2344</v>
      </c>
      <c r="D184" t="s" s="4">
        <v>194</v>
      </c>
      <c r="E184" t="s" s="4">
        <v>194</v>
      </c>
      <c r="F184" t="s" s="4">
        <v>2344</v>
      </c>
      <c r="G184" t="s" s="4">
        <v>2344</v>
      </c>
    </row>
    <row r="185" ht="45.0" customHeight="true">
      <c r="A185" t="s" s="4">
        <v>961</v>
      </c>
      <c r="B185" t="s" s="4">
        <v>5180</v>
      </c>
      <c r="C185" t="s" s="4">
        <v>2344</v>
      </c>
      <c r="D185" t="s" s="4">
        <v>194</v>
      </c>
      <c r="E185" t="s" s="4">
        <v>194</v>
      </c>
      <c r="F185" t="s" s="4">
        <v>2344</v>
      </c>
      <c r="G185" t="s" s="4">
        <v>2344</v>
      </c>
    </row>
    <row r="186" ht="45.0" customHeight="true">
      <c r="A186" t="s" s="4">
        <v>965</v>
      </c>
      <c r="B186" t="s" s="4">
        <v>5181</v>
      </c>
      <c r="C186" t="s" s="4">
        <v>2344</v>
      </c>
      <c r="D186" t="s" s="4">
        <v>194</v>
      </c>
      <c r="E186" t="s" s="4">
        <v>194</v>
      </c>
      <c r="F186" t="s" s="4">
        <v>2344</v>
      </c>
      <c r="G186" t="s" s="4">
        <v>2344</v>
      </c>
    </row>
    <row r="187" ht="45.0" customHeight="true">
      <c r="A187" t="s" s="4">
        <v>969</v>
      </c>
      <c r="B187" t="s" s="4">
        <v>5182</v>
      </c>
      <c r="C187" t="s" s="4">
        <v>2344</v>
      </c>
      <c r="D187" t="s" s="4">
        <v>194</v>
      </c>
      <c r="E187" t="s" s="4">
        <v>194</v>
      </c>
      <c r="F187" t="s" s="4">
        <v>2344</v>
      </c>
      <c r="G187" t="s" s="4">
        <v>2344</v>
      </c>
    </row>
    <row r="188" ht="45.0" customHeight="true">
      <c r="A188" t="s" s="4">
        <v>972</v>
      </c>
      <c r="B188" t="s" s="4">
        <v>5183</v>
      </c>
      <c r="C188" t="s" s="4">
        <v>2344</v>
      </c>
      <c r="D188" t="s" s="4">
        <v>194</v>
      </c>
      <c r="E188" t="s" s="4">
        <v>194</v>
      </c>
      <c r="F188" t="s" s="4">
        <v>2344</v>
      </c>
      <c r="G188" t="s" s="4">
        <v>2344</v>
      </c>
    </row>
    <row r="189" ht="45.0" customHeight="true">
      <c r="A189" t="s" s="4">
        <v>976</v>
      </c>
      <c r="B189" t="s" s="4">
        <v>5184</v>
      </c>
      <c r="C189" t="s" s="4">
        <v>2344</v>
      </c>
      <c r="D189" t="s" s="4">
        <v>194</v>
      </c>
      <c r="E189" t="s" s="4">
        <v>194</v>
      </c>
      <c r="F189" t="s" s="4">
        <v>2344</v>
      </c>
      <c r="G189" t="s" s="4">
        <v>2344</v>
      </c>
    </row>
    <row r="190" ht="45.0" customHeight="true">
      <c r="A190" t="s" s="4">
        <v>980</v>
      </c>
      <c r="B190" t="s" s="4">
        <v>5185</v>
      </c>
      <c r="C190" t="s" s="4">
        <v>2344</v>
      </c>
      <c r="D190" t="s" s="4">
        <v>194</v>
      </c>
      <c r="E190" t="s" s="4">
        <v>194</v>
      </c>
      <c r="F190" t="s" s="4">
        <v>2344</v>
      </c>
      <c r="G190" t="s" s="4">
        <v>2344</v>
      </c>
    </row>
    <row r="191" ht="45.0" customHeight="true">
      <c r="A191" t="s" s="4">
        <v>983</v>
      </c>
      <c r="B191" t="s" s="4">
        <v>5186</v>
      </c>
      <c r="C191" t="s" s="4">
        <v>2344</v>
      </c>
      <c r="D191" t="s" s="4">
        <v>194</v>
      </c>
      <c r="E191" t="s" s="4">
        <v>194</v>
      </c>
      <c r="F191" t="s" s="4">
        <v>2344</v>
      </c>
      <c r="G191" t="s" s="4">
        <v>2344</v>
      </c>
    </row>
    <row r="192" ht="45.0" customHeight="true">
      <c r="A192" t="s" s="4">
        <v>986</v>
      </c>
      <c r="B192" t="s" s="4">
        <v>5187</v>
      </c>
      <c r="C192" t="s" s="4">
        <v>2344</v>
      </c>
      <c r="D192" t="s" s="4">
        <v>194</v>
      </c>
      <c r="E192" t="s" s="4">
        <v>194</v>
      </c>
      <c r="F192" t="s" s="4">
        <v>2344</v>
      </c>
      <c r="G192" t="s" s="4">
        <v>2344</v>
      </c>
    </row>
    <row r="193" ht="45.0" customHeight="true">
      <c r="A193" t="s" s="4">
        <v>994</v>
      </c>
      <c r="B193" t="s" s="4">
        <v>5188</v>
      </c>
      <c r="C193" t="s" s="4">
        <v>2344</v>
      </c>
      <c r="D193" t="s" s="4">
        <v>194</v>
      </c>
      <c r="E193" t="s" s="4">
        <v>194</v>
      </c>
      <c r="F193" t="s" s="4">
        <v>2344</v>
      </c>
      <c r="G193" t="s" s="4">
        <v>2344</v>
      </c>
    </row>
    <row r="194" ht="45.0" customHeight="true">
      <c r="A194" t="s" s="4">
        <v>998</v>
      </c>
      <c r="B194" t="s" s="4">
        <v>5189</v>
      </c>
      <c r="C194" t="s" s="4">
        <v>2344</v>
      </c>
      <c r="D194" t="s" s="4">
        <v>194</v>
      </c>
      <c r="E194" t="s" s="4">
        <v>194</v>
      </c>
      <c r="F194" t="s" s="4">
        <v>2344</v>
      </c>
      <c r="G194" t="s" s="4">
        <v>2344</v>
      </c>
    </row>
    <row r="195" ht="45.0" customHeight="true">
      <c r="A195" t="s" s="4">
        <v>1001</v>
      </c>
      <c r="B195" t="s" s="4">
        <v>5190</v>
      </c>
      <c r="C195" t="s" s="4">
        <v>2344</v>
      </c>
      <c r="D195" t="s" s="4">
        <v>194</v>
      </c>
      <c r="E195" t="s" s="4">
        <v>194</v>
      </c>
      <c r="F195" t="s" s="4">
        <v>2344</v>
      </c>
      <c r="G195" t="s" s="4">
        <v>2344</v>
      </c>
    </row>
    <row r="196" ht="45.0" customHeight="true">
      <c r="A196" t="s" s="4">
        <v>1006</v>
      </c>
      <c r="B196" t="s" s="4">
        <v>5191</v>
      </c>
      <c r="C196" t="s" s="4">
        <v>2344</v>
      </c>
      <c r="D196" t="s" s="4">
        <v>194</v>
      </c>
      <c r="E196" t="s" s="4">
        <v>194</v>
      </c>
      <c r="F196" t="s" s="4">
        <v>2344</v>
      </c>
      <c r="G196" t="s" s="4">
        <v>2344</v>
      </c>
    </row>
    <row r="197" ht="45.0" customHeight="true">
      <c r="A197" t="s" s="4">
        <v>1009</v>
      </c>
      <c r="B197" t="s" s="4">
        <v>5192</v>
      </c>
      <c r="C197" t="s" s="4">
        <v>2344</v>
      </c>
      <c r="D197" t="s" s="4">
        <v>194</v>
      </c>
      <c r="E197" t="s" s="4">
        <v>194</v>
      </c>
      <c r="F197" t="s" s="4">
        <v>2344</v>
      </c>
      <c r="G197" t="s" s="4">
        <v>2344</v>
      </c>
    </row>
    <row r="198" ht="45.0" customHeight="true">
      <c r="A198" t="s" s="4">
        <v>1012</v>
      </c>
      <c r="B198" t="s" s="4">
        <v>5193</v>
      </c>
      <c r="C198" t="s" s="4">
        <v>2344</v>
      </c>
      <c r="D198" t="s" s="4">
        <v>194</v>
      </c>
      <c r="E198" t="s" s="4">
        <v>194</v>
      </c>
      <c r="F198" t="s" s="4">
        <v>2344</v>
      </c>
      <c r="G198" t="s" s="4">
        <v>2344</v>
      </c>
    </row>
    <row r="199" ht="45.0" customHeight="true">
      <c r="A199" t="s" s="4">
        <v>1016</v>
      </c>
      <c r="B199" t="s" s="4">
        <v>5194</v>
      </c>
      <c r="C199" t="s" s="4">
        <v>2344</v>
      </c>
      <c r="D199" t="s" s="4">
        <v>194</v>
      </c>
      <c r="E199" t="s" s="4">
        <v>194</v>
      </c>
      <c r="F199" t="s" s="4">
        <v>2344</v>
      </c>
      <c r="G199" t="s" s="4">
        <v>2344</v>
      </c>
    </row>
    <row r="200" ht="45.0" customHeight="true">
      <c r="A200" t="s" s="4">
        <v>1020</v>
      </c>
      <c r="B200" t="s" s="4">
        <v>5195</v>
      </c>
      <c r="C200" t="s" s="4">
        <v>2344</v>
      </c>
      <c r="D200" t="s" s="4">
        <v>194</v>
      </c>
      <c r="E200" t="s" s="4">
        <v>194</v>
      </c>
      <c r="F200" t="s" s="4">
        <v>2344</v>
      </c>
      <c r="G200" t="s" s="4">
        <v>2344</v>
      </c>
    </row>
    <row r="201" ht="45.0" customHeight="true">
      <c r="A201" t="s" s="4">
        <v>1023</v>
      </c>
      <c r="B201" t="s" s="4">
        <v>5196</v>
      </c>
      <c r="C201" t="s" s="4">
        <v>2344</v>
      </c>
      <c r="D201" t="s" s="4">
        <v>194</v>
      </c>
      <c r="E201" t="s" s="4">
        <v>194</v>
      </c>
      <c r="F201" t="s" s="4">
        <v>2344</v>
      </c>
      <c r="G201" t="s" s="4">
        <v>2344</v>
      </c>
    </row>
    <row r="202" ht="45.0" customHeight="true">
      <c r="A202" t="s" s="4">
        <v>1028</v>
      </c>
      <c r="B202" t="s" s="4">
        <v>5197</v>
      </c>
      <c r="C202" t="s" s="4">
        <v>2344</v>
      </c>
      <c r="D202" t="s" s="4">
        <v>194</v>
      </c>
      <c r="E202" t="s" s="4">
        <v>194</v>
      </c>
      <c r="F202" t="s" s="4">
        <v>2344</v>
      </c>
      <c r="G202" t="s" s="4">
        <v>2344</v>
      </c>
    </row>
    <row r="203" ht="45.0" customHeight="true">
      <c r="A203" t="s" s="4">
        <v>1032</v>
      </c>
      <c r="B203" t="s" s="4">
        <v>5198</v>
      </c>
      <c r="C203" t="s" s="4">
        <v>2344</v>
      </c>
      <c r="D203" t="s" s="4">
        <v>194</v>
      </c>
      <c r="E203" t="s" s="4">
        <v>194</v>
      </c>
      <c r="F203" t="s" s="4">
        <v>2344</v>
      </c>
      <c r="G203" t="s" s="4">
        <v>2344</v>
      </c>
    </row>
    <row r="204" ht="45.0" customHeight="true">
      <c r="A204" t="s" s="4">
        <v>1038</v>
      </c>
      <c r="B204" t="s" s="4">
        <v>5199</v>
      </c>
      <c r="C204" t="s" s="4">
        <v>2344</v>
      </c>
      <c r="D204" t="s" s="4">
        <v>194</v>
      </c>
      <c r="E204" t="s" s="4">
        <v>194</v>
      </c>
      <c r="F204" t="s" s="4">
        <v>2344</v>
      </c>
      <c r="G204" t="s" s="4">
        <v>2344</v>
      </c>
    </row>
    <row r="205" ht="45.0" customHeight="true">
      <c r="A205" t="s" s="4">
        <v>1042</v>
      </c>
      <c r="B205" t="s" s="4">
        <v>5200</v>
      </c>
      <c r="C205" t="s" s="4">
        <v>2344</v>
      </c>
      <c r="D205" t="s" s="4">
        <v>194</v>
      </c>
      <c r="E205" t="s" s="4">
        <v>194</v>
      </c>
      <c r="F205" t="s" s="4">
        <v>2344</v>
      </c>
      <c r="G205" t="s" s="4">
        <v>2344</v>
      </c>
    </row>
    <row r="206" ht="45.0" customHeight="true">
      <c r="A206" t="s" s="4">
        <v>1048</v>
      </c>
      <c r="B206" t="s" s="4">
        <v>5201</v>
      </c>
      <c r="C206" t="s" s="4">
        <v>2344</v>
      </c>
      <c r="D206" t="s" s="4">
        <v>194</v>
      </c>
      <c r="E206" t="s" s="4">
        <v>194</v>
      </c>
      <c r="F206" t="s" s="4">
        <v>2344</v>
      </c>
      <c r="G206" t="s" s="4">
        <v>2344</v>
      </c>
    </row>
    <row r="207" ht="45.0" customHeight="true">
      <c r="A207" t="s" s="4">
        <v>1052</v>
      </c>
      <c r="B207" t="s" s="4">
        <v>5202</v>
      </c>
      <c r="C207" t="s" s="4">
        <v>2344</v>
      </c>
      <c r="D207" t="s" s="4">
        <v>194</v>
      </c>
      <c r="E207" t="s" s="4">
        <v>194</v>
      </c>
      <c r="F207" t="s" s="4">
        <v>2344</v>
      </c>
      <c r="G207" t="s" s="4">
        <v>2344</v>
      </c>
    </row>
    <row r="208" ht="45.0" customHeight="true">
      <c r="A208" t="s" s="4">
        <v>1057</v>
      </c>
      <c r="B208" t="s" s="4">
        <v>5203</v>
      </c>
      <c r="C208" t="s" s="4">
        <v>2344</v>
      </c>
      <c r="D208" t="s" s="4">
        <v>194</v>
      </c>
      <c r="E208" t="s" s="4">
        <v>194</v>
      </c>
      <c r="F208" t="s" s="4">
        <v>2344</v>
      </c>
      <c r="G208" t="s" s="4">
        <v>2344</v>
      </c>
    </row>
    <row r="209" ht="45.0" customHeight="true">
      <c r="A209" t="s" s="4">
        <v>1064</v>
      </c>
      <c r="B209" t="s" s="4">
        <v>5204</v>
      </c>
      <c r="C209" t="s" s="4">
        <v>2344</v>
      </c>
      <c r="D209" t="s" s="4">
        <v>194</v>
      </c>
      <c r="E209" t="s" s="4">
        <v>194</v>
      </c>
      <c r="F209" t="s" s="4">
        <v>2344</v>
      </c>
      <c r="G209" t="s" s="4">
        <v>2344</v>
      </c>
    </row>
    <row r="210" ht="45.0" customHeight="true">
      <c r="A210" t="s" s="4">
        <v>1068</v>
      </c>
      <c r="B210" t="s" s="4">
        <v>5205</v>
      </c>
      <c r="C210" t="s" s="4">
        <v>2344</v>
      </c>
      <c r="D210" t="s" s="4">
        <v>194</v>
      </c>
      <c r="E210" t="s" s="4">
        <v>194</v>
      </c>
      <c r="F210" t="s" s="4">
        <v>2344</v>
      </c>
      <c r="G210" t="s" s="4">
        <v>2344</v>
      </c>
    </row>
    <row r="211" ht="45.0" customHeight="true">
      <c r="A211" t="s" s="4">
        <v>1072</v>
      </c>
      <c r="B211" t="s" s="4">
        <v>5206</v>
      </c>
      <c r="C211" t="s" s="4">
        <v>2344</v>
      </c>
      <c r="D211" t="s" s="4">
        <v>194</v>
      </c>
      <c r="E211" t="s" s="4">
        <v>194</v>
      </c>
      <c r="F211" t="s" s="4">
        <v>2344</v>
      </c>
      <c r="G211" t="s" s="4">
        <v>2344</v>
      </c>
    </row>
    <row r="212" ht="45.0" customHeight="true">
      <c r="A212" t="s" s="4">
        <v>1075</v>
      </c>
      <c r="B212" t="s" s="4">
        <v>5207</v>
      </c>
      <c r="C212" t="s" s="4">
        <v>2344</v>
      </c>
      <c r="D212" t="s" s="4">
        <v>194</v>
      </c>
      <c r="E212" t="s" s="4">
        <v>194</v>
      </c>
      <c r="F212" t="s" s="4">
        <v>2344</v>
      </c>
      <c r="G212" t="s" s="4">
        <v>2344</v>
      </c>
    </row>
    <row r="213" ht="45.0" customHeight="true">
      <c r="A213" t="s" s="4">
        <v>1080</v>
      </c>
      <c r="B213" t="s" s="4">
        <v>5208</v>
      </c>
      <c r="C213" t="s" s="4">
        <v>2344</v>
      </c>
      <c r="D213" t="s" s="4">
        <v>194</v>
      </c>
      <c r="E213" t="s" s="4">
        <v>194</v>
      </c>
      <c r="F213" t="s" s="4">
        <v>2344</v>
      </c>
      <c r="G213" t="s" s="4">
        <v>2344</v>
      </c>
    </row>
    <row r="214" ht="45.0" customHeight="true">
      <c r="A214" t="s" s="4">
        <v>1083</v>
      </c>
      <c r="B214" t="s" s="4">
        <v>5209</v>
      </c>
      <c r="C214" t="s" s="4">
        <v>2344</v>
      </c>
      <c r="D214" t="s" s="4">
        <v>194</v>
      </c>
      <c r="E214" t="s" s="4">
        <v>194</v>
      </c>
      <c r="F214" t="s" s="4">
        <v>2344</v>
      </c>
      <c r="G214" t="s" s="4">
        <v>2344</v>
      </c>
    </row>
    <row r="215" ht="45.0" customHeight="true">
      <c r="A215" t="s" s="4">
        <v>1085</v>
      </c>
      <c r="B215" t="s" s="4">
        <v>5210</v>
      </c>
      <c r="C215" t="s" s="4">
        <v>2344</v>
      </c>
      <c r="D215" t="s" s="4">
        <v>194</v>
      </c>
      <c r="E215" t="s" s="4">
        <v>194</v>
      </c>
      <c r="F215" t="s" s="4">
        <v>2344</v>
      </c>
      <c r="G215" t="s" s="4">
        <v>2344</v>
      </c>
    </row>
    <row r="216" ht="45.0" customHeight="true">
      <c r="A216" t="s" s="4">
        <v>1087</v>
      </c>
      <c r="B216" t="s" s="4">
        <v>5211</v>
      </c>
      <c r="C216" t="s" s="4">
        <v>2344</v>
      </c>
      <c r="D216" t="s" s="4">
        <v>194</v>
      </c>
      <c r="E216" t="s" s="4">
        <v>194</v>
      </c>
      <c r="F216" t="s" s="4">
        <v>2344</v>
      </c>
      <c r="G216" t="s" s="4">
        <v>2344</v>
      </c>
    </row>
    <row r="217" ht="45.0" customHeight="true">
      <c r="A217" t="s" s="4">
        <v>1090</v>
      </c>
      <c r="B217" t="s" s="4">
        <v>5212</v>
      </c>
      <c r="C217" t="s" s="4">
        <v>2344</v>
      </c>
      <c r="D217" t="s" s="4">
        <v>194</v>
      </c>
      <c r="E217" t="s" s="4">
        <v>194</v>
      </c>
      <c r="F217" t="s" s="4">
        <v>2344</v>
      </c>
      <c r="G217" t="s" s="4">
        <v>2344</v>
      </c>
    </row>
    <row r="218" ht="45.0" customHeight="true">
      <c r="A218" t="s" s="4">
        <v>1093</v>
      </c>
      <c r="B218" t="s" s="4">
        <v>5213</v>
      </c>
      <c r="C218" t="s" s="4">
        <v>2344</v>
      </c>
      <c r="D218" t="s" s="4">
        <v>194</v>
      </c>
      <c r="E218" t="s" s="4">
        <v>194</v>
      </c>
      <c r="F218" t="s" s="4">
        <v>2344</v>
      </c>
      <c r="G218" t="s" s="4">
        <v>2344</v>
      </c>
    </row>
    <row r="219" ht="45.0" customHeight="true">
      <c r="A219" t="s" s="4">
        <v>1096</v>
      </c>
      <c r="B219" t="s" s="4">
        <v>5214</v>
      </c>
      <c r="C219" t="s" s="4">
        <v>2344</v>
      </c>
      <c r="D219" t="s" s="4">
        <v>194</v>
      </c>
      <c r="E219" t="s" s="4">
        <v>194</v>
      </c>
      <c r="F219" t="s" s="4">
        <v>2344</v>
      </c>
      <c r="G219" t="s" s="4">
        <v>2344</v>
      </c>
    </row>
    <row r="220" ht="45.0" customHeight="true">
      <c r="A220" t="s" s="4">
        <v>1099</v>
      </c>
      <c r="B220" t="s" s="4">
        <v>5215</v>
      </c>
      <c r="C220" t="s" s="4">
        <v>2344</v>
      </c>
      <c r="D220" t="s" s="4">
        <v>194</v>
      </c>
      <c r="E220" t="s" s="4">
        <v>194</v>
      </c>
      <c r="F220" t="s" s="4">
        <v>2344</v>
      </c>
      <c r="G220" t="s" s="4">
        <v>2344</v>
      </c>
    </row>
    <row r="221" ht="45.0" customHeight="true">
      <c r="A221" t="s" s="4">
        <v>1102</v>
      </c>
      <c r="B221" t="s" s="4">
        <v>5216</v>
      </c>
      <c r="C221" t="s" s="4">
        <v>2344</v>
      </c>
      <c r="D221" t="s" s="4">
        <v>194</v>
      </c>
      <c r="E221" t="s" s="4">
        <v>194</v>
      </c>
      <c r="F221" t="s" s="4">
        <v>2344</v>
      </c>
      <c r="G221" t="s" s="4">
        <v>2344</v>
      </c>
    </row>
    <row r="222" ht="45.0" customHeight="true">
      <c r="A222" t="s" s="4">
        <v>1107</v>
      </c>
      <c r="B222" t="s" s="4">
        <v>5217</v>
      </c>
      <c r="C222" t="s" s="4">
        <v>2344</v>
      </c>
      <c r="D222" t="s" s="4">
        <v>194</v>
      </c>
      <c r="E222" t="s" s="4">
        <v>194</v>
      </c>
      <c r="F222" t="s" s="4">
        <v>2344</v>
      </c>
      <c r="G222" t="s" s="4">
        <v>2344</v>
      </c>
    </row>
    <row r="223" ht="45.0" customHeight="true">
      <c r="A223" t="s" s="4">
        <v>1109</v>
      </c>
      <c r="B223" t="s" s="4">
        <v>5218</v>
      </c>
      <c r="C223" t="s" s="4">
        <v>2344</v>
      </c>
      <c r="D223" t="s" s="4">
        <v>194</v>
      </c>
      <c r="E223" t="s" s="4">
        <v>194</v>
      </c>
      <c r="F223" t="s" s="4">
        <v>2344</v>
      </c>
      <c r="G223" t="s" s="4">
        <v>2344</v>
      </c>
    </row>
    <row r="224" ht="45.0" customHeight="true">
      <c r="A224" t="s" s="4">
        <v>1112</v>
      </c>
      <c r="B224" t="s" s="4">
        <v>5219</v>
      </c>
      <c r="C224" t="s" s="4">
        <v>2344</v>
      </c>
      <c r="D224" t="s" s="4">
        <v>194</v>
      </c>
      <c r="E224" t="s" s="4">
        <v>194</v>
      </c>
      <c r="F224" t="s" s="4">
        <v>2344</v>
      </c>
      <c r="G224" t="s" s="4">
        <v>2344</v>
      </c>
    </row>
    <row r="225" ht="45.0" customHeight="true">
      <c r="A225" t="s" s="4">
        <v>1116</v>
      </c>
      <c r="B225" t="s" s="4">
        <v>5220</v>
      </c>
      <c r="C225" t="s" s="4">
        <v>2344</v>
      </c>
      <c r="D225" t="s" s="4">
        <v>194</v>
      </c>
      <c r="E225" t="s" s="4">
        <v>194</v>
      </c>
      <c r="F225" t="s" s="4">
        <v>2344</v>
      </c>
      <c r="G225" t="s" s="4">
        <v>2344</v>
      </c>
    </row>
    <row r="226" ht="45.0" customHeight="true">
      <c r="A226" t="s" s="4">
        <v>1120</v>
      </c>
      <c r="B226" t="s" s="4">
        <v>5221</v>
      </c>
      <c r="C226" t="s" s="4">
        <v>2344</v>
      </c>
      <c r="D226" t="s" s="4">
        <v>194</v>
      </c>
      <c r="E226" t="s" s="4">
        <v>194</v>
      </c>
      <c r="F226" t="s" s="4">
        <v>2344</v>
      </c>
      <c r="G226" t="s" s="4">
        <v>2344</v>
      </c>
    </row>
    <row r="227" ht="45.0" customHeight="true">
      <c r="A227" t="s" s="4">
        <v>1125</v>
      </c>
      <c r="B227" t="s" s="4">
        <v>5222</v>
      </c>
      <c r="C227" t="s" s="4">
        <v>2344</v>
      </c>
      <c r="D227" t="s" s="4">
        <v>194</v>
      </c>
      <c r="E227" t="s" s="4">
        <v>194</v>
      </c>
      <c r="F227" t="s" s="4">
        <v>2344</v>
      </c>
      <c r="G227" t="s" s="4">
        <v>2344</v>
      </c>
    </row>
    <row r="228" ht="45.0" customHeight="true">
      <c r="A228" t="s" s="4">
        <v>1130</v>
      </c>
      <c r="B228" t="s" s="4">
        <v>5223</v>
      </c>
      <c r="C228" t="s" s="4">
        <v>2344</v>
      </c>
      <c r="D228" t="s" s="4">
        <v>194</v>
      </c>
      <c r="E228" t="s" s="4">
        <v>194</v>
      </c>
      <c r="F228" t="s" s="4">
        <v>2344</v>
      </c>
      <c r="G228" t="s" s="4">
        <v>2344</v>
      </c>
    </row>
    <row r="229" ht="45.0" customHeight="true">
      <c r="A229" t="s" s="4">
        <v>1133</v>
      </c>
      <c r="B229" t="s" s="4">
        <v>5224</v>
      </c>
      <c r="C229" t="s" s="4">
        <v>2344</v>
      </c>
      <c r="D229" t="s" s="4">
        <v>194</v>
      </c>
      <c r="E229" t="s" s="4">
        <v>194</v>
      </c>
      <c r="F229" t="s" s="4">
        <v>2344</v>
      </c>
      <c r="G229" t="s" s="4">
        <v>2344</v>
      </c>
    </row>
    <row r="230" ht="45.0" customHeight="true">
      <c r="A230" t="s" s="4">
        <v>1138</v>
      </c>
      <c r="B230" t="s" s="4">
        <v>5225</v>
      </c>
      <c r="C230" t="s" s="4">
        <v>2344</v>
      </c>
      <c r="D230" t="s" s="4">
        <v>194</v>
      </c>
      <c r="E230" t="s" s="4">
        <v>194</v>
      </c>
      <c r="F230" t="s" s="4">
        <v>2344</v>
      </c>
      <c r="G230" t="s" s="4">
        <v>2344</v>
      </c>
    </row>
    <row r="231" ht="45.0" customHeight="true">
      <c r="A231" t="s" s="4">
        <v>1144</v>
      </c>
      <c r="B231" t="s" s="4">
        <v>5226</v>
      </c>
      <c r="C231" t="s" s="4">
        <v>2344</v>
      </c>
      <c r="D231" t="s" s="4">
        <v>194</v>
      </c>
      <c r="E231" t="s" s="4">
        <v>194</v>
      </c>
      <c r="F231" t="s" s="4">
        <v>2344</v>
      </c>
      <c r="G231" t="s" s="4">
        <v>2344</v>
      </c>
    </row>
    <row r="232" ht="45.0" customHeight="true">
      <c r="A232" t="s" s="4">
        <v>1148</v>
      </c>
      <c r="B232" t="s" s="4">
        <v>5227</v>
      </c>
      <c r="C232" t="s" s="4">
        <v>2344</v>
      </c>
      <c r="D232" t="s" s="4">
        <v>194</v>
      </c>
      <c r="E232" t="s" s="4">
        <v>194</v>
      </c>
      <c r="F232" t="s" s="4">
        <v>2344</v>
      </c>
      <c r="G232" t="s" s="4">
        <v>2344</v>
      </c>
    </row>
    <row r="233" ht="45.0" customHeight="true">
      <c r="A233" t="s" s="4">
        <v>1150</v>
      </c>
      <c r="B233" t="s" s="4">
        <v>5228</v>
      </c>
      <c r="C233" t="s" s="4">
        <v>2344</v>
      </c>
      <c r="D233" t="s" s="4">
        <v>194</v>
      </c>
      <c r="E233" t="s" s="4">
        <v>194</v>
      </c>
      <c r="F233" t="s" s="4">
        <v>2344</v>
      </c>
      <c r="G233" t="s" s="4">
        <v>2344</v>
      </c>
    </row>
    <row r="234" ht="45.0" customHeight="true">
      <c r="A234" t="s" s="4">
        <v>1153</v>
      </c>
      <c r="B234" t="s" s="4">
        <v>5229</v>
      </c>
      <c r="C234" t="s" s="4">
        <v>2344</v>
      </c>
      <c r="D234" t="s" s="4">
        <v>194</v>
      </c>
      <c r="E234" t="s" s="4">
        <v>194</v>
      </c>
      <c r="F234" t="s" s="4">
        <v>2344</v>
      </c>
      <c r="G234" t="s" s="4">
        <v>2344</v>
      </c>
    </row>
    <row r="235" ht="45.0" customHeight="true">
      <c r="A235" t="s" s="4">
        <v>1157</v>
      </c>
      <c r="B235" t="s" s="4">
        <v>5230</v>
      </c>
      <c r="C235" t="s" s="4">
        <v>2344</v>
      </c>
      <c r="D235" t="s" s="4">
        <v>194</v>
      </c>
      <c r="E235" t="s" s="4">
        <v>194</v>
      </c>
      <c r="F235" t="s" s="4">
        <v>2344</v>
      </c>
      <c r="G235" t="s" s="4">
        <v>2344</v>
      </c>
    </row>
    <row r="236" ht="45.0" customHeight="true">
      <c r="A236" t="s" s="4">
        <v>1159</v>
      </c>
      <c r="B236" t="s" s="4">
        <v>5231</v>
      </c>
      <c r="C236" t="s" s="4">
        <v>2344</v>
      </c>
      <c r="D236" t="s" s="4">
        <v>194</v>
      </c>
      <c r="E236" t="s" s="4">
        <v>194</v>
      </c>
      <c r="F236" t="s" s="4">
        <v>2344</v>
      </c>
      <c r="G236" t="s" s="4">
        <v>2344</v>
      </c>
    </row>
    <row r="237" ht="45.0" customHeight="true">
      <c r="A237" t="s" s="4">
        <v>1164</v>
      </c>
      <c r="B237" t="s" s="4">
        <v>5232</v>
      </c>
      <c r="C237" t="s" s="4">
        <v>2344</v>
      </c>
      <c r="D237" t="s" s="4">
        <v>194</v>
      </c>
      <c r="E237" t="s" s="4">
        <v>194</v>
      </c>
      <c r="F237" t="s" s="4">
        <v>2344</v>
      </c>
      <c r="G237" t="s" s="4">
        <v>2344</v>
      </c>
    </row>
    <row r="238" ht="45.0" customHeight="true">
      <c r="A238" t="s" s="4">
        <v>1168</v>
      </c>
      <c r="B238" t="s" s="4">
        <v>5233</v>
      </c>
      <c r="C238" t="s" s="4">
        <v>2344</v>
      </c>
      <c r="D238" t="s" s="4">
        <v>194</v>
      </c>
      <c r="E238" t="s" s="4">
        <v>194</v>
      </c>
      <c r="F238" t="s" s="4">
        <v>2344</v>
      </c>
      <c r="G238" t="s" s="4">
        <v>2344</v>
      </c>
    </row>
    <row r="239" ht="45.0" customHeight="true">
      <c r="A239" t="s" s="4">
        <v>1174</v>
      </c>
      <c r="B239" t="s" s="4">
        <v>5234</v>
      </c>
      <c r="C239" t="s" s="4">
        <v>2344</v>
      </c>
      <c r="D239" t="s" s="4">
        <v>194</v>
      </c>
      <c r="E239" t="s" s="4">
        <v>194</v>
      </c>
      <c r="F239" t="s" s="4">
        <v>2344</v>
      </c>
      <c r="G239" t="s" s="4">
        <v>2344</v>
      </c>
    </row>
    <row r="240" ht="45.0" customHeight="true">
      <c r="A240" t="s" s="4">
        <v>1178</v>
      </c>
      <c r="B240" t="s" s="4">
        <v>5235</v>
      </c>
      <c r="C240" t="s" s="4">
        <v>2344</v>
      </c>
      <c r="D240" t="s" s="4">
        <v>194</v>
      </c>
      <c r="E240" t="s" s="4">
        <v>194</v>
      </c>
      <c r="F240" t="s" s="4">
        <v>2344</v>
      </c>
      <c r="G240" t="s" s="4">
        <v>2344</v>
      </c>
    </row>
    <row r="241" ht="45.0" customHeight="true">
      <c r="A241" t="s" s="4">
        <v>1182</v>
      </c>
      <c r="B241" t="s" s="4">
        <v>5236</v>
      </c>
      <c r="C241" t="s" s="4">
        <v>2344</v>
      </c>
      <c r="D241" t="s" s="4">
        <v>194</v>
      </c>
      <c r="E241" t="s" s="4">
        <v>194</v>
      </c>
      <c r="F241" t="s" s="4">
        <v>2344</v>
      </c>
      <c r="G241" t="s" s="4">
        <v>2344</v>
      </c>
    </row>
    <row r="242" ht="45.0" customHeight="true">
      <c r="A242" t="s" s="4">
        <v>1185</v>
      </c>
      <c r="B242" t="s" s="4">
        <v>5237</v>
      </c>
      <c r="C242" t="s" s="4">
        <v>2344</v>
      </c>
      <c r="D242" t="s" s="4">
        <v>194</v>
      </c>
      <c r="E242" t="s" s="4">
        <v>194</v>
      </c>
      <c r="F242" t="s" s="4">
        <v>2344</v>
      </c>
      <c r="G242" t="s" s="4">
        <v>2344</v>
      </c>
    </row>
    <row r="243" ht="45.0" customHeight="true">
      <c r="A243" t="s" s="4">
        <v>1188</v>
      </c>
      <c r="B243" t="s" s="4">
        <v>5238</v>
      </c>
      <c r="C243" t="s" s="4">
        <v>2344</v>
      </c>
      <c r="D243" t="s" s="4">
        <v>194</v>
      </c>
      <c r="E243" t="s" s="4">
        <v>194</v>
      </c>
      <c r="F243" t="s" s="4">
        <v>2344</v>
      </c>
      <c r="G243" t="s" s="4">
        <v>2344</v>
      </c>
    </row>
    <row r="244" ht="45.0" customHeight="true">
      <c r="A244" t="s" s="4">
        <v>1192</v>
      </c>
      <c r="B244" t="s" s="4">
        <v>5239</v>
      </c>
      <c r="C244" t="s" s="4">
        <v>2344</v>
      </c>
      <c r="D244" t="s" s="4">
        <v>194</v>
      </c>
      <c r="E244" t="s" s="4">
        <v>194</v>
      </c>
      <c r="F244" t="s" s="4">
        <v>2344</v>
      </c>
      <c r="G244" t="s" s="4">
        <v>2344</v>
      </c>
    </row>
    <row r="245" ht="45.0" customHeight="true">
      <c r="A245" t="s" s="4">
        <v>1199</v>
      </c>
      <c r="B245" t="s" s="4">
        <v>5240</v>
      </c>
      <c r="C245" t="s" s="4">
        <v>2344</v>
      </c>
      <c r="D245" t="s" s="4">
        <v>194</v>
      </c>
      <c r="E245" t="s" s="4">
        <v>194</v>
      </c>
      <c r="F245" t="s" s="4">
        <v>2344</v>
      </c>
      <c r="G245" t="s" s="4">
        <v>2344</v>
      </c>
    </row>
    <row r="246" ht="45.0" customHeight="true">
      <c r="A246" t="s" s="4">
        <v>1202</v>
      </c>
      <c r="B246" t="s" s="4">
        <v>5241</v>
      </c>
      <c r="C246" t="s" s="4">
        <v>2344</v>
      </c>
      <c r="D246" t="s" s="4">
        <v>194</v>
      </c>
      <c r="E246" t="s" s="4">
        <v>194</v>
      </c>
      <c r="F246" t="s" s="4">
        <v>2344</v>
      </c>
      <c r="G246" t="s" s="4">
        <v>2344</v>
      </c>
    </row>
    <row r="247" ht="45.0" customHeight="true">
      <c r="A247" t="s" s="4">
        <v>1206</v>
      </c>
      <c r="B247" t="s" s="4">
        <v>5242</v>
      </c>
      <c r="C247" t="s" s="4">
        <v>2344</v>
      </c>
      <c r="D247" t="s" s="4">
        <v>194</v>
      </c>
      <c r="E247" t="s" s="4">
        <v>194</v>
      </c>
      <c r="F247" t="s" s="4">
        <v>2344</v>
      </c>
      <c r="G247" t="s" s="4">
        <v>2344</v>
      </c>
    </row>
    <row r="248" ht="45.0" customHeight="true">
      <c r="A248" t="s" s="4">
        <v>1209</v>
      </c>
      <c r="B248" t="s" s="4">
        <v>5243</v>
      </c>
      <c r="C248" t="s" s="4">
        <v>2344</v>
      </c>
      <c r="D248" t="s" s="4">
        <v>194</v>
      </c>
      <c r="E248" t="s" s="4">
        <v>194</v>
      </c>
      <c r="F248" t="s" s="4">
        <v>2344</v>
      </c>
      <c r="G248" t="s" s="4">
        <v>2344</v>
      </c>
    </row>
    <row r="249" ht="45.0" customHeight="true">
      <c r="A249" t="s" s="4">
        <v>1213</v>
      </c>
      <c r="B249" t="s" s="4">
        <v>5244</v>
      </c>
      <c r="C249" t="s" s="4">
        <v>2344</v>
      </c>
      <c r="D249" t="s" s="4">
        <v>194</v>
      </c>
      <c r="E249" t="s" s="4">
        <v>194</v>
      </c>
      <c r="F249" t="s" s="4">
        <v>2344</v>
      </c>
      <c r="G249" t="s" s="4">
        <v>2344</v>
      </c>
    </row>
    <row r="250" ht="45.0" customHeight="true">
      <c r="A250" t="s" s="4">
        <v>1216</v>
      </c>
      <c r="B250" t="s" s="4">
        <v>5245</v>
      </c>
      <c r="C250" t="s" s="4">
        <v>2344</v>
      </c>
      <c r="D250" t="s" s="4">
        <v>194</v>
      </c>
      <c r="E250" t="s" s="4">
        <v>194</v>
      </c>
      <c r="F250" t="s" s="4">
        <v>2344</v>
      </c>
      <c r="G250" t="s" s="4">
        <v>2344</v>
      </c>
    </row>
    <row r="251" ht="45.0" customHeight="true">
      <c r="A251" t="s" s="4">
        <v>1220</v>
      </c>
      <c r="B251" t="s" s="4">
        <v>5246</v>
      </c>
      <c r="C251" t="s" s="4">
        <v>2344</v>
      </c>
      <c r="D251" t="s" s="4">
        <v>194</v>
      </c>
      <c r="E251" t="s" s="4">
        <v>194</v>
      </c>
      <c r="F251" t="s" s="4">
        <v>2344</v>
      </c>
      <c r="G251" t="s" s="4">
        <v>2344</v>
      </c>
    </row>
    <row r="252" ht="45.0" customHeight="true">
      <c r="A252" t="s" s="4">
        <v>1225</v>
      </c>
      <c r="B252" t="s" s="4">
        <v>5247</v>
      </c>
      <c r="C252" t="s" s="4">
        <v>2344</v>
      </c>
      <c r="D252" t="s" s="4">
        <v>194</v>
      </c>
      <c r="E252" t="s" s="4">
        <v>194</v>
      </c>
      <c r="F252" t="s" s="4">
        <v>2344</v>
      </c>
      <c r="G252" t="s" s="4">
        <v>2344</v>
      </c>
    </row>
    <row r="253" ht="45.0" customHeight="true">
      <c r="A253" t="s" s="4">
        <v>1228</v>
      </c>
      <c r="B253" t="s" s="4">
        <v>5248</v>
      </c>
      <c r="C253" t="s" s="4">
        <v>2344</v>
      </c>
      <c r="D253" t="s" s="4">
        <v>194</v>
      </c>
      <c r="E253" t="s" s="4">
        <v>194</v>
      </c>
      <c r="F253" t="s" s="4">
        <v>2344</v>
      </c>
      <c r="G253" t="s" s="4">
        <v>2344</v>
      </c>
    </row>
    <row r="254" ht="45.0" customHeight="true">
      <c r="A254" t="s" s="4">
        <v>1232</v>
      </c>
      <c r="B254" t="s" s="4">
        <v>5249</v>
      </c>
      <c r="C254" t="s" s="4">
        <v>2344</v>
      </c>
      <c r="D254" t="s" s="4">
        <v>194</v>
      </c>
      <c r="E254" t="s" s="4">
        <v>194</v>
      </c>
      <c r="F254" t="s" s="4">
        <v>2344</v>
      </c>
      <c r="G254" t="s" s="4">
        <v>2344</v>
      </c>
    </row>
    <row r="255" ht="45.0" customHeight="true">
      <c r="A255" t="s" s="4">
        <v>1235</v>
      </c>
      <c r="B255" t="s" s="4">
        <v>5250</v>
      </c>
      <c r="C255" t="s" s="4">
        <v>2344</v>
      </c>
      <c r="D255" t="s" s="4">
        <v>194</v>
      </c>
      <c r="E255" t="s" s="4">
        <v>194</v>
      </c>
      <c r="F255" t="s" s="4">
        <v>2344</v>
      </c>
      <c r="G255" t="s" s="4">
        <v>2344</v>
      </c>
    </row>
    <row r="256" ht="45.0" customHeight="true">
      <c r="A256" t="s" s="4">
        <v>1241</v>
      </c>
      <c r="B256" t="s" s="4">
        <v>5251</v>
      </c>
      <c r="C256" t="s" s="4">
        <v>2344</v>
      </c>
      <c r="D256" t="s" s="4">
        <v>194</v>
      </c>
      <c r="E256" t="s" s="4">
        <v>194</v>
      </c>
      <c r="F256" t="s" s="4">
        <v>2344</v>
      </c>
      <c r="G256" t="s" s="4">
        <v>2344</v>
      </c>
    </row>
    <row r="257" ht="45.0" customHeight="true">
      <c r="A257" t="s" s="4">
        <v>1245</v>
      </c>
      <c r="B257" t="s" s="4">
        <v>5252</v>
      </c>
      <c r="C257" t="s" s="4">
        <v>2344</v>
      </c>
      <c r="D257" t="s" s="4">
        <v>194</v>
      </c>
      <c r="E257" t="s" s="4">
        <v>194</v>
      </c>
      <c r="F257" t="s" s="4">
        <v>2344</v>
      </c>
      <c r="G257" t="s" s="4">
        <v>2344</v>
      </c>
    </row>
    <row r="258" ht="45.0" customHeight="true">
      <c r="A258" t="s" s="4">
        <v>1249</v>
      </c>
      <c r="B258" t="s" s="4">
        <v>5253</v>
      </c>
      <c r="C258" t="s" s="4">
        <v>2344</v>
      </c>
      <c r="D258" t="s" s="4">
        <v>194</v>
      </c>
      <c r="E258" t="s" s="4">
        <v>194</v>
      </c>
      <c r="F258" t="s" s="4">
        <v>2344</v>
      </c>
      <c r="G258" t="s" s="4">
        <v>2344</v>
      </c>
    </row>
    <row r="259" ht="45.0" customHeight="true">
      <c r="A259" t="s" s="4">
        <v>1254</v>
      </c>
      <c r="B259" t="s" s="4">
        <v>5254</v>
      </c>
      <c r="C259" t="s" s="4">
        <v>2344</v>
      </c>
      <c r="D259" t="s" s="4">
        <v>194</v>
      </c>
      <c r="E259" t="s" s="4">
        <v>194</v>
      </c>
      <c r="F259" t="s" s="4">
        <v>2344</v>
      </c>
      <c r="G259" t="s" s="4">
        <v>2344</v>
      </c>
    </row>
    <row r="260" ht="45.0" customHeight="true">
      <c r="A260" t="s" s="4">
        <v>1257</v>
      </c>
      <c r="B260" t="s" s="4">
        <v>5255</v>
      </c>
      <c r="C260" t="s" s="4">
        <v>2344</v>
      </c>
      <c r="D260" t="s" s="4">
        <v>194</v>
      </c>
      <c r="E260" t="s" s="4">
        <v>194</v>
      </c>
      <c r="F260" t="s" s="4">
        <v>2344</v>
      </c>
      <c r="G260" t="s" s="4">
        <v>2344</v>
      </c>
    </row>
    <row r="261" ht="45.0" customHeight="true">
      <c r="A261" t="s" s="4">
        <v>1262</v>
      </c>
      <c r="B261" t="s" s="4">
        <v>5256</v>
      </c>
      <c r="C261" t="s" s="4">
        <v>2344</v>
      </c>
      <c r="D261" t="s" s="4">
        <v>194</v>
      </c>
      <c r="E261" t="s" s="4">
        <v>194</v>
      </c>
      <c r="F261" t="s" s="4">
        <v>2344</v>
      </c>
      <c r="G261" t="s" s="4">
        <v>2344</v>
      </c>
    </row>
    <row r="262" ht="45.0" customHeight="true">
      <c r="A262" t="s" s="4">
        <v>1265</v>
      </c>
      <c r="B262" t="s" s="4">
        <v>5257</v>
      </c>
      <c r="C262" t="s" s="4">
        <v>2344</v>
      </c>
      <c r="D262" t="s" s="4">
        <v>194</v>
      </c>
      <c r="E262" t="s" s="4">
        <v>194</v>
      </c>
      <c r="F262" t="s" s="4">
        <v>2344</v>
      </c>
      <c r="G262" t="s" s="4">
        <v>2344</v>
      </c>
    </row>
    <row r="263" ht="45.0" customHeight="true">
      <c r="A263" t="s" s="4">
        <v>1269</v>
      </c>
      <c r="B263" t="s" s="4">
        <v>5258</v>
      </c>
      <c r="C263" t="s" s="4">
        <v>2344</v>
      </c>
      <c r="D263" t="s" s="4">
        <v>194</v>
      </c>
      <c r="E263" t="s" s="4">
        <v>194</v>
      </c>
      <c r="F263" t="s" s="4">
        <v>2344</v>
      </c>
      <c r="G263" t="s" s="4">
        <v>2344</v>
      </c>
    </row>
    <row r="264" ht="45.0" customHeight="true">
      <c r="A264" t="s" s="4">
        <v>1274</v>
      </c>
      <c r="B264" t="s" s="4">
        <v>5259</v>
      </c>
      <c r="C264" t="s" s="4">
        <v>2344</v>
      </c>
      <c r="D264" t="s" s="4">
        <v>194</v>
      </c>
      <c r="E264" t="s" s="4">
        <v>194</v>
      </c>
      <c r="F264" t="s" s="4">
        <v>2344</v>
      </c>
      <c r="G264" t="s" s="4">
        <v>2344</v>
      </c>
    </row>
    <row r="265" ht="45.0" customHeight="true">
      <c r="A265" t="s" s="4">
        <v>1277</v>
      </c>
      <c r="B265" t="s" s="4">
        <v>5260</v>
      </c>
      <c r="C265" t="s" s="4">
        <v>2344</v>
      </c>
      <c r="D265" t="s" s="4">
        <v>194</v>
      </c>
      <c r="E265" t="s" s="4">
        <v>194</v>
      </c>
      <c r="F265" t="s" s="4">
        <v>2344</v>
      </c>
      <c r="G265" t="s" s="4">
        <v>2344</v>
      </c>
    </row>
    <row r="266" ht="45.0" customHeight="true">
      <c r="A266" t="s" s="4">
        <v>1280</v>
      </c>
      <c r="B266" t="s" s="4">
        <v>5261</v>
      </c>
      <c r="C266" t="s" s="4">
        <v>2344</v>
      </c>
      <c r="D266" t="s" s="4">
        <v>194</v>
      </c>
      <c r="E266" t="s" s="4">
        <v>194</v>
      </c>
      <c r="F266" t="s" s="4">
        <v>2344</v>
      </c>
      <c r="G266" t="s" s="4">
        <v>2344</v>
      </c>
    </row>
    <row r="267" ht="45.0" customHeight="true">
      <c r="A267" t="s" s="4">
        <v>1284</v>
      </c>
      <c r="B267" t="s" s="4">
        <v>5262</v>
      </c>
      <c r="C267" t="s" s="4">
        <v>2344</v>
      </c>
      <c r="D267" t="s" s="4">
        <v>194</v>
      </c>
      <c r="E267" t="s" s="4">
        <v>194</v>
      </c>
      <c r="F267" t="s" s="4">
        <v>2344</v>
      </c>
      <c r="G267" t="s" s="4">
        <v>2344</v>
      </c>
    </row>
    <row r="268" ht="45.0" customHeight="true">
      <c r="A268" t="s" s="4">
        <v>1286</v>
      </c>
      <c r="B268" t="s" s="4">
        <v>5263</v>
      </c>
      <c r="C268" t="s" s="4">
        <v>2344</v>
      </c>
      <c r="D268" t="s" s="4">
        <v>194</v>
      </c>
      <c r="E268" t="s" s="4">
        <v>194</v>
      </c>
      <c r="F268" t="s" s="4">
        <v>2344</v>
      </c>
      <c r="G268" t="s" s="4">
        <v>2344</v>
      </c>
    </row>
    <row r="269" ht="45.0" customHeight="true">
      <c r="A269" t="s" s="4">
        <v>1293</v>
      </c>
      <c r="B269" t="s" s="4">
        <v>5264</v>
      </c>
      <c r="C269" t="s" s="4">
        <v>2344</v>
      </c>
      <c r="D269" t="s" s="4">
        <v>194</v>
      </c>
      <c r="E269" t="s" s="4">
        <v>194</v>
      </c>
      <c r="F269" t="s" s="4">
        <v>2344</v>
      </c>
      <c r="G269" t="s" s="4">
        <v>2344</v>
      </c>
    </row>
    <row r="270" ht="45.0" customHeight="true">
      <c r="A270" t="s" s="4">
        <v>1297</v>
      </c>
      <c r="B270" t="s" s="4">
        <v>5265</v>
      </c>
      <c r="C270" t="s" s="4">
        <v>2344</v>
      </c>
      <c r="D270" t="s" s="4">
        <v>194</v>
      </c>
      <c r="E270" t="s" s="4">
        <v>194</v>
      </c>
      <c r="F270" t="s" s="4">
        <v>2344</v>
      </c>
      <c r="G270" t="s" s="4">
        <v>2344</v>
      </c>
    </row>
    <row r="271" ht="45.0" customHeight="true">
      <c r="A271" t="s" s="4">
        <v>1302</v>
      </c>
      <c r="B271" t="s" s="4">
        <v>5266</v>
      </c>
      <c r="C271" t="s" s="4">
        <v>2344</v>
      </c>
      <c r="D271" t="s" s="4">
        <v>194</v>
      </c>
      <c r="E271" t="s" s="4">
        <v>194</v>
      </c>
      <c r="F271" t="s" s="4">
        <v>2344</v>
      </c>
      <c r="G271" t="s" s="4">
        <v>2344</v>
      </c>
    </row>
    <row r="272" ht="45.0" customHeight="true">
      <c r="A272" t="s" s="4">
        <v>1308</v>
      </c>
      <c r="B272" t="s" s="4">
        <v>5267</v>
      </c>
      <c r="C272" t="s" s="4">
        <v>2344</v>
      </c>
      <c r="D272" t="s" s="4">
        <v>194</v>
      </c>
      <c r="E272" t="s" s="4">
        <v>194</v>
      </c>
      <c r="F272" t="s" s="4">
        <v>2344</v>
      </c>
      <c r="G272" t="s" s="4">
        <v>2344</v>
      </c>
    </row>
    <row r="273" ht="45.0" customHeight="true">
      <c r="A273" t="s" s="4">
        <v>1315</v>
      </c>
      <c r="B273" t="s" s="4">
        <v>5268</v>
      </c>
      <c r="C273" t="s" s="4">
        <v>2344</v>
      </c>
      <c r="D273" t="s" s="4">
        <v>194</v>
      </c>
      <c r="E273" t="s" s="4">
        <v>194</v>
      </c>
      <c r="F273" t="s" s="4">
        <v>2344</v>
      </c>
      <c r="G273" t="s" s="4">
        <v>2344</v>
      </c>
    </row>
    <row r="274" ht="45.0" customHeight="true">
      <c r="A274" t="s" s="4">
        <v>1318</v>
      </c>
      <c r="B274" t="s" s="4">
        <v>5269</v>
      </c>
      <c r="C274" t="s" s="4">
        <v>2344</v>
      </c>
      <c r="D274" t="s" s="4">
        <v>194</v>
      </c>
      <c r="E274" t="s" s="4">
        <v>194</v>
      </c>
      <c r="F274" t="s" s="4">
        <v>2344</v>
      </c>
      <c r="G274" t="s" s="4">
        <v>2344</v>
      </c>
    </row>
    <row r="275" ht="45.0" customHeight="true">
      <c r="A275" t="s" s="4">
        <v>1321</v>
      </c>
      <c r="B275" t="s" s="4">
        <v>5270</v>
      </c>
      <c r="C275" t="s" s="4">
        <v>2344</v>
      </c>
      <c r="D275" t="s" s="4">
        <v>194</v>
      </c>
      <c r="E275" t="s" s="4">
        <v>194</v>
      </c>
      <c r="F275" t="s" s="4">
        <v>2344</v>
      </c>
      <c r="G275" t="s" s="4">
        <v>2344</v>
      </c>
    </row>
    <row r="276" ht="45.0" customHeight="true">
      <c r="A276" t="s" s="4">
        <v>1325</v>
      </c>
      <c r="B276" t="s" s="4">
        <v>5271</v>
      </c>
      <c r="C276" t="s" s="4">
        <v>2344</v>
      </c>
      <c r="D276" t="s" s="4">
        <v>194</v>
      </c>
      <c r="E276" t="s" s="4">
        <v>194</v>
      </c>
      <c r="F276" t="s" s="4">
        <v>2344</v>
      </c>
      <c r="G276" t="s" s="4">
        <v>2344</v>
      </c>
    </row>
    <row r="277" ht="45.0" customHeight="true">
      <c r="A277" t="s" s="4">
        <v>1328</v>
      </c>
      <c r="B277" t="s" s="4">
        <v>5272</v>
      </c>
      <c r="C277" t="s" s="4">
        <v>2344</v>
      </c>
      <c r="D277" t="s" s="4">
        <v>194</v>
      </c>
      <c r="E277" t="s" s="4">
        <v>194</v>
      </c>
      <c r="F277" t="s" s="4">
        <v>2344</v>
      </c>
      <c r="G277" t="s" s="4">
        <v>2344</v>
      </c>
    </row>
    <row r="278" ht="45.0" customHeight="true">
      <c r="A278" t="s" s="4">
        <v>1332</v>
      </c>
      <c r="B278" t="s" s="4">
        <v>5273</v>
      </c>
      <c r="C278" t="s" s="4">
        <v>2344</v>
      </c>
      <c r="D278" t="s" s="4">
        <v>194</v>
      </c>
      <c r="E278" t="s" s="4">
        <v>194</v>
      </c>
      <c r="F278" t="s" s="4">
        <v>2344</v>
      </c>
      <c r="G278" t="s" s="4">
        <v>2344</v>
      </c>
    </row>
    <row r="279" ht="45.0" customHeight="true">
      <c r="A279" t="s" s="4">
        <v>1335</v>
      </c>
      <c r="B279" t="s" s="4">
        <v>5274</v>
      </c>
      <c r="C279" t="s" s="4">
        <v>2344</v>
      </c>
      <c r="D279" t="s" s="4">
        <v>194</v>
      </c>
      <c r="E279" t="s" s="4">
        <v>194</v>
      </c>
      <c r="F279" t="s" s="4">
        <v>2344</v>
      </c>
      <c r="G279" t="s" s="4">
        <v>2344</v>
      </c>
    </row>
    <row r="280" ht="45.0" customHeight="true">
      <c r="A280" t="s" s="4">
        <v>1340</v>
      </c>
      <c r="B280" t="s" s="4">
        <v>5275</v>
      </c>
      <c r="C280" t="s" s="4">
        <v>2344</v>
      </c>
      <c r="D280" t="s" s="4">
        <v>194</v>
      </c>
      <c r="E280" t="s" s="4">
        <v>194</v>
      </c>
      <c r="F280" t="s" s="4">
        <v>2344</v>
      </c>
      <c r="G280" t="s" s="4">
        <v>2344</v>
      </c>
    </row>
    <row r="281" ht="45.0" customHeight="true">
      <c r="A281" t="s" s="4">
        <v>1346</v>
      </c>
      <c r="B281" t="s" s="4">
        <v>5276</v>
      </c>
      <c r="C281" t="s" s="4">
        <v>2344</v>
      </c>
      <c r="D281" t="s" s="4">
        <v>194</v>
      </c>
      <c r="E281" t="s" s="4">
        <v>194</v>
      </c>
      <c r="F281" t="s" s="4">
        <v>2344</v>
      </c>
      <c r="G281" t="s" s="4">
        <v>2344</v>
      </c>
    </row>
    <row r="282" ht="45.0" customHeight="true">
      <c r="A282" t="s" s="4">
        <v>1352</v>
      </c>
      <c r="B282" t="s" s="4">
        <v>5277</v>
      </c>
      <c r="C282" t="s" s="4">
        <v>2344</v>
      </c>
      <c r="D282" t="s" s="4">
        <v>194</v>
      </c>
      <c r="E282" t="s" s="4">
        <v>194</v>
      </c>
      <c r="F282" t="s" s="4">
        <v>2344</v>
      </c>
      <c r="G282" t="s" s="4">
        <v>2344</v>
      </c>
    </row>
    <row r="283" ht="45.0" customHeight="true">
      <c r="A283" t="s" s="4">
        <v>1356</v>
      </c>
      <c r="B283" t="s" s="4">
        <v>5278</v>
      </c>
      <c r="C283" t="s" s="4">
        <v>2344</v>
      </c>
      <c r="D283" t="s" s="4">
        <v>194</v>
      </c>
      <c r="E283" t="s" s="4">
        <v>194</v>
      </c>
      <c r="F283" t="s" s="4">
        <v>2344</v>
      </c>
      <c r="G283" t="s" s="4">
        <v>2344</v>
      </c>
    </row>
    <row r="284" ht="45.0" customHeight="true">
      <c r="A284" t="s" s="4">
        <v>1358</v>
      </c>
      <c r="B284" t="s" s="4">
        <v>5279</v>
      </c>
      <c r="C284" t="s" s="4">
        <v>2344</v>
      </c>
      <c r="D284" t="s" s="4">
        <v>194</v>
      </c>
      <c r="E284" t="s" s="4">
        <v>194</v>
      </c>
      <c r="F284" t="s" s="4">
        <v>2344</v>
      </c>
      <c r="G284" t="s" s="4">
        <v>2344</v>
      </c>
    </row>
    <row r="285" ht="45.0" customHeight="true">
      <c r="A285" t="s" s="4">
        <v>1362</v>
      </c>
      <c r="B285" t="s" s="4">
        <v>5280</v>
      </c>
      <c r="C285" t="s" s="4">
        <v>2344</v>
      </c>
      <c r="D285" t="s" s="4">
        <v>194</v>
      </c>
      <c r="E285" t="s" s="4">
        <v>194</v>
      </c>
      <c r="F285" t="s" s="4">
        <v>2344</v>
      </c>
      <c r="G285" t="s" s="4">
        <v>2344</v>
      </c>
    </row>
    <row r="286" ht="45.0" customHeight="true">
      <c r="A286" t="s" s="4">
        <v>1365</v>
      </c>
      <c r="B286" t="s" s="4">
        <v>5281</v>
      </c>
      <c r="C286" t="s" s="4">
        <v>2344</v>
      </c>
      <c r="D286" t="s" s="4">
        <v>194</v>
      </c>
      <c r="E286" t="s" s="4">
        <v>194</v>
      </c>
      <c r="F286" t="s" s="4">
        <v>2344</v>
      </c>
      <c r="G286" t="s" s="4">
        <v>2344</v>
      </c>
    </row>
    <row r="287" ht="45.0" customHeight="true">
      <c r="A287" t="s" s="4">
        <v>1370</v>
      </c>
      <c r="B287" t="s" s="4">
        <v>5282</v>
      </c>
      <c r="C287" t="s" s="4">
        <v>2344</v>
      </c>
      <c r="D287" t="s" s="4">
        <v>194</v>
      </c>
      <c r="E287" t="s" s="4">
        <v>194</v>
      </c>
      <c r="F287" t="s" s="4">
        <v>2344</v>
      </c>
      <c r="G287" t="s" s="4">
        <v>2344</v>
      </c>
    </row>
    <row r="288" ht="45.0" customHeight="true">
      <c r="A288" t="s" s="4">
        <v>1374</v>
      </c>
      <c r="B288" t="s" s="4">
        <v>5283</v>
      </c>
      <c r="C288" t="s" s="4">
        <v>2344</v>
      </c>
      <c r="D288" t="s" s="4">
        <v>194</v>
      </c>
      <c r="E288" t="s" s="4">
        <v>194</v>
      </c>
      <c r="F288" t="s" s="4">
        <v>2344</v>
      </c>
      <c r="G288" t="s" s="4">
        <v>2344</v>
      </c>
    </row>
    <row r="289" ht="45.0" customHeight="true">
      <c r="A289" t="s" s="4">
        <v>1377</v>
      </c>
      <c r="B289" t="s" s="4">
        <v>5284</v>
      </c>
      <c r="C289" t="s" s="4">
        <v>2344</v>
      </c>
      <c r="D289" t="s" s="4">
        <v>194</v>
      </c>
      <c r="E289" t="s" s="4">
        <v>194</v>
      </c>
      <c r="F289" t="s" s="4">
        <v>2344</v>
      </c>
      <c r="G289" t="s" s="4">
        <v>2344</v>
      </c>
    </row>
    <row r="290" ht="45.0" customHeight="true">
      <c r="A290" t="s" s="4">
        <v>1380</v>
      </c>
      <c r="B290" t="s" s="4">
        <v>5285</v>
      </c>
      <c r="C290" t="s" s="4">
        <v>2344</v>
      </c>
      <c r="D290" t="s" s="4">
        <v>194</v>
      </c>
      <c r="E290" t="s" s="4">
        <v>194</v>
      </c>
      <c r="F290" t="s" s="4">
        <v>2344</v>
      </c>
      <c r="G290" t="s" s="4">
        <v>2344</v>
      </c>
    </row>
    <row r="291" ht="45.0" customHeight="true">
      <c r="A291" t="s" s="4">
        <v>1385</v>
      </c>
      <c r="B291" t="s" s="4">
        <v>5286</v>
      </c>
      <c r="C291" t="s" s="4">
        <v>2344</v>
      </c>
      <c r="D291" t="s" s="4">
        <v>194</v>
      </c>
      <c r="E291" t="s" s="4">
        <v>194</v>
      </c>
      <c r="F291" t="s" s="4">
        <v>2344</v>
      </c>
      <c r="G291" t="s" s="4">
        <v>2344</v>
      </c>
    </row>
    <row r="292" ht="45.0" customHeight="true">
      <c r="A292" t="s" s="4">
        <v>1389</v>
      </c>
      <c r="B292" t="s" s="4">
        <v>5287</v>
      </c>
      <c r="C292" t="s" s="4">
        <v>2344</v>
      </c>
      <c r="D292" t="s" s="4">
        <v>194</v>
      </c>
      <c r="E292" t="s" s="4">
        <v>194</v>
      </c>
      <c r="F292" t="s" s="4">
        <v>2344</v>
      </c>
      <c r="G292" t="s" s="4">
        <v>2344</v>
      </c>
    </row>
    <row r="293" ht="45.0" customHeight="true">
      <c r="A293" t="s" s="4">
        <v>1394</v>
      </c>
      <c r="B293" t="s" s="4">
        <v>5288</v>
      </c>
      <c r="C293" t="s" s="4">
        <v>2344</v>
      </c>
      <c r="D293" t="s" s="4">
        <v>194</v>
      </c>
      <c r="E293" t="s" s="4">
        <v>194</v>
      </c>
      <c r="F293" t="s" s="4">
        <v>2344</v>
      </c>
      <c r="G293" t="s" s="4">
        <v>2344</v>
      </c>
    </row>
    <row r="294" ht="45.0" customHeight="true">
      <c r="A294" t="s" s="4">
        <v>1400</v>
      </c>
      <c r="B294" t="s" s="4">
        <v>5289</v>
      </c>
      <c r="C294" t="s" s="4">
        <v>2344</v>
      </c>
      <c r="D294" t="s" s="4">
        <v>194</v>
      </c>
      <c r="E294" t="s" s="4">
        <v>194</v>
      </c>
      <c r="F294" t="s" s="4">
        <v>2344</v>
      </c>
      <c r="G294" t="s" s="4">
        <v>2344</v>
      </c>
    </row>
    <row r="295" ht="45.0" customHeight="true">
      <c r="A295" t="s" s="4">
        <v>1404</v>
      </c>
      <c r="B295" t="s" s="4">
        <v>5290</v>
      </c>
      <c r="C295" t="s" s="4">
        <v>2344</v>
      </c>
      <c r="D295" t="s" s="4">
        <v>194</v>
      </c>
      <c r="E295" t="s" s="4">
        <v>194</v>
      </c>
      <c r="F295" t="s" s="4">
        <v>2344</v>
      </c>
      <c r="G295" t="s" s="4">
        <v>2344</v>
      </c>
    </row>
    <row r="296" ht="45.0" customHeight="true">
      <c r="A296" t="s" s="4">
        <v>1409</v>
      </c>
      <c r="B296" t="s" s="4">
        <v>5291</v>
      </c>
      <c r="C296" t="s" s="4">
        <v>2344</v>
      </c>
      <c r="D296" t="s" s="4">
        <v>194</v>
      </c>
      <c r="E296" t="s" s="4">
        <v>194</v>
      </c>
      <c r="F296" t="s" s="4">
        <v>2344</v>
      </c>
      <c r="G296" t="s" s="4">
        <v>2344</v>
      </c>
    </row>
    <row r="297" ht="45.0" customHeight="true">
      <c r="A297" t="s" s="4">
        <v>1412</v>
      </c>
      <c r="B297" t="s" s="4">
        <v>5292</v>
      </c>
      <c r="C297" t="s" s="4">
        <v>2344</v>
      </c>
      <c r="D297" t="s" s="4">
        <v>194</v>
      </c>
      <c r="E297" t="s" s="4">
        <v>194</v>
      </c>
      <c r="F297" t="s" s="4">
        <v>2344</v>
      </c>
      <c r="G297" t="s" s="4">
        <v>2344</v>
      </c>
    </row>
    <row r="298" ht="45.0" customHeight="true">
      <c r="A298" t="s" s="4">
        <v>1416</v>
      </c>
      <c r="B298" t="s" s="4">
        <v>5293</v>
      </c>
      <c r="C298" t="s" s="4">
        <v>2344</v>
      </c>
      <c r="D298" t="s" s="4">
        <v>194</v>
      </c>
      <c r="E298" t="s" s="4">
        <v>194</v>
      </c>
      <c r="F298" t="s" s="4">
        <v>2344</v>
      </c>
      <c r="G298" t="s" s="4">
        <v>2344</v>
      </c>
    </row>
    <row r="299" ht="45.0" customHeight="true">
      <c r="A299" t="s" s="4">
        <v>1419</v>
      </c>
      <c r="B299" t="s" s="4">
        <v>5294</v>
      </c>
      <c r="C299" t="s" s="4">
        <v>2344</v>
      </c>
      <c r="D299" t="s" s="4">
        <v>194</v>
      </c>
      <c r="E299" t="s" s="4">
        <v>194</v>
      </c>
      <c r="F299" t="s" s="4">
        <v>2344</v>
      </c>
      <c r="G299" t="s" s="4">
        <v>2344</v>
      </c>
    </row>
    <row r="300" ht="45.0" customHeight="true">
      <c r="A300" t="s" s="4">
        <v>1423</v>
      </c>
      <c r="B300" t="s" s="4">
        <v>5295</v>
      </c>
      <c r="C300" t="s" s="4">
        <v>2344</v>
      </c>
      <c r="D300" t="s" s="4">
        <v>194</v>
      </c>
      <c r="E300" t="s" s="4">
        <v>194</v>
      </c>
      <c r="F300" t="s" s="4">
        <v>2344</v>
      </c>
      <c r="G300" t="s" s="4">
        <v>2344</v>
      </c>
    </row>
    <row r="301" ht="45.0" customHeight="true">
      <c r="A301" t="s" s="4">
        <v>1428</v>
      </c>
      <c r="B301" t="s" s="4">
        <v>5296</v>
      </c>
      <c r="C301" t="s" s="4">
        <v>2344</v>
      </c>
      <c r="D301" t="s" s="4">
        <v>194</v>
      </c>
      <c r="E301" t="s" s="4">
        <v>194</v>
      </c>
      <c r="F301" t="s" s="4">
        <v>2344</v>
      </c>
      <c r="G301" t="s" s="4">
        <v>2344</v>
      </c>
    </row>
    <row r="302" ht="45.0" customHeight="true">
      <c r="A302" t="s" s="4">
        <v>1432</v>
      </c>
      <c r="B302" t="s" s="4">
        <v>5297</v>
      </c>
      <c r="C302" t="s" s="4">
        <v>2344</v>
      </c>
      <c r="D302" t="s" s="4">
        <v>194</v>
      </c>
      <c r="E302" t="s" s="4">
        <v>194</v>
      </c>
      <c r="F302" t="s" s="4">
        <v>2344</v>
      </c>
      <c r="G302" t="s" s="4">
        <v>2344</v>
      </c>
    </row>
    <row r="303" ht="45.0" customHeight="true">
      <c r="A303" t="s" s="4">
        <v>1434</v>
      </c>
      <c r="B303" t="s" s="4">
        <v>5298</v>
      </c>
      <c r="C303" t="s" s="4">
        <v>2344</v>
      </c>
      <c r="D303" t="s" s="4">
        <v>194</v>
      </c>
      <c r="E303" t="s" s="4">
        <v>194</v>
      </c>
      <c r="F303" t="s" s="4">
        <v>2344</v>
      </c>
      <c r="G303" t="s" s="4">
        <v>2344</v>
      </c>
    </row>
    <row r="304" ht="45.0" customHeight="true">
      <c r="A304" t="s" s="4">
        <v>1437</v>
      </c>
      <c r="B304" t="s" s="4">
        <v>5299</v>
      </c>
      <c r="C304" t="s" s="4">
        <v>2344</v>
      </c>
      <c r="D304" t="s" s="4">
        <v>194</v>
      </c>
      <c r="E304" t="s" s="4">
        <v>194</v>
      </c>
      <c r="F304" t="s" s="4">
        <v>2344</v>
      </c>
      <c r="G304" t="s" s="4">
        <v>2344</v>
      </c>
    </row>
    <row r="305" ht="45.0" customHeight="true">
      <c r="A305" t="s" s="4">
        <v>1442</v>
      </c>
      <c r="B305" t="s" s="4">
        <v>5300</v>
      </c>
      <c r="C305" t="s" s="4">
        <v>2344</v>
      </c>
      <c r="D305" t="s" s="4">
        <v>194</v>
      </c>
      <c r="E305" t="s" s="4">
        <v>194</v>
      </c>
      <c r="F305" t="s" s="4">
        <v>2344</v>
      </c>
      <c r="G305" t="s" s="4">
        <v>2344</v>
      </c>
    </row>
    <row r="306" ht="45.0" customHeight="true">
      <c r="A306" t="s" s="4">
        <v>1446</v>
      </c>
      <c r="B306" t="s" s="4">
        <v>5301</v>
      </c>
      <c r="C306" t="s" s="4">
        <v>2344</v>
      </c>
      <c r="D306" t="s" s="4">
        <v>194</v>
      </c>
      <c r="E306" t="s" s="4">
        <v>194</v>
      </c>
      <c r="F306" t="s" s="4">
        <v>2344</v>
      </c>
      <c r="G306" t="s" s="4">
        <v>2344</v>
      </c>
    </row>
    <row r="307" ht="45.0" customHeight="true">
      <c r="A307" t="s" s="4">
        <v>1450</v>
      </c>
      <c r="B307" t="s" s="4">
        <v>5302</v>
      </c>
      <c r="C307" t="s" s="4">
        <v>2344</v>
      </c>
      <c r="D307" t="s" s="4">
        <v>194</v>
      </c>
      <c r="E307" t="s" s="4">
        <v>194</v>
      </c>
      <c r="F307" t="s" s="4">
        <v>2344</v>
      </c>
      <c r="G307" t="s" s="4">
        <v>2344</v>
      </c>
    </row>
    <row r="308" ht="45.0" customHeight="true">
      <c r="A308" t="s" s="4">
        <v>1453</v>
      </c>
      <c r="B308" t="s" s="4">
        <v>5303</v>
      </c>
      <c r="C308" t="s" s="4">
        <v>2344</v>
      </c>
      <c r="D308" t="s" s="4">
        <v>194</v>
      </c>
      <c r="E308" t="s" s="4">
        <v>194</v>
      </c>
      <c r="F308" t="s" s="4">
        <v>2344</v>
      </c>
      <c r="G308" t="s" s="4">
        <v>2344</v>
      </c>
    </row>
    <row r="309" ht="45.0" customHeight="true">
      <c r="A309" t="s" s="4">
        <v>1456</v>
      </c>
      <c r="B309" t="s" s="4">
        <v>5304</v>
      </c>
      <c r="C309" t="s" s="4">
        <v>2344</v>
      </c>
      <c r="D309" t="s" s="4">
        <v>194</v>
      </c>
      <c r="E309" t="s" s="4">
        <v>194</v>
      </c>
      <c r="F309" t="s" s="4">
        <v>2344</v>
      </c>
      <c r="G309" t="s" s="4">
        <v>2344</v>
      </c>
    </row>
    <row r="310" ht="45.0" customHeight="true">
      <c r="A310" t="s" s="4">
        <v>1459</v>
      </c>
      <c r="B310" t="s" s="4">
        <v>5305</v>
      </c>
      <c r="C310" t="s" s="4">
        <v>2344</v>
      </c>
      <c r="D310" t="s" s="4">
        <v>194</v>
      </c>
      <c r="E310" t="s" s="4">
        <v>194</v>
      </c>
      <c r="F310" t="s" s="4">
        <v>2344</v>
      </c>
      <c r="G310" t="s" s="4">
        <v>2344</v>
      </c>
    </row>
    <row r="311" ht="45.0" customHeight="true">
      <c r="A311" t="s" s="4">
        <v>1462</v>
      </c>
      <c r="B311" t="s" s="4">
        <v>5306</v>
      </c>
      <c r="C311" t="s" s="4">
        <v>2344</v>
      </c>
      <c r="D311" t="s" s="4">
        <v>194</v>
      </c>
      <c r="E311" t="s" s="4">
        <v>194</v>
      </c>
      <c r="F311" t="s" s="4">
        <v>2344</v>
      </c>
      <c r="G311" t="s" s="4">
        <v>2344</v>
      </c>
    </row>
    <row r="312" ht="45.0" customHeight="true">
      <c r="A312" t="s" s="4">
        <v>1466</v>
      </c>
      <c r="B312" t="s" s="4">
        <v>5307</v>
      </c>
      <c r="C312" t="s" s="4">
        <v>2344</v>
      </c>
      <c r="D312" t="s" s="4">
        <v>194</v>
      </c>
      <c r="E312" t="s" s="4">
        <v>194</v>
      </c>
      <c r="F312" t="s" s="4">
        <v>2344</v>
      </c>
      <c r="G312" t="s" s="4">
        <v>2344</v>
      </c>
    </row>
    <row r="313" ht="45.0" customHeight="true">
      <c r="A313" t="s" s="4">
        <v>1469</v>
      </c>
      <c r="B313" t="s" s="4">
        <v>5308</v>
      </c>
      <c r="C313" t="s" s="4">
        <v>2344</v>
      </c>
      <c r="D313" t="s" s="4">
        <v>194</v>
      </c>
      <c r="E313" t="s" s="4">
        <v>194</v>
      </c>
      <c r="F313" t="s" s="4">
        <v>2344</v>
      </c>
      <c r="G313" t="s" s="4">
        <v>2344</v>
      </c>
    </row>
    <row r="314" ht="45.0" customHeight="true">
      <c r="A314" t="s" s="4">
        <v>1472</v>
      </c>
      <c r="B314" t="s" s="4">
        <v>5309</v>
      </c>
      <c r="C314" t="s" s="4">
        <v>2344</v>
      </c>
      <c r="D314" t="s" s="4">
        <v>194</v>
      </c>
      <c r="E314" t="s" s="4">
        <v>194</v>
      </c>
      <c r="F314" t="s" s="4">
        <v>2344</v>
      </c>
      <c r="G314" t="s" s="4">
        <v>2344</v>
      </c>
    </row>
    <row r="315" ht="45.0" customHeight="true">
      <c r="A315" t="s" s="4">
        <v>1475</v>
      </c>
      <c r="B315" t="s" s="4">
        <v>5310</v>
      </c>
      <c r="C315" t="s" s="4">
        <v>2344</v>
      </c>
      <c r="D315" t="s" s="4">
        <v>194</v>
      </c>
      <c r="E315" t="s" s="4">
        <v>194</v>
      </c>
      <c r="F315" t="s" s="4">
        <v>2344</v>
      </c>
      <c r="G315" t="s" s="4">
        <v>2344</v>
      </c>
    </row>
    <row r="316" ht="45.0" customHeight="true">
      <c r="A316" t="s" s="4">
        <v>1478</v>
      </c>
      <c r="B316" t="s" s="4">
        <v>5311</v>
      </c>
      <c r="C316" t="s" s="4">
        <v>2344</v>
      </c>
      <c r="D316" t="s" s="4">
        <v>194</v>
      </c>
      <c r="E316" t="s" s="4">
        <v>194</v>
      </c>
      <c r="F316" t="s" s="4">
        <v>2344</v>
      </c>
      <c r="G316" t="s" s="4">
        <v>2344</v>
      </c>
    </row>
    <row r="317" ht="45.0" customHeight="true">
      <c r="A317" t="s" s="4">
        <v>1481</v>
      </c>
      <c r="B317" t="s" s="4">
        <v>5312</v>
      </c>
      <c r="C317" t="s" s="4">
        <v>2344</v>
      </c>
      <c r="D317" t="s" s="4">
        <v>194</v>
      </c>
      <c r="E317" t="s" s="4">
        <v>194</v>
      </c>
      <c r="F317" t="s" s="4">
        <v>2344</v>
      </c>
      <c r="G317" t="s" s="4">
        <v>2344</v>
      </c>
    </row>
    <row r="318" ht="45.0" customHeight="true">
      <c r="A318" t="s" s="4">
        <v>1484</v>
      </c>
      <c r="B318" t="s" s="4">
        <v>5313</v>
      </c>
      <c r="C318" t="s" s="4">
        <v>2344</v>
      </c>
      <c r="D318" t="s" s="4">
        <v>194</v>
      </c>
      <c r="E318" t="s" s="4">
        <v>194</v>
      </c>
      <c r="F318" t="s" s="4">
        <v>2344</v>
      </c>
      <c r="G318" t="s" s="4">
        <v>2344</v>
      </c>
    </row>
    <row r="319" ht="45.0" customHeight="true">
      <c r="A319" t="s" s="4">
        <v>1489</v>
      </c>
      <c r="B319" t="s" s="4">
        <v>5314</v>
      </c>
      <c r="C319" t="s" s="4">
        <v>2344</v>
      </c>
      <c r="D319" t="s" s="4">
        <v>194</v>
      </c>
      <c r="E319" t="s" s="4">
        <v>194</v>
      </c>
      <c r="F319" t="s" s="4">
        <v>2344</v>
      </c>
      <c r="G319" t="s" s="4">
        <v>2344</v>
      </c>
    </row>
    <row r="320" ht="45.0" customHeight="true">
      <c r="A320" t="s" s="4">
        <v>1494</v>
      </c>
      <c r="B320" t="s" s="4">
        <v>5315</v>
      </c>
      <c r="C320" t="s" s="4">
        <v>2344</v>
      </c>
      <c r="D320" t="s" s="4">
        <v>194</v>
      </c>
      <c r="E320" t="s" s="4">
        <v>194</v>
      </c>
      <c r="F320" t="s" s="4">
        <v>2344</v>
      </c>
      <c r="G320" t="s" s="4">
        <v>2344</v>
      </c>
    </row>
    <row r="321" ht="45.0" customHeight="true">
      <c r="A321" t="s" s="4">
        <v>1497</v>
      </c>
      <c r="B321" t="s" s="4">
        <v>5316</v>
      </c>
      <c r="C321" t="s" s="4">
        <v>2344</v>
      </c>
      <c r="D321" t="s" s="4">
        <v>194</v>
      </c>
      <c r="E321" t="s" s="4">
        <v>194</v>
      </c>
      <c r="F321" t="s" s="4">
        <v>2344</v>
      </c>
      <c r="G321" t="s" s="4">
        <v>2344</v>
      </c>
    </row>
    <row r="322" ht="45.0" customHeight="true">
      <c r="A322" t="s" s="4">
        <v>1501</v>
      </c>
      <c r="B322" t="s" s="4">
        <v>5317</v>
      </c>
      <c r="C322" t="s" s="4">
        <v>2344</v>
      </c>
      <c r="D322" t="s" s="4">
        <v>194</v>
      </c>
      <c r="E322" t="s" s="4">
        <v>194</v>
      </c>
      <c r="F322" t="s" s="4">
        <v>2344</v>
      </c>
      <c r="G322" t="s" s="4">
        <v>2344</v>
      </c>
    </row>
    <row r="323" ht="45.0" customHeight="true">
      <c r="A323" t="s" s="4">
        <v>1505</v>
      </c>
      <c r="B323" t="s" s="4">
        <v>5318</v>
      </c>
      <c r="C323" t="s" s="4">
        <v>2344</v>
      </c>
      <c r="D323" t="s" s="4">
        <v>194</v>
      </c>
      <c r="E323" t="s" s="4">
        <v>194</v>
      </c>
      <c r="F323" t="s" s="4">
        <v>2344</v>
      </c>
      <c r="G323" t="s" s="4">
        <v>2344</v>
      </c>
    </row>
    <row r="324" ht="45.0" customHeight="true">
      <c r="A324" t="s" s="4">
        <v>1508</v>
      </c>
      <c r="B324" t="s" s="4">
        <v>5319</v>
      </c>
      <c r="C324" t="s" s="4">
        <v>2344</v>
      </c>
      <c r="D324" t="s" s="4">
        <v>194</v>
      </c>
      <c r="E324" t="s" s="4">
        <v>194</v>
      </c>
      <c r="F324" t="s" s="4">
        <v>2344</v>
      </c>
      <c r="G324" t="s" s="4">
        <v>2344</v>
      </c>
    </row>
    <row r="325" ht="45.0" customHeight="true">
      <c r="A325" t="s" s="4">
        <v>1510</v>
      </c>
      <c r="B325" t="s" s="4">
        <v>5320</v>
      </c>
      <c r="C325" t="s" s="4">
        <v>2344</v>
      </c>
      <c r="D325" t="s" s="4">
        <v>194</v>
      </c>
      <c r="E325" t="s" s="4">
        <v>194</v>
      </c>
      <c r="F325" t="s" s="4">
        <v>2344</v>
      </c>
      <c r="G325" t="s" s="4">
        <v>2344</v>
      </c>
    </row>
    <row r="326" ht="45.0" customHeight="true">
      <c r="A326" t="s" s="4">
        <v>1514</v>
      </c>
      <c r="B326" t="s" s="4">
        <v>5321</v>
      </c>
      <c r="C326" t="s" s="4">
        <v>2344</v>
      </c>
      <c r="D326" t="s" s="4">
        <v>194</v>
      </c>
      <c r="E326" t="s" s="4">
        <v>194</v>
      </c>
      <c r="F326" t="s" s="4">
        <v>2344</v>
      </c>
      <c r="G326" t="s" s="4">
        <v>2344</v>
      </c>
    </row>
    <row r="327" ht="45.0" customHeight="true">
      <c r="A327" t="s" s="4">
        <v>1517</v>
      </c>
      <c r="B327" t="s" s="4">
        <v>5322</v>
      </c>
      <c r="C327" t="s" s="4">
        <v>2344</v>
      </c>
      <c r="D327" t="s" s="4">
        <v>194</v>
      </c>
      <c r="E327" t="s" s="4">
        <v>194</v>
      </c>
      <c r="F327" t="s" s="4">
        <v>2344</v>
      </c>
      <c r="G327" t="s" s="4">
        <v>2344</v>
      </c>
    </row>
    <row r="328" ht="45.0" customHeight="true">
      <c r="A328" t="s" s="4">
        <v>1521</v>
      </c>
      <c r="B328" t="s" s="4">
        <v>5323</v>
      </c>
      <c r="C328" t="s" s="4">
        <v>2344</v>
      </c>
      <c r="D328" t="s" s="4">
        <v>194</v>
      </c>
      <c r="E328" t="s" s="4">
        <v>194</v>
      </c>
      <c r="F328" t="s" s="4">
        <v>2344</v>
      </c>
      <c r="G328" t="s" s="4">
        <v>2344</v>
      </c>
    </row>
    <row r="329" ht="45.0" customHeight="true">
      <c r="A329" t="s" s="4">
        <v>1526</v>
      </c>
      <c r="B329" t="s" s="4">
        <v>5324</v>
      </c>
      <c r="C329" t="s" s="4">
        <v>2344</v>
      </c>
      <c r="D329" t="s" s="4">
        <v>194</v>
      </c>
      <c r="E329" t="s" s="4">
        <v>194</v>
      </c>
      <c r="F329" t="s" s="4">
        <v>2344</v>
      </c>
      <c r="G329" t="s" s="4">
        <v>2344</v>
      </c>
    </row>
    <row r="330" ht="45.0" customHeight="true">
      <c r="A330" t="s" s="4">
        <v>1528</v>
      </c>
      <c r="B330" t="s" s="4">
        <v>5325</v>
      </c>
      <c r="C330" t="s" s="4">
        <v>2344</v>
      </c>
      <c r="D330" t="s" s="4">
        <v>194</v>
      </c>
      <c r="E330" t="s" s="4">
        <v>194</v>
      </c>
      <c r="F330" t="s" s="4">
        <v>2344</v>
      </c>
      <c r="G330" t="s" s="4">
        <v>2344</v>
      </c>
    </row>
    <row r="331" ht="45.0" customHeight="true">
      <c r="A331" t="s" s="4">
        <v>1532</v>
      </c>
      <c r="B331" t="s" s="4">
        <v>5326</v>
      </c>
      <c r="C331" t="s" s="4">
        <v>2344</v>
      </c>
      <c r="D331" t="s" s="4">
        <v>194</v>
      </c>
      <c r="E331" t="s" s="4">
        <v>194</v>
      </c>
      <c r="F331" t="s" s="4">
        <v>2344</v>
      </c>
      <c r="G331" t="s" s="4">
        <v>2344</v>
      </c>
    </row>
    <row r="332" ht="45.0" customHeight="true">
      <c r="A332" t="s" s="4">
        <v>1534</v>
      </c>
      <c r="B332" t="s" s="4">
        <v>5327</v>
      </c>
      <c r="C332" t="s" s="4">
        <v>2344</v>
      </c>
      <c r="D332" t="s" s="4">
        <v>194</v>
      </c>
      <c r="E332" t="s" s="4">
        <v>194</v>
      </c>
      <c r="F332" t="s" s="4">
        <v>2344</v>
      </c>
      <c r="G332" t="s" s="4">
        <v>2344</v>
      </c>
    </row>
    <row r="333" ht="45.0" customHeight="true">
      <c r="A333" t="s" s="4">
        <v>1537</v>
      </c>
      <c r="B333" t="s" s="4">
        <v>5328</v>
      </c>
      <c r="C333" t="s" s="4">
        <v>2344</v>
      </c>
      <c r="D333" t="s" s="4">
        <v>194</v>
      </c>
      <c r="E333" t="s" s="4">
        <v>194</v>
      </c>
      <c r="F333" t="s" s="4">
        <v>2344</v>
      </c>
      <c r="G333" t="s" s="4">
        <v>2344</v>
      </c>
    </row>
    <row r="334" ht="45.0" customHeight="true">
      <c r="A334" t="s" s="4">
        <v>1541</v>
      </c>
      <c r="B334" t="s" s="4">
        <v>5329</v>
      </c>
      <c r="C334" t="s" s="4">
        <v>2344</v>
      </c>
      <c r="D334" t="s" s="4">
        <v>194</v>
      </c>
      <c r="E334" t="s" s="4">
        <v>194</v>
      </c>
      <c r="F334" t="s" s="4">
        <v>2344</v>
      </c>
      <c r="G334" t="s" s="4">
        <v>2344</v>
      </c>
    </row>
    <row r="335" ht="45.0" customHeight="true">
      <c r="A335" t="s" s="4">
        <v>1547</v>
      </c>
      <c r="B335" t="s" s="4">
        <v>5330</v>
      </c>
      <c r="C335" t="s" s="4">
        <v>2344</v>
      </c>
      <c r="D335" t="s" s="4">
        <v>194</v>
      </c>
      <c r="E335" t="s" s="4">
        <v>194</v>
      </c>
      <c r="F335" t="s" s="4">
        <v>2344</v>
      </c>
      <c r="G335" t="s" s="4">
        <v>2344</v>
      </c>
    </row>
    <row r="336" ht="45.0" customHeight="true">
      <c r="A336" t="s" s="4">
        <v>1550</v>
      </c>
      <c r="B336" t="s" s="4">
        <v>5331</v>
      </c>
      <c r="C336" t="s" s="4">
        <v>2344</v>
      </c>
      <c r="D336" t="s" s="4">
        <v>194</v>
      </c>
      <c r="E336" t="s" s="4">
        <v>194</v>
      </c>
      <c r="F336" t="s" s="4">
        <v>2344</v>
      </c>
      <c r="G336" t="s" s="4">
        <v>2344</v>
      </c>
    </row>
    <row r="337" ht="45.0" customHeight="true">
      <c r="A337" t="s" s="4">
        <v>1554</v>
      </c>
      <c r="B337" t="s" s="4">
        <v>5332</v>
      </c>
      <c r="C337" t="s" s="4">
        <v>2344</v>
      </c>
      <c r="D337" t="s" s="4">
        <v>194</v>
      </c>
      <c r="E337" t="s" s="4">
        <v>194</v>
      </c>
      <c r="F337" t="s" s="4">
        <v>2344</v>
      </c>
      <c r="G337" t="s" s="4">
        <v>2344</v>
      </c>
    </row>
    <row r="338" ht="45.0" customHeight="true">
      <c r="A338" t="s" s="4">
        <v>1557</v>
      </c>
      <c r="B338" t="s" s="4">
        <v>5333</v>
      </c>
      <c r="C338" t="s" s="4">
        <v>2344</v>
      </c>
      <c r="D338" t="s" s="4">
        <v>194</v>
      </c>
      <c r="E338" t="s" s="4">
        <v>194</v>
      </c>
      <c r="F338" t="s" s="4">
        <v>2344</v>
      </c>
      <c r="G338" t="s" s="4">
        <v>2344</v>
      </c>
    </row>
    <row r="339" ht="45.0" customHeight="true">
      <c r="A339" t="s" s="4">
        <v>1561</v>
      </c>
      <c r="B339" t="s" s="4">
        <v>5334</v>
      </c>
      <c r="C339" t="s" s="4">
        <v>2344</v>
      </c>
      <c r="D339" t="s" s="4">
        <v>194</v>
      </c>
      <c r="E339" t="s" s="4">
        <v>194</v>
      </c>
      <c r="F339" t="s" s="4">
        <v>2344</v>
      </c>
      <c r="G339" t="s" s="4">
        <v>2344</v>
      </c>
    </row>
    <row r="340" ht="45.0" customHeight="true">
      <c r="A340" t="s" s="4">
        <v>1565</v>
      </c>
      <c r="B340" t="s" s="4">
        <v>5335</v>
      </c>
      <c r="C340" t="s" s="4">
        <v>2344</v>
      </c>
      <c r="D340" t="s" s="4">
        <v>194</v>
      </c>
      <c r="E340" t="s" s="4">
        <v>194</v>
      </c>
      <c r="F340" t="s" s="4">
        <v>2344</v>
      </c>
      <c r="G340" t="s" s="4">
        <v>2344</v>
      </c>
    </row>
    <row r="341" ht="45.0" customHeight="true">
      <c r="A341" t="s" s="4">
        <v>1568</v>
      </c>
      <c r="B341" t="s" s="4">
        <v>5336</v>
      </c>
      <c r="C341" t="s" s="4">
        <v>2344</v>
      </c>
      <c r="D341" t="s" s="4">
        <v>194</v>
      </c>
      <c r="E341" t="s" s="4">
        <v>194</v>
      </c>
      <c r="F341" t="s" s="4">
        <v>2344</v>
      </c>
      <c r="G341" t="s" s="4">
        <v>2344</v>
      </c>
    </row>
    <row r="342" ht="45.0" customHeight="true">
      <c r="A342" t="s" s="4">
        <v>1574</v>
      </c>
      <c r="B342" t="s" s="4">
        <v>5337</v>
      </c>
      <c r="C342" t="s" s="4">
        <v>2344</v>
      </c>
      <c r="D342" t="s" s="4">
        <v>194</v>
      </c>
      <c r="E342" t="s" s="4">
        <v>194</v>
      </c>
      <c r="F342" t="s" s="4">
        <v>2344</v>
      </c>
      <c r="G342" t="s" s="4">
        <v>2344</v>
      </c>
    </row>
    <row r="343" ht="45.0" customHeight="true">
      <c r="A343" t="s" s="4">
        <v>1577</v>
      </c>
      <c r="B343" t="s" s="4">
        <v>5338</v>
      </c>
      <c r="C343" t="s" s="4">
        <v>2344</v>
      </c>
      <c r="D343" t="s" s="4">
        <v>194</v>
      </c>
      <c r="E343" t="s" s="4">
        <v>194</v>
      </c>
      <c r="F343" t="s" s="4">
        <v>2344</v>
      </c>
      <c r="G343" t="s" s="4">
        <v>2344</v>
      </c>
    </row>
    <row r="344" ht="45.0" customHeight="true">
      <c r="A344" t="s" s="4">
        <v>1579</v>
      </c>
      <c r="B344" t="s" s="4">
        <v>5339</v>
      </c>
      <c r="C344" t="s" s="4">
        <v>2344</v>
      </c>
      <c r="D344" t="s" s="4">
        <v>194</v>
      </c>
      <c r="E344" t="s" s="4">
        <v>194</v>
      </c>
      <c r="F344" t="s" s="4">
        <v>2344</v>
      </c>
      <c r="G344" t="s" s="4">
        <v>2344</v>
      </c>
    </row>
    <row r="345" ht="45.0" customHeight="true">
      <c r="A345" t="s" s="4">
        <v>1585</v>
      </c>
      <c r="B345" t="s" s="4">
        <v>5340</v>
      </c>
      <c r="C345" t="s" s="4">
        <v>2344</v>
      </c>
      <c r="D345" t="s" s="4">
        <v>194</v>
      </c>
      <c r="E345" t="s" s="4">
        <v>194</v>
      </c>
      <c r="F345" t="s" s="4">
        <v>2344</v>
      </c>
      <c r="G345" t="s" s="4">
        <v>2344</v>
      </c>
    </row>
    <row r="346" ht="45.0" customHeight="true">
      <c r="A346" t="s" s="4">
        <v>1588</v>
      </c>
      <c r="B346" t="s" s="4">
        <v>5341</v>
      </c>
      <c r="C346" t="s" s="4">
        <v>2344</v>
      </c>
      <c r="D346" t="s" s="4">
        <v>194</v>
      </c>
      <c r="E346" t="s" s="4">
        <v>194</v>
      </c>
      <c r="F346" t="s" s="4">
        <v>2344</v>
      </c>
      <c r="G346" t="s" s="4">
        <v>2344</v>
      </c>
    </row>
    <row r="347" ht="45.0" customHeight="true">
      <c r="A347" t="s" s="4">
        <v>1591</v>
      </c>
      <c r="B347" t="s" s="4">
        <v>5342</v>
      </c>
      <c r="C347" t="s" s="4">
        <v>2344</v>
      </c>
      <c r="D347" t="s" s="4">
        <v>194</v>
      </c>
      <c r="E347" t="s" s="4">
        <v>194</v>
      </c>
      <c r="F347" t="s" s="4">
        <v>2344</v>
      </c>
      <c r="G347" t="s" s="4">
        <v>2344</v>
      </c>
    </row>
    <row r="348" ht="45.0" customHeight="true">
      <c r="A348" t="s" s="4">
        <v>1594</v>
      </c>
      <c r="B348" t="s" s="4">
        <v>5343</v>
      </c>
      <c r="C348" t="s" s="4">
        <v>2344</v>
      </c>
      <c r="D348" t="s" s="4">
        <v>194</v>
      </c>
      <c r="E348" t="s" s="4">
        <v>194</v>
      </c>
      <c r="F348" t="s" s="4">
        <v>2344</v>
      </c>
      <c r="G348" t="s" s="4">
        <v>2344</v>
      </c>
    </row>
    <row r="349" ht="45.0" customHeight="true">
      <c r="A349" t="s" s="4">
        <v>1597</v>
      </c>
      <c r="B349" t="s" s="4">
        <v>5344</v>
      </c>
      <c r="C349" t="s" s="4">
        <v>2344</v>
      </c>
      <c r="D349" t="s" s="4">
        <v>194</v>
      </c>
      <c r="E349" t="s" s="4">
        <v>194</v>
      </c>
      <c r="F349" t="s" s="4">
        <v>2344</v>
      </c>
      <c r="G349" t="s" s="4">
        <v>2344</v>
      </c>
    </row>
    <row r="350" ht="45.0" customHeight="true">
      <c r="A350" t="s" s="4">
        <v>1600</v>
      </c>
      <c r="B350" t="s" s="4">
        <v>5345</v>
      </c>
      <c r="C350" t="s" s="4">
        <v>2344</v>
      </c>
      <c r="D350" t="s" s="4">
        <v>194</v>
      </c>
      <c r="E350" t="s" s="4">
        <v>194</v>
      </c>
      <c r="F350" t="s" s="4">
        <v>2344</v>
      </c>
      <c r="G350" t="s" s="4">
        <v>2344</v>
      </c>
    </row>
    <row r="351" ht="45.0" customHeight="true">
      <c r="A351" t="s" s="4">
        <v>1602</v>
      </c>
      <c r="B351" t="s" s="4">
        <v>5346</v>
      </c>
      <c r="C351" t="s" s="4">
        <v>2344</v>
      </c>
      <c r="D351" t="s" s="4">
        <v>194</v>
      </c>
      <c r="E351" t="s" s="4">
        <v>194</v>
      </c>
      <c r="F351" t="s" s="4">
        <v>2344</v>
      </c>
      <c r="G351" t="s" s="4">
        <v>2344</v>
      </c>
    </row>
    <row r="352" ht="45.0" customHeight="true">
      <c r="A352" t="s" s="4">
        <v>1605</v>
      </c>
      <c r="B352" t="s" s="4">
        <v>5347</v>
      </c>
      <c r="C352" t="s" s="4">
        <v>2344</v>
      </c>
      <c r="D352" t="s" s="4">
        <v>194</v>
      </c>
      <c r="E352" t="s" s="4">
        <v>194</v>
      </c>
      <c r="F352" t="s" s="4">
        <v>2344</v>
      </c>
      <c r="G352" t="s" s="4">
        <v>2344</v>
      </c>
    </row>
    <row r="353" ht="45.0" customHeight="true">
      <c r="A353" t="s" s="4">
        <v>1610</v>
      </c>
      <c r="B353" t="s" s="4">
        <v>5348</v>
      </c>
      <c r="C353" t="s" s="4">
        <v>2344</v>
      </c>
      <c r="D353" t="s" s="4">
        <v>194</v>
      </c>
      <c r="E353" t="s" s="4">
        <v>194</v>
      </c>
      <c r="F353" t="s" s="4">
        <v>2344</v>
      </c>
      <c r="G353" t="s" s="4">
        <v>2344</v>
      </c>
    </row>
    <row r="354" ht="45.0" customHeight="true">
      <c r="A354" t="s" s="4">
        <v>1613</v>
      </c>
      <c r="B354" t="s" s="4">
        <v>5349</v>
      </c>
      <c r="C354" t="s" s="4">
        <v>2344</v>
      </c>
      <c r="D354" t="s" s="4">
        <v>194</v>
      </c>
      <c r="E354" t="s" s="4">
        <v>194</v>
      </c>
      <c r="F354" t="s" s="4">
        <v>2344</v>
      </c>
      <c r="G354" t="s" s="4">
        <v>2344</v>
      </c>
    </row>
    <row r="355" ht="45.0" customHeight="true">
      <c r="A355" t="s" s="4">
        <v>1617</v>
      </c>
      <c r="B355" t="s" s="4">
        <v>5350</v>
      </c>
      <c r="C355" t="s" s="4">
        <v>2344</v>
      </c>
      <c r="D355" t="s" s="4">
        <v>194</v>
      </c>
      <c r="E355" t="s" s="4">
        <v>194</v>
      </c>
      <c r="F355" t="s" s="4">
        <v>2344</v>
      </c>
      <c r="G355" t="s" s="4">
        <v>2344</v>
      </c>
    </row>
    <row r="356" ht="45.0" customHeight="true">
      <c r="A356" t="s" s="4">
        <v>1620</v>
      </c>
      <c r="B356" t="s" s="4">
        <v>5351</v>
      </c>
      <c r="C356" t="s" s="4">
        <v>2344</v>
      </c>
      <c r="D356" t="s" s="4">
        <v>194</v>
      </c>
      <c r="E356" t="s" s="4">
        <v>194</v>
      </c>
      <c r="F356" t="s" s="4">
        <v>2344</v>
      </c>
      <c r="G356" t="s" s="4">
        <v>2344</v>
      </c>
    </row>
    <row r="357" ht="45.0" customHeight="true">
      <c r="A357" t="s" s="4">
        <v>1622</v>
      </c>
      <c r="B357" t="s" s="4">
        <v>5352</v>
      </c>
      <c r="C357" t="s" s="4">
        <v>2344</v>
      </c>
      <c r="D357" t="s" s="4">
        <v>194</v>
      </c>
      <c r="E357" t="s" s="4">
        <v>194</v>
      </c>
      <c r="F357" t="s" s="4">
        <v>2344</v>
      </c>
      <c r="G357" t="s" s="4">
        <v>2344</v>
      </c>
    </row>
    <row r="358" ht="45.0" customHeight="true">
      <c r="A358" t="s" s="4">
        <v>1625</v>
      </c>
      <c r="B358" t="s" s="4">
        <v>5353</v>
      </c>
      <c r="C358" t="s" s="4">
        <v>2344</v>
      </c>
      <c r="D358" t="s" s="4">
        <v>194</v>
      </c>
      <c r="E358" t="s" s="4">
        <v>194</v>
      </c>
      <c r="F358" t="s" s="4">
        <v>2344</v>
      </c>
      <c r="G358" t="s" s="4">
        <v>2344</v>
      </c>
    </row>
    <row r="359" ht="45.0" customHeight="true">
      <c r="A359" t="s" s="4">
        <v>1628</v>
      </c>
      <c r="B359" t="s" s="4">
        <v>5354</v>
      </c>
      <c r="C359" t="s" s="4">
        <v>2344</v>
      </c>
      <c r="D359" t="s" s="4">
        <v>194</v>
      </c>
      <c r="E359" t="s" s="4">
        <v>194</v>
      </c>
      <c r="F359" t="s" s="4">
        <v>2344</v>
      </c>
      <c r="G359" t="s" s="4">
        <v>2344</v>
      </c>
    </row>
    <row r="360" ht="45.0" customHeight="true">
      <c r="A360" t="s" s="4">
        <v>1631</v>
      </c>
      <c r="B360" t="s" s="4">
        <v>5355</v>
      </c>
      <c r="C360" t="s" s="4">
        <v>2344</v>
      </c>
      <c r="D360" t="s" s="4">
        <v>194</v>
      </c>
      <c r="E360" t="s" s="4">
        <v>194</v>
      </c>
      <c r="F360" t="s" s="4">
        <v>2344</v>
      </c>
      <c r="G360" t="s" s="4">
        <v>2344</v>
      </c>
    </row>
    <row r="361" ht="45.0" customHeight="true">
      <c r="A361" t="s" s="4">
        <v>1634</v>
      </c>
      <c r="B361" t="s" s="4">
        <v>5356</v>
      </c>
      <c r="C361" t="s" s="4">
        <v>2344</v>
      </c>
      <c r="D361" t="s" s="4">
        <v>194</v>
      </c>
      <c r="E361" t="s" s="4">
        <v>194</v>
      </c>
      <c r="F361" t="s" s="4">
        <v>2344</v>
      </c>
      <c r="G361" t="s" s="4">
        <v>2344</v>
      </c>
    </row>
    <row r="362" ht="45.0" customHeight="true">
      <c r="A362" t="s" s="4">
        <v>1638</v>
      </c>
      <c r="B362" t="s" s="4">
        <v>5357</v>
      </c>
      <c r="C362" t="s" s="4">
        <v>2344</v>
      </c>
      <c r="D362" t="s" s="4">
        <v>194</v>
      </c>
      <c r="E362" t="s" s="4">
        <v>194</v>
      </c>
      <c r="F362" t="s" s="4">
        <v>2344</v>
      </c>
      <c r="G362" t="s" s="4">
        <v>2344</v>
      </c>
    </row>
    <row r="363" ht="45.0" customHeight="true">
      <c r="A363" t="s" s="4">
        <v>1641</v>
      </c>
      <c r="B363" t="s" s="4">
        <v>5358</v>
      </c>
      <c r="C363" t="s" s="4">
        <v>2344</v>
      </c>
      <c r="D363" t="s" s="4">
        <v>194</v>
      </c>
      <c r="E363" t="s" s="4">
        <v>194</v>
      </c>
      <c r="F363" t="s" s="4">
        <v>2344</v>
      </c>
      <c r="G363" t="s" s="4">
        <v>2344</v>
      </c>
    </row>
    <row r="364" ht="45.0" customHeight="true">
      <c r="A364" t="s" s="4">
        <v>1644</v>
      </c>
      <c r="B364" t="s" s="4">
        <v>5359</v>
      </c>
      <c r="C364" t="s" s="4">
        <v>2344</v>
      </c>
      <c r="D364" t="s" s="4">
        <v>194</v>
      </c>
      <c r="E364" t="s" s="4">
        <v>194</v>
      </c>
      <c r="F364" t="s" s="4">
        <v>2344</v>
      </c>
      <c r="G364" t="s" s="4">
        <v>2344</v>
      </c>
    </row>
    <row r="365" ht="45.0" customHeight="true">
      <c r="A365" t="s" s="4">
        <v>1646</v>
      </c>
      <c r="B365" t="s" s="4">
        <v>5360</v>
      </c>
      <c r="C365" t="s" s="4">
        <v>2344</v>
      </c>
      <c r="D365" t="s" s="4">
        <v>194</v>
      </c>
      <c r="E365" t="s" s="4">
        <v>194</v>
      </c>
      <c r="F365" t="s" s="4">
        <v>2344</v>
      </c>
      <c r="G365" t="s" s="4">
        <v>2344</v>
      </c>
    </row>
    <row r="366" ht="45.0" customHeight="true">
      <c r="A366" t="s" s="4">
        <v>1654</v>
      </c>
      <c r="B366" t="s" s="4">
        <v>5361</v>
      </c>
      <c r="C366" t="s" s="4">
        <v>2344</v>
      </c>
      <c r="D366" t="s" s="4">
        <v>194</v>
      </c>
      <c r="E366" t="s" s="4">
        <v>194</v>
      </c>
      <c r="F366" t="s" s="4">
        <v>2344</v>
      </c>
      <c r="G366" t="s" s="4">
        <v>2344</v>
      </c>
    </row>
    <row r="367" ht="45.0" customHeight="true">
      <c r="A367" t="s" s="4">
        <v>1657</v>
      </c>
      <c r="B367" t="s" s="4">
        <v>5362</v>
      </c>
      <c r="C367" t="s" s="4">
        <v>2344</v>
      </c>
      <c r="D367" t="s" s="4">
        <v>194</v>
      </c>
      <c r="E367" t="s" s="4">
        <v>194</v>
      </c>
      <c r="F367" t="s" s="4">
        <v>2344</v>
      </c>
      <c r="G367" t="s" s="4">
        <v>2344</v>
      </c>
    </row>
    <row r="368" ht="45.0" customHeight="true">
      <c r="A368" t="s" s="4">
        <v>1660</v>
      </c>
      <c r="B368" t="s" s="4">
        <v>5363</v>
      </c>
      <c r="C368" t="s" s="4">
        <v>2344</v>
      </c>
      <c r="D368" t="s" s="4">
        <v>194</v>
      </c>
      <c r="E368" t="s" s="4">
        <v>194</v>
      </c>
      <c r="F368" t="s" s="4">
        <v>2344</v>
      </c>
      <c r="G368" t="s" s="4">
        <v>2344</v>
      </c>
    </row>
    <row r="369" ht="45.0" customHeight="true">
      <c r="A369" t="s" s="4">
        <v>1666</v>
      </c>
      <c r="B369" t="s" s="4">
        <v>5364</v>
      </c>
      <c r="C369" t="s" s="4">
        <v>2344</v>
      </c>
      <c r="D369" t="s" s="4">
        <v>194</v>
      </c>
      <c r="E369" t="s" s="4">
        <v>194</v>
      </c>
      <c r="F369" t="s" s="4">
        <v>2344</v>
      </c>
      <c r="G369" t="s" s="4">
        <v>2344</v>
      </c>
    </row>
    <row r="370" ht="45.0" customHeight="true">
      <c r="A370" t="s" s="4">
        <v>1669</v>
      </c>
      <c r="B370" t="s" s="4">
        <v>5365</v>
      </c>
      <c r="C370" t="s" s="4">
        <v>2344</v>
      </c>
      <c r="D370" t="s" s="4">
        <v>194</v>
      </c>
      <c r="E370" t="s" s="4">
        <v>194</v>
      </c>
      <c r="F370" t="s" s="4">
        <v>2344</v>
      </c>
      <c r="G370" t="s" s="4">
        <v>2344</v>
      </c>
    </row>
    <row r="371" ht="45.0" customHeight="true">
      <c r="A371" t="s" s="4">
        <v>1672</v>
      </c>
      <c r="B371" t="s" s="4">
        <v>5366</v>
      </c>
      <c r="C371" t="s" s="4">
        <v>2344</v>
      </c>
      <c r="D371" t="s" s="4">
        <v>194</v>
      </c>
      <c r="E371" t="s" s="4">
        <v>194</v>
      </c>
      <c r="F371" t="s" s="4">
        <v>2344</v>
      </c>
      <c r="G371" t="s" s="4">
        <v>2344</v>
      </c>
    </row>
    <row r="372" ht="45.0" customHeight="true">
      <c r="A372" t="s" s="4">
        <v>1675</v>
      </c>
      <c r="B372" t="s" s="4">
        <v>5367</v>
      </c>
      <c r="C372" t="s" s="4">
        <v>2344</v>
      </c>
      <c r="D372" t="s" s="4">
        <v>194</v>
      </c>
      <c r="E372" t="s" s="4">
        <v>194</v>
      </c>
      <c r="F372" t="s" s="4">
        <v>2344</v>
      </c>
      <c r="G372" t="s" s="4">
        <v>2344</v>
      </c>
    </row>
    <row r="373" ht="45.0" customHeight="true">
      <c r="A373" t="s" s="4">
        <v>1677</v>
      </c>
      <c r="B373" t="s" s="4">
        <v>5368</v>
      </c>
      <c r="C373" t="s" s="4">
        <v>2344</v>
      </c>
      <c r="D373" t="s" s="4">
        <v>194</v>
      </c>
      <c r="E373" t="s" s="4">
        <v>194</v>
      </c>
      <c r="F373" t="s" s="4">
        <v>2344</v>
      </c>
      <c r="G373" t="s" s="4">
        <v>2344</v>
      </c>
    </row>
    <row r="374" ht="45.0" customHeight="true">
      <c r="A374" t="s" s="4">
        <v>1681</v>
      </c>
      <c r="B374" t="s" s="4">
        <v>5369</v>
      </c>
      <c r="C374" t="s" s="4">
        <v>2344</v>
      </c>
      <c r="D374" t="s" s="4">
        <v>194</v>
      </c>
      <c r="E374" t="s" s="4">
        <v>194</v>
      </c>
      <c r="F374" t="s" s="4">
        <v>2344</v>
      </c>
      <c r="G374" t="s" s="4">
        <v>2344</v>
      </c>
    </row>
    <row r="375" ht="45.0" customHeight="true">
      <c r="A375" t="s" s="4">
        <v>1683</v>
      </c>
      <c r="B375" t="s" s="4">
        <v>5370</v>
      </c>
      <c r="C375" t="s" s="4">
        <v>2344</v>
      </c>
      <c r="D375" t="s" s="4">
        <v>194</v>
      </c>
      <c r="E375" t="s" s="4">
        <v>194</v>
      </c>
      <c r="F375" t="s" s="4">
        <v>2344</v>
      </c>
      <c r="G375" t="s" s="4">
        <v>2344</v>
      </c>
    </row>
    <row r="376" ht="45.0" customHeight="true">
      <c r="A376" t="s" s="4">
        <v>1686</v>
      </c>
      <c r="B376" t="s" s="4">
        <v>5371</v>
      </c>
      <c r="C376" t="s" s="4">
        <v>2344</v>
      </c>
      <c r="D376" t="s" s="4">
        <v>194</v>
      </c>
      <c r="E376" t="s" s="4">
        <v>194</v>
      </c>
      <c r="F376" t="s" s="4">
        <v>2344</v>
      </c>
      <c r="G376" t="s" s="4">
        <v>2344</v>
      </c>
    </row>
    <row r="377" ht="45.0" customHeight="true">
      <c r="A377" t="s" s="4">
        <v>1691</v>
      </c>
      <c r="B377" t="s" s="4">
        <v>5372</v>
      </c>
      <c r="C377" t="s" s="4">
        <v>2344</v>
      </c>
      <c r="D377" t="s" s="4">
        <v>194</v>
      </c>
      <c r="E377" t="s" s="4">
        <v>194</v>
      </c>
      <c r="F377" t="s" s="4">
        <v>2344</v>
      </c>
      <c r="G377" t="s" s="4">
        <v>2344</v>
      </c>
    </row>
    <row r="378" ht="45.0" customHeight="true">
      <c r="A378" t="s" s="4">
        <v>1694</v>
      </c>
      <c r="B378" t="s" s="4">
        <v>5373</v>
      </c>
      <c r="C378" t="s" s="4">
        <v>2344</v>
      </c>
      <c r="D378" t="s" s="4">
        <v>194</v>
      </c>
      <c r="E378" t="s" s="4">
        <v>194</v>
      </c>
      <c r="F378" t="s" s="4">
        <v>2344</v>
      </c>
      <c r="G378" t="s" s="4">
        <v>2344</v>
      </c>
    </row>
    <row r="379" ht="45.0" customHeight="true">
      <c r="A379" t="s" s="4">
        <v>1699</v>
      </c>
      <c r="B379" t="s" s="4">
        <v>5374</v>
      </c>
      <c r="C379" t="s" s="4">
        <v>2344</v>
      </c>
      <c r="D379" t="s" s="4">
        <v>194</v>
      </c>
      <c r="E379" t="s" s="4">
        <v>194</v>
      </c>
      <c r="F379" t="s" s="4">
        <v>2344</v>
      </c>
      <c r="G379" t="s" s="4">
        <v>2344</v>
      </c>
    </row>
    <row r="380" ht="45.0" customHeight="true">
      <c r="A380" t="s" s="4">
        <v>1702</v>
      </c>
      <c r="B380" t="s" s="4">
        <v>5375</v>
      </c>
      <c r="C380" t="s" s="4">
        <v>2344</v>
      </c>
      <c r="D380" t="s" s="4">
        <v>194</v>
      </c>
      <c r="E380" t="s" s="4">
        <v>194</v>
      </c>
      <c r="F380" t="s" s="4">
        <v>2344</v>
      </c>
      <c r="G380" t="s" s="4">
        <v>2344</v>
      </c>
    </row>
    <row r="381" ht="45.0" customHeight="true">
      <c r="A381" t="s" s="4">
        <v>1706</v>
      </c>
      <c r="B381" t="s" s="4">
        <v>5376</v>
      </c>
      <c r="C381" t="s" s="4">
        <v>2344</v>
      </c>
      <c r="D381" t="s" s="4">
        <v>194</v>
      </c>
      <c r="E381" t="s" s="4">
        <v>194</v>
      </c>
      <c r="F381" t="s" s="4">
        <v>2344</v>
      </c>
      <c r="G381" t="s" s="4">
        <v>2344</v>
      </c>
    </row>
    <row r="382" ht="45.0" customHeight="true">
      <c r="A382" t="s" s="4">
        <v>1709</v>
      </c>
      <c r="B382" t="s" s="4">
        <v>5377</v>
      </c>
      <c r="C382" t="s" s="4">
        <v>2344</v>
      </c>
      <c r="D382" t="s" s="4">
        <v>194</v>
      </c>
      <c r="E382" t="s" s="4">
        <v>194</v>
      </c>
      <c r="F382" t="s" s="4">
        <v>2344</v>
      </c>
      <c r="G382" t="s" s="4">
        <v>2344</v>
      </c>
    </row>
    <row r="383" ht="45.0" customHeight="true">
      <c r="A383" t="s" s="4">
        <v>1712</v>
      </c>
      <c r="B383" t="s" s="4">
        <v>5378</v>
      </c>
      <c r="C383" t="s" s="4">
        <v>2344</v>
      </c>
      <c r="D383" t="s" s="4">
        <v>194</v>
      </c>
      <c r="E383" t="s" s="4">
        <v>194</v>
      </c>
      <c r="F383" t="s" s="4">
        <v>2344</v>
      </c>
      <c r="G383" t="s" s="4">
        <v>2344</v>
      </c>
    </row>
    <row r="384" ht="45.0" customHeight="true">
      <c r="A384" t="s" s="4">
        <v>1717</v>
      </c>
      <c r="B384" t="s" s="4">
        <v>5379</v>
      </c>
      <c r="C384" t="s" s="4">
        <v>2344</v>
      </c>
      <c r="D384" t="s" s="4">
        <v>194</v>
      </c>
      <c r="E384" t="s" s="4">
        <v>194</v>
      </c>
      <c r="F384" t="s" s="4">
        <v>2344</v>
      </c>
      <c r="G384" t="s" s="4">
        <v>2344</v>
      </c>
    </row>
    <row r="385" ht="45.0" customHeight="true">
      <c r="A385" t="s" s="4">
        <v>1720</v>
      </c>
      <c r="B385" t="s" s="4">
        <v>5380</v>
      </c>
      <c r="C385" t="s" s="4">
        <v>2344</v>
      </c>
      <c r="D385" t="s" s="4">
        <v>194</v>
      </c>
      <c r="E385" t="s" s="4">
        <v>194</v>
      </c>
      <c r="F385" t="s" s="4">
        <v>2344</v>
      </c>
      <c r="G385" t="s" s="4">
        <v>2344</v>
      </c>
    </row>
    <row r="386" ht="45.0" customHeight="true">
      <c r="A386" t="s" s="4">
        <v>1722</v>
      </c>
      <c r="B386" t="s" s="4">
        <v>5381</v>
      </c>
      <c r="C386" t="s" s="4">
        <v>2344</v>
      </c>
      <c r="D386" t="s" s="4">
        <v>194</v>
      </c>
      <c r="E386" t="s" s="4">
        <v>194</v>
      </c>
      <c r="F386" t="s" s="4">
        <v>2344</v>
      </c>
      <c r="G386" t="s" s="4">
        <v>2344</v>
      </c>
    </row>
    <row r="387" ht="45.0" customHeight="true">
      <c r="A387" t="s" s="4">
        <v>1725</v>
      </c>
      <c r="B387" t="s" s="4">
        <v>5382</v>
      </c>
      <c r="C387" t="s" s="4">
        <v>2344</v>
      </c>
      <c r="D387" t="s" s="4">
        <v>194</v>
      </c>
      <c r="E387" t="s" s="4">
        <v>194</v>
      </c>
      <c r="F387" t="s" s="4">
        <v>2344</v>
      </c>
      <c r="G387" t="s" s="4">
        <v>2344</v>
      </c>
    </row>
    <row r="388" ht="45.0" customHeight="true">
      <c r="A388" t="s" s="4">
        <v>1728</v>
      </c>
      <c r="B388" t="s" s="4">
        <v>5383</v>
      </c>
      <c r="C388" t="s" s="4">
        <v>2344</v>
      </c>
      <c r="D388" t="s" s="4">
        <v>194</v>
      </c>
      <c r="E388" t="s" s="4">
        <v>194</v>
      </c>
      <c r="F388" t="s" s="4">
        <v>2344</v>
      </c>
      <c r="G388" t="s" s="4">
        <v>2344</v>
      </c>
    </row>
    <row r="389" ht="45.0" customHeight="true">
      <c r="A389" t="s" s="4">
        <v>1735</v>
      </c>
      <c r="B389" t="s" s="4">
        <v>5384</v>
      </c>
      <c r="C389" t="s" s="4">
        <v>2344</v>
      </c>
      <c r="D389" t="s" s="4">
        <v>194</v>
      </c>
      <c r="E389" t="s" s="4">
        <v>194</v>
      </c>
      <c r="F389" t="s" s="4">
        <v>2344</v>
      </c>
      <c r="G389" t="s" s="4">
        <v>2344</v>
      </c>
    </row>
    <row r="390" ht="45.0" customHeight="true">
      <c r="A390" t="s" s="4">
        <v>1738</v>
      </c>
      <c r="B390" t="s" s="4">
        <v>5385</v>
      </c>
      <c r="C390" t="s" s="4">
        <v>2344</v>
      </c>
      <c r="D390" t="s" s="4">
        <v>194</v>
      </c>
      <c r="E390" t="s" s="4">
        <v>194</v>
      </c>
      <c r="F390" t="s" s="4">
        <v>2344</v>
      </c>
      <c r="G390" t="s" s="4">
        <v>2344</v>
      </c>
    </row>
    <row r="391" ht="45.0" customHeight="true">
      <c r="A391" t="s" s="4">
        <v>1742</v>
      </c>
      <c r="B391" t="s" s="4">
        <v>5386</v>
      </c>
      <c r="C391" t="s" s="4">
        <v>2344</v>
      </c>
      <c r="D391" t="s" s="4">
        <v>194</v>
      </c>
      <c r="E391" t="s" s="4">
        <v>194</v>
      </c>
      <c r="F391" t="s" s="4">
        <v>2344</v>
      </c>
      <c r="G391" t="s" s="4">
        <v>2344</v>
      </c>
    </row>
    <row r="392" ht="45.0" customHeight="true">
      <c r="A392" t="s" s="4">
        <v>1747</v>
      </c>
      <c r="B392" t="s" s="4">
        <v>5387</v>
      </c>
      <c r="C392" t="s" s="4">
        <v>2344</v>
      </c>
      <c r="D392" t="s" s="4">
        <v>194</v>
      </c>
      <c r="E392" t="s" s="4">
        <v>194</v>
      </c>
      <c r="F392" t="s" s="4">
        <v>2344</v>
      </c>
      <c r="G392" t="s" s="4">
        <v>2344</v>
      </c>
    </row>
    <row r="393" ht="45.0" customHeight="true">
      <c r="A393" t="s" s="4">
        <v>1750</v>
      </c>
      <c r="B393" t="s" s="4">
        <v>5388</v>
      </c>
      <c r="C393" t="s" s="4">
        <v>2344</v>
      </c>
      <c r="D393" t="s" s="4">
        <v>194</v>
      </c>
      <c r="E393" t="s" s="4">
        <v>194</v>
      </c>
      <c r="F393" t="s" s="4">
        <v>2344</v>
      </c>
      <c r="G393" t="s" s="4">
        <v>2344</v>
      </c>
    </row>
    <row r="394" ht="45.0" customHeight="true">
      <c r="A394" t="s" s="4">
        <v>1753</v>
      </c>
      <c r="B394" t="s" s="4">
        <v>5389</v>
      </c>
      <c r="C394" t="s" s="4">
        <v>2344</v>
      </c>
      <c r="D394" t="s" s="4">
        <v>194</v>
      </c>
      <c r="E394" t="s" s="4">
        <v>194</v>
      </c>
      <c r="F394" t="s" s="4">
        <v>2344</v>
      </c>
      <c r="G394" t="s" s="4">
        <v>2344</v>
      </c>
    </row>
    <row r="395" ht="45.0" customHeight="true">
      <c r="A395" t="s" s="4">
        <v>1757</v>
      </c>
      <c r="B395" t="s" s="4">
        <v>5390</v>
      </c>
      <c r="C395" t="s" s="4">
        <v>2344</v>
      </c>
      <c r="D395" t="s" s="4">
        <v>194</v>
      </c>
      <c r="E395" t="s" s="4">
        <v>194</v>
      </c>
      <c r="F395" t="s" s="4">
        <v>2344</v>
      </c>
      <c r="G395" t="s" s="4">
        <v>2344</v>
      </c>
    </row>
    <row r="396" ht="45.0" customHeight="true">
      <c r="A396" t="s" s="4">
        <v>1761</v>
      </c>
      <c r="B396" t="s" s="4">
        <v>5391</v>
      </c>
      <c r="C396" t="s" s="4">
        <v>2344</v>
      </c>
      <c r="D396" t="s" s="4">
        <v>194</v>
      </c>
      <c r="E396" t="s" s="4">
        <v>194</v>
      </c>
      <c r="F396" t="s" s="4">
        <v>2344</v>
      </c>
      <c r="G396" t="s" s="4">
        <v>2344</v>
      </c>
    </row>
    <row r="397" ht="45.0" customHeight="true">
      <c r="A397" t="s" s="4">
        <v>1766</v>
      </c>
      <c r="B397" t="s" s="4">
        <v>5392</v>
      </c>
      <c r="C397" t="s" s="4">
        <v>2344</v>
      </c>
      <c r="D397" t="s" s="4">
        <v>194</v>
      </c>
      <c r="E397" t="s" s="4">
        <v>194</v>
      </c>
      <c r="F397" t="s" s="4">
        <v>2344</v>
      </c>
      <c r="G397" t="s" s="4">
        <v>2344</v>
      </c>
    </row>
    <row r="398" ht="45.0" customHeight="true">
      <c r="A398" t="s" s="4">
        <v>1769</v>
      </c>
      <c r="B398" t="s" s="4">
        <v>5393</v>
      </c>
      <c r="C398" t="s" s="4">
        <v>2344</v>
      </c>
      <c r="D398" t="s" s="4">
        <v>194</v>
      </c>
      <c r="E398" t="s" s="4">
        <v>194</v>
      </c>
      <c r="F398" t="s" s="4">
        <v>2344</v>
      </c>
      <c r="G398" t="s" s="4">
        <v>2344</v>
      </c>
    </row>
    <row r="399" ht="45.0" customHeight="true">
      <c r="A399" t="s" s="4">
        <v>1773</v>
      </c>
      <c r="B399" t="s" s="4">
        <v>5394</v>
      </c>
      <c r="C399" t="s" s="4">
        <v>2344</v>
      </c>
      <c r="D399" t="s" s="4">
        <v>194</v>
      </c>
      <c r="E399" t="s" s="4">
        <v>194</v>
      </c>
      <c r="F399" t="s" s="4">
        <v>2344</v>
      </c>
      <c r="G399" t="s" s="4">
        <v>2344</v>
      </c>
    </row>
    <row r="400" ht="45.0" customHeight="true">
      <c r="A400" t="s" s="4">
        <v>1775</v>
      </c>
      <c r="B400" t="s" s="4">
        <v>5395</v>
      </c>
      <c r="C400" t="s" s="4">
        <v>2344</v>
      </c>
      <c r="D400" t="s" s="4">
        <v>194</v>
      </c>
      <c r="E400" t="s" s="4">
        <v>194</v>
      </c>
      <c r="F400" t="s" s="4">
        <v>2344</v>
      </c>
      <c r="G400" t="s" s="4">
        <v>2344</v>
      </c>
    </row>
    <row r="401" ht="45.0" customHeight="true">
      <c r="A401" t="s" s="4">
        <v>1777</v>
      </c>
      <c r="B401" t="s" s="4">
        <v>5396</v>
      </c>
      <c r="C401" t="s" s="4">
        <v>2344</v>
      </c>
      <c r="D401" t="s" s="4">
        <v>194</v>
      </c>
      <c r="E401" t="s" s="4">
        <v>194</v>
      </c>
      <c r="F401" t="s" s="4">
        <v>2344</v>
      </c>
      <c r="G401" t="s" s="4">
        <v>2344</v>
      </c>
    </row>
    <row r="402" ht="45.0" customHeight="true">
      <c r="A402" t="s" s="4">
        <v>1780</v>
      </c>
      <c r="B402" t="s" s="4">
        <v>5397</v>
      </c>
      <c r="C402" t="s" s="4">
        <v>2344</v>
      </c>
      <c r="D402" t="s" s="4">
        <v>194</v>
      </c>
      <c r="E402" t="s" s="4">
        <v>194</v>
      </c>
      <c r="F402" t="s" s="4">
        <v>2344</v>
      </c>
      <c r="G402" t="s" s="4">
        <v>2344</v>
      </c>
    </row>
    <row r="403" ht="45.0" customHeight="true">
      <c r="A403" t="s" s="4">
        <v>1784</v>
      </c>
      <c r="B403" t="s" s="4">
        <v>5398</v>
      </c>
      <c r="C403" t="s" s="4">
        <v>2344</v>
      </c>
      <c r="D403" t="s" s="4">
        <v>194</v>
      </c>
      <c r="E403" t="s" s="4">
        <v>194</v>
      </c>
      <c r="F403" t="s" s="4">
        <v>2344</v>
      </c>
      <c r="G403" t="s" s="4">
        <v>2344</v>
      </c>
    </row>
    <row r="404" ht="45.0" customHeight="true">
      <c r="A404" t="s" s="4">
        <v>1787</v>
      </c>
      <c r="B404" t="s" s="4">
        <v>5399</v>
      </c>
      <c r="C404" t="s" s="4">
        <v>2344</v>
      </c>
      <c r="D404" t="s" s="4">
        <v>194</v>
      </c>
      <c r="E404" t="s" s="4">
        <v>194</v>
      </c>
      <c r="F404" t="s" s="4">
        <v>2344</v>
      </c>
      <c r="G404" t="s" s="4">
        <v>2344</v>
      </c>
    </row>
    <row r="405" ht="45.0" customHeight="true">
      <c r="A405" t="s" s="4">
        <v>1790</v>
      </c>
      <c r="B405" t="s" s="4">
        <v>5400</v>
      </c>
      <c r="C405" t="s" s="4">
        <v>2344</v>
      </c>
      <c r="D405" t="s" s="4">
        <v>194</v>
      </c>
      <c r="E405" t="s" s="4">
        <v>194</v>
      </c>
      <c r="F405" t="s" s="4">
        <v>2344</v>
      </c>
      <c r="G405" t="s" s="4">
        <v>2344</v>
      </c>
    </row>
    <row r="406" ht="45.0" customHeight="true">
      <c r="A406" t="s" s="4">
        <v>1793</v>
      </c>
      <c r="B406" t="s" s="4">
        <v>5401</v>
      </c>
      <c r="C406" t="s" s="4">
        <v>2344</v>
      </c>
      <c r="D406" t="s" s="4">
        <v>194</v>
      </c>
      <c r="E406" t="s" s="4">
        <v>194</v>
      </c>
      <c r="F406" t="s" s="4">
        <v>2344</v>
      </c>
      <c r="G406" t="s" s="4">
        <v>2344</v>
      </c>
    </row>
    <row r="407" ht="45.0" customHeight="true">
      <c r="A407" t="s" s="4">
        <v>1797</v>
      </c>
      <c r="B407" t="s" s="4">
        <v>5402</v>
      </c>
      <c r="C407" t="s" s="4">
        <v>2344</v>
      </c>
      <c r="D407" t="s" s="4">
        <v>194</v>
      </c>
      <c r="E407" t="s" s="4">
        <v>194</v>
      </c>
      <c r="F407" t="s" s="4">
        <v>2344</v>
      </c>
      <c r="G407" t="s" s="4">
        <v>2344</v>
      </c>
    </row>
    <row r="408" ht="45.0" customHeight="true">
      <c r="A408" t="s" s="4">
        <v>1799</v>
      </c>
      <c r="B408" t="s" s="4">
        <v>5403</v>
      </c>
      <c r="C408" t="s" s="4">
        <v>2344</v>
      </c>
      <c r="D408" t="s" s="4">
        <v>194</v>
      </c>
      <c r="E408" t="s" s="4">
        <v>194</v>
      </c>
      <c r="F408" t="s" s="4">
        <v>2344</v>
      </c>
      <c r="G408" t="s" s="4">
        <v>2344</v>
      </c>
    </row>
    <row r="409" ht="45.0" customHeight="true">
      <c r="A409" t="s" s="4">
        <v>1802</v>
      </c>
      <c r="B409" t="s" s="4">
        <v>5404</v>
      </c>
      <c r="C409" t="s" s="4">
        <v>2344</v>
      </c>
      <c r="D409" t="s" s="4">
        <v>194</v>
      </c>
      <c r="E409" t="s" s="4">
        <v>194</v>
      </c>
      <c r="F409" t="s" s="4">
        <v>2344</v>
      </c>
      <c r="G409" t="s" s="4">
        <v>2344</v>
      </c>
    </row>
    <row r="410" ht="45.0" customHeight="true">
      <c r="A410" t="s" s="4">
        <v>1805</v>
      </c>
      <c r="B410" t="s" s="4">
        <v>5405</v>
      </c>
      <c r="C410" t="s" s="4">
        <v>2344</v>
      </c>
      <c r="D410" t="s" s="4">
        <v>194</v>
      </c>
      <c r="E410" t="s" s="4">
        <v>194</v>
      </c>
      <c r="F410" t="s" s="4">
        <v>2344</v>
      </c>
      <c r="G410" t="s" s="4">
        <v>2344</v>
      </c>
    </row>
    <row r="411" ht="45.0" customHeight="true">
      <c r="A411" t="s" s="4">
        <v>1808</v>
      </c>
      <c r="B411" t="s" s="4">
        <v>5406</v>
      </c>
      <c r="C411" t="s" s="4">
        <v>2344</v>
      </c>
      <c r="D411" t="s" s="4">
        <v>194</v>
      </c>
      <c r="E411" t="s" s="4">
        <v>194</v>
      </c>
      <c r="F411" t="s" s="4">
        <v>2344</v>
      </c>
      <c r="G411" t="s" s="4">
        <v>2344</v>
      </c>
    </row>
    <row r="412" ht="45.0" customHeight="true">
      <c r="A412" t="s" s="4">
        <v>1812</v>
      </c>
      <c r="B412" t="s" s="4">
        <v>5407</v>
      </c>
      <c r="C412" t="s" s="4">
        <v>2344</v>
      </c>
      <c r="D412" t="s" s="4">
        <v>194</v>
      </c>
      <c r="E412" t="s" s="4">
        <v>194</v>
      </c>
      <c r="F412" t="s" s="4">
        <v>2344</v>
      </c>
      <c r="G412" t="s" s="4">
        <v>2344</v>
      </c>
    </row>
    <row r="413" ht="45.0" customHeight="true">
      <c r="A413" t="s" s="4">
        <v>1815</v>
      </c>
      <c r="B413" t="s" s="4">
        <v>5408</v>
      </c>
      <c r="C413" t="s" s="4">
        <v>2344</v>
      </c>
      <c r="D413" t="s" s="4">
        <v>194</v>
      </c>
      <c r="E413" t="s" s="4">
        <v>194</v>
      </c>
      <c r="F413" t="s" s="4">
        <v>2344</v>
      </c>
      <c r="G413" t="s" s="4">
        <v>2344</v>
      </c>
    </row>
    <row r="414" ht="45.0" customHeight="true">
      <c r="A414" t="s" s="4">
        <v>1819</v>
      </c>
      <c r="B414" t="s" s="4">
        <v>5409</v>
      </c>
      <c r="C414" t="s" s="4">
        <v>2344</v>
      </c>
      <c r="D414" t="s" s="4">
        <v>194</v>
      </c>
      <c r="E414" t="s" s="4">
        <v>194</v>
      </c>
      <c r="F414" t="s" s="4">
        <v>2344</v>
      </c>
      <c r="G414" t="s" s="4">
        <v>2344</v>
      </c>
    </row>
    <row r="415" ht="45.0" customHeight="true">
      <c r="A415" t="s" s="4">
        <v>1822</v>
      </c>
      <c r="B415" t="s" s="4">
        <v>5410</v>
      </c>
      <c r="C415" t="s" s="4">
        <v>2344</v>
      </c>
      <c r="D415" t="s" s="4">
        <v>194</v>
      </c>
      <c r="E415" t="s" s="4">
        <v>194</v>
      </c>
      <c r="F415" t="s" s="4">
        <v>2344</v>
      </c>
      <c r="G415" t="s" s="4">
        <v>2344</v>
      </c>
    </row>
    <row r="416" ht="45.0" customHeight="true">
      <c r="A416" t="s" s="4">
        <v>1824</v>
      </c>
      <c r="B416" t="s" s="4">
        <v>5411</v>
      </c>
      <c r="C416" t="s" s="4">
        <v>2344</v>
      </c>
      <c r="D416" t="s" s="4">
        <v>194</v>
      </c>
      <c r="E416" t="s" s="4">
        <v>194</v>
      </c>
      <c r="F416" t="s" s="4">
        <v>2344</v>
      </c>
      <c r="G416" t="s" s="4">
        <v>2344</v>
      </c>
    </row>
    <row r="417" ht="45.0" customHeight="true">
      <c r="A417" t="s" s="4">
        <v>1827</v>
      </c>
      <c r="B417" t="s" s="4">
        <v>5412</v>
      </c>
      <c r="C417" t="s" s="4">
        <v>2344</v>
      </c>
      <c r="D417" t="s" s="4">
        <v>194</v>
      </c>
      <c r="E417" t="s" s="4">
        <v>194</v>
      </c>
      <c r="F417" t="s" s="4">
        <v>2344</v>
      </c>
      <c r="G417" t="s" s="4">
        <v>2344</v>
      </c>
    </row>
    <row r="418" ht="45.0" customHeight="true">
      <c r="A418" t="s" s="4">
        <v>1830</v>
      </c>
      <c r="B418" t="s" s="4">
        <v>5413</v>
      </c>
      <c r="C418" t="s" s="4">
        <v>2344</v>
      </c>
      <c r="D418" t="s" s="4">
        <v>194</v>
      </c>
      <c r="E418" t="s" s="4">
        <v>194</v>
      </c>
      <c r="F418" t="s" s="4">
        <v>2344</v>
      </c>
      <c r="G418" t="s" s="4">
        <v>2344</v>
      </c>
    </row>
    <row r="419" ht="45.0" customHeight="true">
      <c r="A419" t="s" s="4">
        <v>1833</v>
      </c>
      <c r="B419" t="s" s="4">
        <v>5414</v>
      </c>
      <c r="C419" t="s" s="4">
        <v>2344</v>
      </c>
      <c r="D419" t="s" s="4">
        <v>194</v>
      </c>
      <c r="E419" t="s" s="4">
        <v>194</v>
      </c>
      <c r="F419" t="s" s="4">
        <v>2344</v>
      </c>
      <c r="G419" t="s" s="4">
        <v>2344</v>
      </c>
    </row>
    <row r="420" ht="45.0" customHeight="true">
      <c r="A420" t="s" s="4">
        <v>1836</v>
      </c>
      <c r="B420" t="s" s="4">
        <v>5415</v>
      </c>
      <c r="C420" t="s" s="4">
        <v>2344</v>
      </c>
      <c r="D420" t="s" s="4">
        <v>194</v>
      </c>
      <c r="E420" t="s" s="4">
        <v>194</v>
      </c>
      <c r="F420" t="s" s="4">
        <v>2344</v>
      </c>
      <c r="G420" t="s" s="4">
        <v>2344</v>
      </c>
    </row>
    <row r="421" ht="45.0" customHeight="true">
      <c r="A421" t="s" s="4">
        <v>1839</v>
      </c>
      <c r="B421" t="s" s="4">
        <v>5416</v>
      </c>
      <c r="C421" t="s" s="4">
        <v>2344</v>
      </c>
      <c r="D421" t="s" s="4">
        <v>194</v>
      </c>
      <c r="E421" t="s" s="4">
        <v>194</v>
      </c>
      <c r="F421" t="s" s="4">
        <v>2344</v>
      </c>
      <c r="G421" t="s" s="4">
        <v>2344</v>
      </c>
    </row>
    <row r="422" ht="45.0" customHeight="true">
      <c r="A422" t="s" s="4">
        <v>1841</v>
      </c>
      <c r="B422" t="s" s="4">
        <v>5417</v>
      </c>
      <c r="C422" t="s" s="4">
        <v>2344</v>
      </c>
      <c r="D422" t="s" s="4">
        <v>194</v>
      </c>
      <c r="E422" t="s" s="4">
        <v>194</v>
      </c>
      <c r="F422" t="s" s="4">
        <v>2344</v>
      </c>
      <c r="G422" t="s" s="4">
        <v>2344</v>
      </c>
    </row>
    <row r="423" ht="45.0" customHeight="true">
      <c r="A423" t="s" s="4">
        <v>1844</v>
      </c>
      <c r="B423" t="s" s="4">
        <v>5418</v>
      </c>
      <c r="C423" t="s" s="4">
        <v>2344</v>
      </c>
      <c r="D423" t="s" s="4">
        <v>194</v>
      </c>
      <c r="E423" t="s" s="4">
        <v>194</v>
      </c>
      <c r="F423" t="s" s="4">
        <v>2344</v>
      </c>
      <c r="G423" t="s" s="4">
        <v>2344</v>
      </c>
    </row>
    <row r="424" ht="45.0" customHeight="true">
      <c r="A424" t="s" s="4">
        <v>1848</v>
      </c>
      <c r="B424" t="s" s="4">
        <v>5419</v>
      </c>
      <c r="C424" t="s" s="4">
        <v>2344</v>
      </c>
      <c r="D424" t="s" s="4">
        <v>194</v>
      </c>
      <c r="E424" t="s" s="4">
        <v>194</v>
      </c>
      <c r="F424" t="s" s="4">
        <v>2344</v>
      </c>
      <c r="G424" t="s" s="4">
        <v>2344</v>
      </c>
    </row>
    <row r="425" ht="45.0" customHeight="true">
      <c r="A425" t="s" s="4">
        <v>1851</v>
      </c>
      <c r="B425" t="s" s="4">
        <v>5420</v>
      </c>
      <c r="C425" t="s" s="4">
        <v>2344</v>
      </c>
      <c r="D425" t="s" s="4">
        <v>194</v>
      </c>
      <c r="E425" t="s" s="4">
        <v>194</v>
      </c>
      <c r="F425" t="s" s="4">
        <v>2344</v>
      </c>
      <c r="G425" t="s" s="4">
        <v>2344</v>
      </c>
    </row>
    <row r="426" ht="45.0" customHeight="true">
      <c r="A426" t="s" s="4">
        <v>1854</v>
      </c>
      <c r="B426" t="s" s="4">
        <v>5421</v>
      </c>
      <c r="C426" t="s" s="4">
        <v>2344</v>
      </c>
      <c r="D426" t="s" s="4">
        <v>194</v>
      </c>
      <c r="E426" t="s" s="4">
        <v>194</v>
      </c>
      <c r="F426" t="s" s="4">
        <v>2344</v>
      </c>
      <c r="G426" t="s" s="4">
        <v>2344</v>
      </c>
    </row>
    <row r="427" ht="45.0" customHeight="true">
      <c r="A427" t="s" s="4">
        <v>1857</v>
      </c>
      <c r="B427" t="s" s="4">
        <v>5422</v>
      </c>
      <c r="C427" t="s" s="4">
        <v>2344</v>
      </c>
      <c r="D427" t="s" s="4">
        <v>194</v>
      </c>
      <c r="E427" t="s" s="4">
        <v>194</v>
      </c>
      <c r="F427" t="s" s="4">
        <v>2344</v>
      </c>
      <c r="G427" t="s" s="4">
        <v>2344</v>
      </c>
    </row>
    <row r="428" ht="45.0" customHeight="true">
      <c r="A428" t="s" s="4">
        <v>1860</v>
      </c>
      <c r="B428" t="s" s="4">
        <v>5423</v>
      </c>
      <c r="C428" t="s" s="4">
        <v>2344</v>
      </c>
      <c r="D428" t="s" s="4">
        <v>194</v>
      </c>
      <c r="E428" t="s" s="4">
        <v>194</v>
      </c>
      <c r="F428" t="s" s="4">
        <v>2344</v>
      </c>
      <c r="G428" t="s" s="4">
        <v>2344</v>
      </c>
    </row>
    <row r="429" ht="45.0" customHeight="true">
      <c r="A429" t="s" s="4">
        <v>1863</v>
      </c>
      <c r="B429" t="s" s="4">
        <v>5424</v>
      </c>
      <c r="C429" t="s" s="4">
        <v>2344</v>
      </c>
      <c r="D429" t="s" s="4">
        <v>194</v>
      </c>
      <c r="E429" t="s" s="4">
        <v>194</v>
      </c>
      <c r="F429" t="s" s="4">
        <v>2344</v>
      </c>
      <c r="G429" t="s" s="4">
        <v>2344</v>
      </c>
    </row>
    <row r="430" ht="45.0" customHeight="true">
      <c r="A430" t="s" s="4">
        <v>1867</v>
      </c>
      <c r="B430" t="s" s="4">
        <v>5425</v>
      </c>
      <c r="C430" t="s" s="4">
        <v>2344</v>
      </c>
      <c r="D430" t="s" s="4">
        <v>194</v>
      </c>
      <c r="E430" t="s" s="4">
        <v>194</v>
      </c>
      <c r="F430" t="s" s="4">
        <v>2344</v>
      </c>
      <c r="G430" t="s" s="4">
        <v>2344</v>
      </c>
    </row>
    <row r="431" ht="45.0" customHeight="true">
      <c r="A431" t="s" s="4">
        <v>1870</v>
      </c>
      <c r="B431" t="s" s="4">
        <v>5426</v>
      </c>
      <c r="C431" t="s" s="4">
        <v>2344</v>
      </c>
      <c r="D431" t="s" s="4">
        <v>194</v>
      </c>
      <c r="E431" t="s" s="4">
        <v>194</v>
      </c>
      <c r="F431" t="s" s="4">
        <v>2344</v>
      </c>
      <c r="G431" t="s" s="4">
        <v>2344</v>
      </c>
    </row>
    <row r="432" ht="45.0" customHeight="true">
      <c r="A432" t="s" s="4">
        <v>1876</v>
      </c>
      <c r="B432" t="s" s="4">
        <v>5427</v>
      </c>
      <c r="C432" t="s" s="4">
        <v>2344</v>
      </c>
      <c r="D432" t="s" s="4">
        <v>194</v>
      </c>
      <c r="E432" t="s" s="4">
        <v>194</v>
      </c>
      <c r="F432" t="s" s="4">
        <v>2344</v>
      </c>
      <c r="G432" t="s" s="4">
        <v>2344</v>
      </c>
    </row>
    <row r="433" ht="45.0" customHeight="true">
      <c r="A433" t="s" s="4">
        <v>1879</v>
      </c>
      <c r="B433" t="s" s="4">
        <v>5428</v>
      </c>
      <c r="C433" t="s" s="4">
        <v>2344</v>
      </c>
      <c r="D433" t="s" s="4">
        <v>194</v>
      </c>
      <c r="E433" t="s" s="4">
        <v>194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5429</v>
      </c>
      <c r="C434" t="s" s="4">
        <v>2344</v>
      </c>
      <c r="D434" t="s" s="4">
        <v>194</v>
      </c>
      <c r="E434" t="s" s="4">
        <v>194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5430</v>
      </c>
      <c r="C435" t="s" s="4">
        <v>2344</v>
      </c>
      <c r="D435" t="s" s="4">
        <v>194</v>
      </c>
      <c r="E435" t="s" s="4">
        <v>194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7.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5431</v>
      </c>
      <c r="D2" t="s">
        <v>5432</v>
      </c>
      <c r="E2" t="s">
        <v>5433</v>
      </c>
      <c r="F2" t="s">
        <v>5434</v>
      </c>
      <c r="G2" t="s">
        <v>5435</v>
      </c>
    </row>
    <row r="3">
      <c r="A3" t="s" s="1">
        <v>1901</v>
      </c>
      <c r="B3" s="1"/>
      <c r="C3" t="s" s="1">
        <v>5436</v>
      </c>
      <c r="D3" t="s" s="1">
        <v>5437</v>
      </c>
      <c r="E3" t="s" s="1">
        <v>5438</v>
      </c>
      <c r="F3" t="s" s="1">
        <v>5439</v>
      </c>
      <c r="G3" t="s" s="1">
        <v>5440</v>
      </c>
    </row>
    <row r="4" ht="45.0" customHeight="true">
      <c r="A4" t="s" s="4">
        <v>97</v>
      </c>
      <c r="B4" t="s" s="4">
        <v>5441</v>
      </c>
      <c r="C4" t="s" s="4">
        <v>2344</v>
      </c>
      <c r="D4" t="s" s="4">
        <v>194</v>
      </c>
      <c r="E4" t="s" s="4">
        <v>194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5442</v>
      </c>
      <c r="C5" t="s" s="4">
        <v>2344</v>
      </c>
      <c r="D5" t="s" s="4">
        <v>194</v>
      </c>
      <c r="E5" t="s" s="4">
        <v>194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5443</v>
      </c>
      <c r="C6" t="s" s="4">
        <v>2344</v>
      </c>
      <c r="D6" t="s" s="4">
        <v>194</v>
      </c>
      <c r="E6" t="s" s="4">
        <v>194</v>
      </c>
      <c r="F6" t="s" s="4">
        <v>2344</v>
      </c>
      <c r="G6" t="s" s="4">
        <v>2344</v>
      </c>
    </row>
    <row r="7" ht="45.0" customHeight="true">
      <c r="A7" t="s" s="4">
        <v>124</v>
      </c>
      <c r="B7" t="s" s="4">
        <v>5444</v>
      </c>
      <c r="C7" t="s" s="4">
        <v>2344</v>
      </c>
      <c r="D7" t="s" s="4">
        <v>194</v>
      </c>
      <c r="E7" t="s" s="4">
        <v>194</v>
      </c>
      <c r="F7" t="s" s="4">
        <v>2344</v>
      </c>
      <c r="G7" t="s" s="4">
        <v>2344</v>
      </c>
    </row>
    <row r="8" ht="45.0" customHeight="true">
      <c r="A8" t="s" s="4">
        <v>133</v>
      </c>
      <c r="B8" t="s" s="4">
        <v>5445</v>
      </c>
      <c r="C8" t="s" s="4">
        <v>2344</v>
      </c>
      <c r="D8" t="s" s="4">
        <v>194</v>
      </c>
      <c r="E8" t="s" s="4">
        <v>194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5446</v>
      </c>
      <c r="C9" t="s" s="4">
        <v>2344</v>
      </c>
      <c r="D9" t="s" s="4">
        <v>194</v>
      </c>
      <c r="E9" t="s" s="4">
        <v>194</v>
      </c>
      <c r="F9" t="s" s="4">
        <v>2344</v>
      </c>
      <c r="G9" t="s" s="4">
        <v>2344</v>
      </c>
    </row>
    <row r="10" ht="45.0" customHeight="true">
      <c r="A10" t="s" s="4">
        <v>147</v>
      </c>
      <c r="B10" t="s" s="4">
        <v>5447</v>
      </c>
      <c r="C10" t="s" s="4">
        <v>2344</v>
      </c>
      <c r="D10" t="s" s="4">
        <v>194</v>
      </c>
      <c r="E10" t="s" s="4">
        <v>194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5448</v>
      </c>
      <c r="C11" t="s" s="4">
        <v>2344</v>
      </c>
      <c r="D11" t="s" s="4">
        <v>194</v>
      </c>
      <c r="E11" t="s" s="4">
        <v>194</v>
      </c>
      <c r="F11" t="s" s="4">
        <v>2344</v>
      </c>
      <c r="G11" t="s" s="4">
        <v>2344</v>
      </c>
    </row>
    <row r="12" ht="45.0" customHeight="true">
      <c r="A12" t="s" s="4">
        <v>162</v>
      </c>
      <c r="B12" t="s" s="4">
        <v>5449</v>
      </c>
      <c r="C12" t="s" s="4">
        <v>2344</v>
      </c>
      <c r="D12" t="s" s="4">
        <v>194</v>
      </c>
      <c r="E12" t="s" s="4">
        <v>194</v>
      </c>
      <c r="F12" t="s" s="4">
        <v>2344</v>
      </c>
      <c r="G12" t="s" s="4">
        <v>2344</v>
      </c>
    </row>
    <row r="13" ht="45.0" customHeight="true">
      <c r="A13" t="s" s="4">
        <v>168</v>
      </c>
      <c r="B13" t="s" s="4">
        <v>5450</v>
      </c>
      <c r="C13" t="s" s="4">
        <v>2344</v>
      </c>
      <c r="D13" t="s" s="4">
        <v>194</v>
      </c>
      <c r="E13" t="s" s="4">
        <v>194</v>
      </c>
      <c r="F13" t="s" s="4">
        <v>2344</v>
      </c>
      <c r="G13" t="s" s="4">
        <v>2344</v>
      </c>
    </row>
    <row r="14" ht="45.0" customHeight="true">
      <c r="A14" t="s" s="4">
        <v>172</v>
      </c>
      <c r="B14" t="s" s="4">
        <v>5451</v>
      </c>
      <c r="C14" t="s" s="4">
        <v>2344</v>
      </c>
      <c r="D14" t="s" s="4">
        <v>194</v>
      </c>
      <c r="E14" t="s" s="4">
        <v>194</v>
      </c>
      <c r="F14" t="s" s="4">
        <v>2344</v>
      </c>
      <c r="G14" t="s" s="4">
        <v>2344</v>
      </c>
    </row>
    <row r="15" ht="45.0" customHeight="true">
      <c r="A15" t="s" s="4">
        <v>176</v>
      </c>
      <c r="B15" t="s" s="4">
        <v>5452</v>
      </c>
      <c r="C15" t="s" s="4">
        <v>2344</v>
      </c>
      <c r="D15" t="s" s="4">
        <v>194</v>
      </c>
      <c r="E15" t="s" s="4">
        <v>194</v>
      </c>
      <c r="F15" t="s" s="4">
        <v>2344</v>
      </c>
      <c r="G15" t="s" s="4">
        <v>2344</v>
      </c>
    </row>
    <row r="16" ht="45.0" customHeight="true">
      <c r="A16" t="s" s="4">
        <v>182</v>
      </c>
      <c r="B16" t="s" s="4">
        <v>5453</v>
      </c>
      <c r="C16" t="s" s="4">
        <v>2344</v>
      </c>
      <c r="D16" t="s" s="4">
        <v>194</v>
      </c>
      <c r="E16" t="s" s="4">
        <v>194</v>
      </c>
      <c r="F16" t="s" s="4">
        <v>2344</v>
      </c>
      <c r="G16" t="s" s="4">
        <v>2344</v>
      </c>
    </row>
    <row r="17" ht="45.0" customHeight="true">
      <c r="A17" t="s" s="4">
        <v>187</v>
      </c>
      <c r="B17" t="s" s="4">
        <v>5454</v>
      </c>
      <c r="C17" t="s" s="4">
        <v>2344</v>
      </c>
      <c r="D17" t="s" s="4">
        <v>194</v>
      </c>
      <c r="E17" t="s" s="4">
        <v>194</v>
      </c>
      <c r="F17" t="s" s="4">
        <v>2344</v>
      </c>
      <c r="G17" t="s" s="4">
        <v>2344</v>
      </c>
    </row>
    <row r="18" ht="45.0" customHeight="true">
      <c r="A18" t="s" s="4">
        <v>197</v>
      </c>
      <c r="B18" t="s" s="4">
        <v>5455</v>
      </c>
      <c r="C18" t="s" s="4">
        <v>2344</v>
      </c>
      <c r="D18" t="s" s="4">
        <v>194</v>
      </c>
      <c r="E18" t="s" s="4">
        <v>194</v>
      </c>
      <c r="F18" t="s" s="4">
        <v>2344</v>
      </c>
      <c r="G18" t="s" s="4">
        <v>2344</v>
      </c>
    </row>
    <row r="19" ht="45.0" customHeight="true">
      <c r="A19" t="s" s="4">
        <v>201</v>
      </c>
      <c r="B19" t="s" s="4">
        <v>5456</v>
      </c>
      <c r="C19" t="s" s="4">
        <v>2344</v>
      </c>
      <c r="D19" t="s" s="4">
        <v>194</v>
      </c>
      <c r="E19" t="s" s="4">
        <v>194</v>
      </c>
      <c r="F19" t="s" s="4">
        <v>2344</v>
      </c>
      <c r="G19" t="s" s="4">
        <v>2344</v>
      </c>
    </row>
    <row r="20" ht="45.0" customHeight="true">
      <c r="A20" t="s" s="4">
        <v>205</v>
      </c>
      <c r="B20" t="s" s="4">
        <v>5457</v>
      </c>
      <c r="C20" t="s" s="4">
        <v>2344</v>
      </c>
      <c r="D20" t="s" s="4">
        <v>194</v>
      </c>
      <c r="E20" t="s" s="4">
        <v>194</v>
      </c>
      <c r="F20" t="s" s="4">
        <v>2344</v>
      </c>
      <c r="G20" t="s" s="4">
        <v>2344</v>
      </c>
    </row>
    <row r="21" ht="45.0" customHeight="true">
      <c r="A21" t="s" s="4">
        <v>209</v>
      </c>
      <c r="B21" t="s" s="4">
        <v>5458</v>
      </c>
      <c r="C21" t="s" s="4">
        <v>2344</v>
      </c>
      <c r="D21" t="s" s="4">
        <v>194</v>
      </c>
      <c r="E21" t="s" s="4">
        <v>194</v>
      </c>
      <c r="F21" t="s" s="4">
        <v>2344</v>
      </c>
      <c r="G21" t="s" s="4">
        <v>2344</v>
      </c>
    </row>
    <row r="22" ht="45.0" customHeight="true">
      <c r="A22" t="s" s="4">
        <v>215</v>
      </c>
      <c r="B22" t="s" s="4">
        <v>5459</v>
      </c>
      <c r="C22" t="s" s="4">
        <v>2344</v>
      </c>
      <c r="D22" t="s" s="4">
        <v>194</v>
      </c>
      <c r="E22" t="s" s="4">
        <v>194</v>
      </c>
      <c r="F22" t="s" s="4">
        <v>2344</v>
      </c>
      <c r="G22" t="s" s="4">
        <v>2344</v>
      </c>
    </row>
    <row r="23" ht="45.0" customHeight="true">
      <c r="A23" t="s" s="4">
        <v>220</v>
      </c>
      <c r="B23" t="s" s="4">
        <v>5460</v>
      </c>
      <c r="C23" t="s" s="4">
        <v>2344</v>
      </c>
      <c r="D23" t="s" s="4">
        <v>194</v>
      </c>
      <c r="E23" t="s" s="4">
        <v>194</v>
      </c>
      <c r="F23" t="s" s="4">
        <v>2344</v>
      </c>
      <c r="G23" t="s" s="4">
        <v>2344</v>
      </c>
    </row>
    <row r="24" ht="45.0" customHeight="true">
      <c r="A24" t="s" s="4">
        <v>225</v>
      </c>
      <c r="B24" t="s" s="4">
        <v>5461</v>
      </c>
      <c r="C24" t="s" s="4">
        <v>2344</v>
      </c>
      <c r="D24" t="s" s="4">
        <v>194</v>
      </c>
      <c r="E24" t="s" s="4">
        <v>194</v>
      </c>
      <c r="F24" t="s" s="4">
        <v>2344</v>
      </c>
      <c r="G24" t="s" s="4">
        <v>2344</v>
      </c>
    </row>
    <row r="25" ht="45.0" customHeight="true">
      <c r="A25" t="s" s="4">
        <v>228</v>
      </c>
      <c r="B25" t="s" s="4">
        <v>5462</v>
      </c>
      <c r="C25" t="s" s="4">
        <v>2344</v>
      </c>
      <c r="D25" t="s" s="4">
        <v>194</v>
      </c>
      <c r="E25" t="s" s="4">
        <v>194</v>
      </c>
      <c r="F25" t="s" s="4">
        <v>2344</v>
      </c>
      <c r="G25" t="s" s="4">
        <v>2344</v>
      </c>
    </row>
    <row r="26" ht="45.0" customHeight="true">
      <c r="A26" t="s" s="4">
        <v>231</v>
      </c>
      <c r="B26" t="s" s="4">
        <v>5463</v>
      </c>
      <c r="C26" t="s" s="4">
        <v>2344</v>
      </c>
      <c r="D26" t="s" s="4">
        <v>194</v>
      </c>
      <c r="E26" t="s" s="4">
        <v>194</v>
      </c>
      <c r="F26" t="s" s="4">
        <v>2344</v>
      </c>
      <c r="G26" t="s" s="4">
        <v>2344</v>
      </c>
    </row>
    <row r="27" ht="45.0" customHeight="true">
      <c r="A27" t="s" s="4">
        <v>236</v>
      </c>
      <c r="B27" t="s" s="4">
        <v>5464</v>
      </c>
      <c r="C27" t="s" s="4">
        <v>2344</v>
      </c>
      <c r="D27" t="s" s="4">
        <v>194</v>
      </c>
      <c r="E27" t="s" s="4">
        <v>194</v>
      </c>
      <c r="F27" t="s" s="4">
        <v>2344</v>
      </c>
      <c r="G27" t="s" s="4">
        <v>2344</v>
      </c>
    </row>
    <row r="28" ht="45.0" customHeight="true">
      <c r="A28" t="s" s="4">
        <v>240</v>
      </c>
      <c r="B28" t="s" s="4">
        <v>5465</v>
      </c>
      <c r="C28" t="s" s="4">
        <v>2344</v>
      </c>
      <c r="D28" t="s" s="4">
        <v>194</v>
      </c>
      <c r="E28" t="s" s="4">
        <v>194</v>
      </c>
      <c r="F28" t="s" s="4">
        <v>2344</v>
      </c>
      <c r="G28" t="s" s="4">
        <v>2344</v>
      </c>
    </row>
    <row r="29" ht="45.0" customHeight="true">
      <c r="A29" t="s" s="4">
        <v>245</v>
      </c>
      <c r="B29" t="s" s="4">
        <v>5466</v>
      </c>
      <c r="C29" t="s" s="4">
        <v>2344</v>
      </c>
      <c r="D29" t="s" s="4">
        <v>194</v>
      </c>
      <c r="E29" t="s" s="4">
        <v>194</v>
      </c>
      <c r="F29" t="s" s="4">
        <v>2344</v>
      </c>
      <c r="G29" t="s" s="4">
        <v>2344</v>
      </c>
    </row>
    <row r="30" ht="45.0" customHeight="true">
      <c r="A30" t="s" s="4">
        <v>249</v>
      </c>
      <c r="B30" t="s" s="4">
        <v>5467</v>
      </c>
      <c r="C30" t="s" s="4">
        <v>2344</v>
      </c>
      <c r="D30" t="s" s="4">
        <v>194</v>
      </c>
      <c r="E30" t="s" s="4">
        <v>194</v>
      </c>
      <c r="F30" t="s" s="4">
        <v>2344</v>
      </c>
      <c r="G30" t="s" s="4">
        <v>2344</v>
      </c>
    </row>
    <row r="31" ht="45.0" customHeight="true">
      <c r="A31" t="s" s="4">
        <v>258</v>
      </c>
      <c r="B31" t="s" s="4">
        <v>5468</v>
      </c>
      <c r="C31" t="s" s="4">
        <v>2344</v>
      </c>
      <c r="D31" t="s" s="4">
        <v>194</v>
      </c>
      <c r="E31" t="s" s="4">
        <v>194</v>
      </c>
      <c r="F31" t="s" s="4">
        <v>2344</v>
      </c>
      <c r="G31" t="s" s="4">
        <v>2344</v>
      </c>
    </row>
    <row r="32" ht="45.0" customHeight="true">
      <c r="A32" t="s" s="4">
        <v>263</v>
      </c>
      <c r="B32" t="s" s="4">
        <v>5469</v>
      </c>
      <c r="C32" t="s" s="4">
        <v>2344</v>
      </c>
      <c r="D32" t="s" s="4">
        <v>194</v>
      </c>
      <c r="E32" t="s" s="4">
        <v>194</v>
      </c>
      <c r="F32" t="s" s="4">
        <v>2344</v>
      </c>
      <c r="G32" t="s" s="4">
        <v>2344</v>
      </c>
    </row>
    <row r="33" ht="45.0" customHeight="true">
      <c r="A33" t="s" s="4">
        <v>270</v>
      </c>
      <c r="B33" t="s" s="4">
        <v>5470</v>
      </c>
      <c r="C33" t="s" s="4">
        <v>2344</v>
      </c>
      <c r="D33" t="s" s="4">
        <v>194</v>
      </c>
      <c r="E33" t="s" s="4">
        <v>194</v>
      </c>
      <c r="F33" t="s" s="4">
        <v>2344</v>
      </c>
      <c r="G33" t="s" s="4">
        <v>2344</v>
      </c>
    </row>
    <row r="34" ht="45.0" customHeight="true">
      <c r="A34" t="s" s="4">
        <v>273</v>
      </c>
      <c r="B34" t="s" s="4">
        <v>5471</v>
      </c>
      <c r="C34" t="s" s="4">
        <v>2344</v>
      </c>
      <c r="D34" t="s" s="4">
        <v>194</v>
      </c>
      <c r="E34" t="s" s="4">
        <v>194</v>
      </c>
      <c r="F34" t="s" s="4">
        <v>2344</v>
      </c>
      <c r="G34" t="s" s="4">
        <v>2344</v>
      </c>
    </row>
    <row r="35" ht="45.0" customHeight="true">
      <c r="A35" t="s" s="4">
        <v>279</v>
      </c>
      <c r="B35" t="s" s="4">
        <v>5472</v>
      </c>
      <c r="C35" t="s" s="4">
        <v>2344</v>
      </c>
      <c r="D35" t="s" s="4">
        <v>194</v>
      </c>
      <c r="E35" t="s" s="4">
        <v>194</v>
      </c>
      <c r="F35" t="s" s="4">
        <v>2344</v>
      </c>
      <c r="G35" t="s" s="4">
        <v>2344</v>
      </c>
    </row>
    <row r="36" ht="45.0" customHeight="true">
      <c r="A36" t="s" s="4">
        <v>283</v>
      </c>
      <c r="B36" t="s" s="4">
        <v>5473</v>
      </c>
      <c r="C36" t="s" s="4">
        <v>2344</v>
      </c>
      <c r="D36" t="s" s="4">
        <v>194</v>
      </c>
      <c r="E36" t="s" s="4">
        <v>194</v>
      </c>
      <c r="F36" t="s" s="4">
        <v>2344</v>
      </c>
      <c r="G36" t="s" s="4">
        <v>2344</v>
      </c>
    </row>
    <row r="37" ht="45.0" customHeight="true">
      <c r="A37" t="s" s="4">
        <v>286</v>
      </c>
      <c r="B37" t="s" s="4">
        <v>5474</v>
      </c>
      <c r="C37" t="s" s="4">
        <v>2344</v>
      </c>
      <c r="D37" t="s" s="4">
        <v>194</v>
      </c>
      <c r="E37" t="s" s="4">
        <v>194</v>
      </c>
      <c r="F37" t="s" s="4">
        <v>2344</v>
      </c>
      <c r="G37" t="s" s="4">
        <v>2344</v>
      </c>
    </row>
    <row r="38" ht="45.0" customHeight="true">
      <c r="A38" t="s" s="4">
        <v>289</v>
      </c>
      <c r="B38" t="s" s="4">
        <v>5475</v>
      </c>
      <c r="C38" t="s" s="4">
        <v>2344</v>
      </c>
      <c r="D38" t="s" s="4">
        <v>194</v>
      </c>
      <c r="E38" t="s" s="4">
        <v>194</v>
      </c>
      <c r="F38" t="s" s="4">
        <v>2344</v>
      </c>
      <c r="G38" t="s" s="4">
        <v>2344</v>
      </c>
    </row>
    <row r="39" ht="45.0" customHeight="true">
      <c r="A39" t="s" s="4">
        <v>292</v>
      </c>
      <c r="B39" t="s" s="4">
        <v>5476</v>
      </c>
      <c r="C39" t="s" s="4">
        <v>2344</v>
      </c>
      <c r="D39" t="s" s="4">
        <v>194</v>
      </c>
      <c r="E39" t="s" s="4">
        <v>194</v>
      </c>
      <c r="F39" t="s" s="4">
        <v>2344</v>
      </c>
      <c r="G39" t="s" s="4">
        <v>2344</v>
      </c>
    </row>
    <row r="40" ht="45.0" customHeight="true">
      <c r="A40" t="s" s="4">
        <v>296</v>
      </c>
      <c r="B40" t="s" s="4">
        <v>5477</v>
      </c>
      <c r="C40" t="s" s="4">
        <v>2344</v>
      </c>
      <c r="D40" t="s" s="4">
        <v>194</v>
      </c>
      <c r="E40" t="s" s="4">
        <v>194</v>
      </c>
      <c r="F40" t="s" s="4">
        <v>2344</v>
      </c>
      <c r="G40" t="s" s="4">
        <v>2344</v>
      </c>
    </row>
    <row r="41" ht="45.0" customHeight="true">
      <c r="A41" t="s" s="4">
        <v>301</v>
      </c>
      <c r="B41" t="s" s="4">
        <v>5478</v>
      </c>
      <c r="C41" t="s" s="4">
        <v>2344</v>
      </c>
      <c r="D41" t="s" s="4">
        <v>194</v>
      </c>
      <c r="E41" t="s" s="4">
        <v>194</v>
      </c>
      <c r="F41" t="s" s="4">
        <v>2344</v>
      </c>
      <c r="G41" t="s" s="4">
        <v>2344</v>
      </c>
    </row>
    <row r="42" ht="45.0" customHeight="true">
      <c r="A42" t="s" s="4">
        <v>305</v>
      </c>
      <c r="B42" t="s" s="4">
        <v>5479</v>
      </c>
      <c r="C42" t="s" s="4">
        <v>2344</v>
      </c>
      <c r="D42" t="s" s="4">
        <v>194</v>
      </c>
      <c r="E42" t="s" s="4">
        <v>194</v>
      </c>
      <c r="F42" t="s" s="4">
        <v>2344</v>
      </c>
      <c r="G42" t="s" s="4">
        <v>2344</v>
      </c>
    </row>
    <row r="43" ht="45.0" customHeight="true">
      <c r="A43" t="s" s="4">
        <v>311</v>
      </c>
      <c r="B43" t="s" s="4">
        <v>5480</v>
      </c>
      <c r="C43" t="s" s="4">
        <v>2344</v>
      </c>
      <c r="D43" t="s" s="4">
        <v>194</v>
      </c>
      <c r="E43" t="s" s="4">
        <v>194</v>
      </c>
      <c r="F43" t="s" s="4">
        <v>2344</v>
      </c>
      <c r="G43" t="s" s="4">
        <v>2344</v>
      </c>
    </row>
    <row r="44" ht="45.0" customHeight="true">
      <c r="A44" t="s" s="4">
        <v>315</v>
      </c>
      <c r="B44" t="s" s="4">
        <v>5481</v>
      </c>
      <c r="C44" t="s" s="4">
        <v>2344</v>
      </c>
      <c r="D44" t="s" s="4">
        <v>194</v>
      </c>
      <c r="E44" t="s" s="4">
        <v>194</v>
      </c>
      <c r="F44" t="s" s="4">
        <v>2344</v>
      </c>
      <c r="G44" t="s" s="4">
        <v>2344</v>
      </c>
    </row>
    <row r="45" ht="45.0" customHeight="true">
      <c r="A45" t="s" s="4">
        <v>319</v>
      </c>
      <c r="B45" t="s" s="4">
        <v>5482</v>
      </c>
      <c r="C45" t="s" s="4">
        <v>2344</v>
      </c>
      <c r="D45" t="s" s="4">
        <v>194</v>
      </c>
      <c r="E45" t="s" s="4">
        <v>194</v>
      </c>
      <c r="F45" t="s" s="4">
        <v>2344</v>
      </c>
      <c r="G45" t="s" s="4">
        <v>2344</v>
      </c>
    </row>
    <row r="46" ht="45.0" customHeight="true">
      <c r="A46" t="s" s="4">
        <v>322</v>
      </c>
      <c r="B46" t="s" s="4">
        <v>5483</v>
      </c>
      <c r="C46" t="s" s="4">
        <v>2344</v>
      </c>
      <c r="D46" t="s" s="4">
        <v>194</v>
      </c>
      <c r="E46" t="s" s="4">
        <v>194</v>
      </c>
      <c r="F46" t="s" s="4">
        <v>2344</v>
      </c>
      <c r="G46" t="s" s="4">
        <v>2344</v>
      </c>
    </row>
    <row r="47" ht="45.0" customHeight="true">
      <c r="A47" t="s" s="4">
        <v>328</v>
      </c>
      <c r="B47" t="s" s="4">
        <v>5484</v>
      </c>
      <c r="C47" t="s" s="4">
        <v>2344</v>
      </c>
      <c r="D47" t="s" s="4">
        <v>194</v>
      </c>
      <c r="E47" t="s" s="4">
        <v>194</v>
      </c>
      <c r="F47" t="s" s="4">
        <v>2344</v>
      </c>
      <c r="G47" t="s" s="4">
        <v>2344</v>
      </c>
    </row>
    <row r="48" ht="45.0" customHeight="true">
      <c r="A48" t="s" s="4">
        <v>333</v>
      </c>
      <c r="B48" t="s" s="4">
        <v>5485</v>
      </c>
      <c r="C48" t="s" s="4">
        <v>2344</v>
      </c>
      <c r="D48" t="s" s="4">
        <v>194</v>
      </c>
      <c r="E48" t="s" s="4">
        <v>194</v>
      </c>
      <c r="F48" t="s" s="4">
        <v>2344</v>
      </c>
      <c r="G48" t="s" s="4">
        <v>2344</v>
      </c>
    </row>
    <row r="49" ht="45.0" customHeight="true">
      <c r="A49" t="s" s="4">
        <v>339</v>
      </c>
      <c r="B49" t="s" s="4">
        <v>5486</v>
      </c>
      <c r="C49" t="s" s="4">
        <v>2344</v>
      </c>
      <c r="D49" t="s" s="4">
        <v>194</v>
      </c>
      <c r="E49" t="s" s="4">
        <v>194</v>
      </c>
      <c r="F49" t="s" s="4">
        <v>2344</v>
      </c>
      <c r="G49" t="s" s="4">
        <v>2344</v>
      </c>
    </row>
    <row r="50" ht="45.0" customHeight="true">
      <c r="A50" t="s" s="4">
        <v>345</v>
      </c>
      <c r="B50" t="s" s="4">
        <v>5487</v>
      </c>
      <c r="C50" t="s" s="4">
        <v>2344</v>
      </c>
      <c r="D50" t="s" s="4">
        <v>194</v>
      </c>
      <c r="E50" t="s" s="4">
        <v>194</v>
      </c>
      <c r="F50" t="s" s="4">
        <v>2344</v>
      </c>
      <c r="G50" t="s" s="4">
        <v>2344</v>
      </c>
    </row>
    <row r="51" ht="45.0" customHeight="true">
      <c r="A51" t="s" s="4">
        <v>349</v>
      </c>
      <c r="B51" t="s" s="4">
        <v>5488</v>
      </c>
      <c r="C51" t="s" s="4">
        <v>2344</v>
      </c>
      <c r="D51" t="s" s="4">
        <v>194</v>
      </c>
      <c r="E51" t="s" s="4">
        <v>194</v>
      </c>
      <c r="F51" t="s" s="4">
        <v>2344</v>
      </c>
      <c r="G51" t="s" s="4">
        <v>2344</v>
      </c>
    </row>
    <row r="52" ht="45.0" customHeight="true">
      <c r="A52" t="s" s="4">
        <v>359</v>
      </c>
      <c r="B52" t="s" s="4">
        <v>5489</v>
      </c>
      <c r="C52" t="s" s="4">
        <v>2344</v>
      </c>
      <c r="D52" t="s" s="4">
        <v>194</v>
      </c>
      <c r="E52" t="s" s="4">
        <v>194</v>
      </c>
      <c r="F52" t="s" s="4">
        <v>2344</v>
      </c>
      <c r="G52" t="s" s="4">
        <v>2344</v>
      </c>
    </row>
    <row r="53" ht="45.0" customHeight="true">
      <c r="A53" t="s" s="4">
        <v>368</v>
      </c>
      <c r="B53" t="s" s="4">
        <v>5490</v>
      </c>
      <c r="C53" t="s" s="4">
        <v>2344</v>
      </c>
      <c r="D53" t="s" s="4">
        <v>194</v>
      </c>
      <c r="E53" t="s" s="4">
        <v>194</v>
      </c>
      <c r="F53" t="s" s="4">
        <v>2344</v>
      </c>
      <c r="G53" t="s" s="4">
        <v>2344</v>
      </c>
    </row>
    <row r="54" ht="45.0" customHeight="true">
      <c r="A54" t="s" s="4">
        <v>376</v>
      </c>
      <c r="B54" t="s" s="4">
        <v>5491</v>
      </c>
      <c r="C54" t="s" s="4">
        <v>2344</v>
      </c>
      <c r="D54" t="s" s="4">
        <v>194</v>
      </c>
      <c r="E54" t="s" s="4">
        <v>194</v>
      </c>
      <c r="F54" t="s" s="4">
        <v>2344</v>
      </c>
      <c r="G54" t="s" s="4">
        <v>2344</v>
      </c>
    </row>
    <row r="55" ht="45.0" customHeight="true">
      <c r="A55" t="s" s="4">
        <v>383</v>
      </c>
      <c r="B55" t="s" s="4">
        <v>5492</v>
      </c>
      <c r="C55" t="s" s="4">
        <v>2344</v>
      </c>
      <c r="D55" t="s" s="4">
        <v>194</v>
      </c>
      <c r="E55" t="s" s="4">
        <v>194</v>
      </c>
      <c r="F55" t="s" s="4">
        <v>2344</v>
      </c>
      <c r="G55" t="s" s="4">
        <v>2344</v>
      </c>
    </row>
    <row r="56" ht="45.0" customHeight="true">
      <c r="A56" t="s" s="4">
        <v>388</v>
      </c>
      <c r="B56" t="s" s="4">
        <v>5493</v>
      </c>
      <c r="C56" t="s" s="4">
        <v>2344</v>
      </c>
      <c r="D56" t="s" s="4">
        <v>194</v>
      </c>
      <c r="E56" t="s" s="4">
        <v>194</v>
      </c>
      <c r="F56" t="s" s="4">
        <v>2344</v>
      </c>
      <c r="G56" t="s" s="4">
        <v>2344</v>
      </c>
    </row>
    <row r="57" ht="45.0" customHeight="true">
      <c r="A57" t="s" s="4">
        <v>393</v>
      </c>
      <c r="B57" t="s" s="4">
        <v>5494</v>
      </c>
      <c r="C57" t="s" s="4">
        <v>2344</v>
      </c>
      <c r="D57" t="s" s="4">
        <v>194</v>
      </c>
      <c r="E57" t="s" s="4">
        <v>194</v>
      </c>
      <c r="F57" t="s" s="4">
        <v>2344</v>
      </c>
      <c r="G57" t="s" s="4">
        <v>2344</v>
      </c>
    </row>
    <row r="58" ht="45.0" customHeight="true">
      <c r="A58" t="s" s="4">
        <v>396</v>
      </c>
      <c r="B58" t="s" s="4">
        <v>5495</v>
      </c>
      <c r="C58" t="s" s="4">
        <v>2344</v>
      </c>
      <c r="D58" t="s" s="4">
        <v>194</v>
      </c>
      <c r="E58" t="s" s="4">
        <v>194</v>
      </c>
      <c r="F58" t="s" s="4">
        <v>2344</v>
      </c>
      <c r="G58" t="s" s="4">
        <v>2344</v>
      </c>
    </row>
    <row r="59" ht="45.0" customHeight="true">
      <c r="A59" t="s" s="4">
        <v>400</v>
      </c>
      <c r="B59" t="s" s="4">
        <v>5496</v>
      </c>
      <c r="C59" t="s" s="4">
        <v>2344</v>
      </c>
      <c r="D59" t="s" s="4">
        <v>194</v>
      </c>
      <c r="E59" t="s" s="4">
        <v>194</v>
      </c>
      <c r="F59" t="s" s="4">
        <v>2344</v>
      </c>
      <c r="G59" t="s" s="4">
        <v>2344</v>
      </c>
    </row>
    <row r="60" ht="45.0" customHeight="true">
      <c r="A60" t="s" s="4">
        <v>404</v>
      </c>
      <c r="B60" t="s" s="4">
        <v>5497</v>
      </c>
      <c r="C60" t="s" s="4">
        <v>2344</v>
      </c>
      <c r="D60" t="s" s="4">
        <v>194</v>
      </c>
      <c r="E60" t="s" s="4">
        <v>194</v>
      </c>
      <c r="F60" t="s" s="4">
        <v>2344</v>
      </c>
      <c r="G60" t="s" s="4">
        <v>2344</v>
      </c>
    </row>
    <row r="61" ht="45.0" customHeight="true">
      <c r="A61" t="s" s="4">
        <v>412</v>
      </c>
      <c r="B61" t="s" s="4">
        <v>5498</v>
      </c>
      <c r="C61" t="s" s="4">
        <v>2344</v>
      </c>
      <c r="D61" t="s" s="4">
        <v>194</v>
      </c>
      <c r="E61" t="s" s="4">
        <v>194</v>
      </c>
      <c r="F61" t="s" s="4">
        <v>2344</v>
      </c>
      <c r="G61" t="s" s="4">
        <v>2344</v>
      </c>
    </row>
    <row r="62" ht="45.0" customHeight="true">
      <c r="A62" t="s" s="4">
        <v>415</v>
      </c>
      <c r="B62" t="s" s="4">
        <v>5499</v>
      </c>
      <c r="C62" t="s" s="4">
        <v>2344</v>
      </c>
      <c r="D62" t="s" s="4">
        <v>194</v>
      </c>
      <c r="E62" t="s" s="4">
        <v>194</v>
      </c>
      <c r="F62" t="s" s="4">
        <v>2344</v>
      </c>
      <c r="G62" t="s" s="4">
        <v>2344</v>
      </c>
    </row>
    <row r="63" ht="45.0" customHeight="true">
      <c r="A63" t="s" s="4">
        <v>420</v>
      </c>
      <c r="B63" t="s" s="4">
        <v>5500</v>
      </c>
      <c r="C63" t="s" s="4">
        <v>2344</v>
      </c>
      <c r="D63" t="s" s="4">
        <v>194</v>
      </c>
      <c r="E63" t="s" s="4">
        <v>194</v>
      </c>
      <c r="F63" t="s" s="4">
        <v>2344</v>
      </c>
      <c r="G63" t="s" s="4">
        <v>2344</v>
      </c>
    </row>
    <row r="64" ht="45.0" customHeight="true">
      <c r="A64" t="s" s="4">
        <v>423</v>
      </c>
      <c r="B64" t="s" s="4">
        <v>5501</v>
      </c>
      <c r="C64" t="s" s="4">
        <v>2344</v>
      </c>
      <c r="D64" t="s" s="4">
        <v>194</v>
      </c>
      <c r="E64" t="s" s="4">
        <v>194</v>
      </c>
      <c r="F64" t="s" s="4">
        <v>2344</v>
      </c>
      <c r="G64" t="s" s="4">
        <v>2344</v>
      </c>
    </row>
    <row r="65" ht="45.0" customHeight="true">
      <c r="A65" t="s" s="4">
        <v>427</v>
      </c>
      <c r="B65" t="s" s="4">
        <v>5502</v>
      </c>
      <c r="C65" t="s" s="4">
        <v>2344</v>
      </c>
      <c r="D65" t="s" s="4">
        <v>194</v>
      </c>
      <c r="E65" t="s" s="4">
        <v>194</v>
      </c>
      <c r="F65" t="s" s="4">
        <v>2344</v>
      </c>
      <c r="G65" t="s" s="4">
        <v>2344</v>
      </c>
    </row>
    <row r="66" ht="45.0" customHeight="true">
      <c r="A66" t="s" s="4">
        <v>430</v>
      </c>
      <c r="B66" t="s" s="4">
        <v>5503</v>
      </c>
      <c r="C66" t="s" s="4">
        <v>2344</v>
      </c>
      <c r="D66" t="s" s="4">
        <v>194</v>
      </c>
      <c r="E66" t="s" s="4">
        <v>194</v>
      </c>
      <c r="F66" t="s" s="4">
        <v>2344</v>
      </c>
      <c r="G66" t="s" s="4">
        <v>2344</v>
      </c>
    </row>
    <row r="67" ht="45.0" customHeight="true">
      <c r="A67" t="s" s="4">
        <v>433</v>
      </c>
      <c r="B67" t="s" s="4">
        <v>5504</v>
      </c>
      <c r="C67" t="s" s="4">
        <v>2344</v>
      </c>
      <c r="D67" t="s" s="4">
        <v>194</v>
      </c>
      <c r="E67" t="s" s="4">
        <v>194</v>
      </c>
      <c r="F67" t="s" s="4">
        <v>2344</v>
      </c>
      <c r="G67" t="s" s="4">
        <v>2344</v>
      </c>
    </row>
    <row r="68" ht="45.0" customHeight="true">
      <c r="A68" t="s" s="4">
        <v>437</v>
      </c>
      <c r="B68" t="s" s="4">
        <v>5505</v>
      </c>
      <c r="C68" t="s" s="4">
        <v>2344</v>
      </c>
      <c r="D68" t="s" s="4">
        <v>194</v>
      </c>
      <c r="E68" t="s" s="4">
        <v>194</v>
      </c>
      <c r="F68" t="s" s="4">
        <v>2344</v>
      </c>
      <c r="G68" t="s" s="4">
        <v>2344</v>
      </c>
    </row>
    <row r="69" ht="45.0" customHeight="true">
      <c r="A69" t="s" s="4">
        <v>440</v>
      </c>
      <c r="B69" t="s" s="4">
        <v>5506</v>
      </c>
      <c r="C69" t="s" s="4">
        <v>2344</v>
      </c>
      <c r="D69" t="s" s="4">
        <v>194</v>
      </c>
      <c r="E69" t="s" s="4">
        <v>194</v>
      </c>
      <c r="F69" t="s" s="4">
        <v>2344</v>
      </c>
      <c r="G69" t="s" s="4">
        <v>2344</v>
      </c>
    </row>
    <row r="70" ht="45.0" customHeight="true">
      <c r="A70" t="s" s="4">
        <v>444</v>
      </c>
      <c r="B70" t="s" s="4">
        <v>5507</v>
      </c>
      <c r="C70" t="s" s="4">
        <v>2344</v>
      </c>
      <c r="D70" t="s" s="4">
        <v>194</v>
      </c>
      <c r="E70" t="s" s="4">
        <v>194</v>
      </c>
      <c r="F70" t="s" s="4">
        <v>2344</v>
      </c>
      <c r="G70" t="s" s="4">
        <v>2344</v>
      </c>
    </row>
    <row r="71" ht="45.0" customHeight="true">
      <c r="A71" t="s" s="4">
        <v>448</v>
      </c>
      <c r="B71" t="s" s="4">
        <v>5508</v>
      </c>
      <c r="C71" t="s" s="4">
        <v>2344</v>
      </c>
      <c r="D71" t="s" s="4">
        <v>194</v>
      </c>
      <c r="E71" t="s" s="4">
        <v>194</v>
      </c>
      <c r="F71" t="s" s="4">
        <v>2344</v>
      </c>
      <c r="G71" t="s" s="4">
        <v>2344</v>
      </c>
    </row>
    <row r="72" ht="45.0" customHeight="true">
      <c r="A72" t="s" s="4">
        <v>453</v>
      </c>
      <c r="B72" t="s" s="4">
        <v>5509</v>
      </c>
      <c r="C72" t="s" s="4">
        <v>2344</v>
      </c>
      <c r="D72" t="s" s="4">
        <v>194</v>
      </c>
      <c r="E72" t="s" s="4">
        <v>194</v>
      </c>
      <c r="F72" t="s" s="4">
        <v>2344</v>
      </c>
      <c r="G72" t="s" s="4">
        <v>2344</v>
      </c>
    </row>
    <row r="73" ht="45.0" customHeight="true">
      <c r="A73" t="s" s="4">
        <v>457</v>
      </c>
      <c r="B73" t="s" s="4">
        <v>5510</v>
      </c>
      <c r="C73" t="s" s="4">
        <v>2344</v>
      </c>
      <c r="D73" t="s" s="4">
        <v>194</v>
      </c>
      <c r="E73" t="s" s="4">
        <v>194</v>
      </c>
      <c r="F73" t="s" s="4">
        <v>2344</v>
      </c>
      <c r="G73" t="s" s="4">
        <v>2344</v>
      </c>
    </row>
    <row r="74" ht="45.0" customHeight="true">
      <c r="A74" t="s" s="4">
        <v>461</v>
      </c>
      <c r="B74" t="s" s="4">
        <v>5511</v>
      </c>
      <c r="C74" t="s" s="4">
        <v>2344</v>
      </c>
      <c r="D74" t="s" s="4">
        <v>194</v>
      </c>
      <c r="E74" t="s" s="4">
        <v>194</v>
      </c>
      <c r="F74" t="s" s="4">
        <v>2344</v>
      </c>
      <c r="G74" t="s" s="4">
        <v>2344</v>
      </c>
    </row>
    <row r="75" ht="45.0" customHeight="true">
      <c r="A75" t="s" s="4">
        <v>464</v>
      </c>
      <c r="B75" t="s" s="4">
        <v>5512</v>
      </c>
      <c r="C75" t="s" s="4">
        <v>2344</v>
      </c>
      <c r="D75" t="s" s="4">
        <v>194</v>
      </c>
      <c r="E75" t="s" s="4">
        <v>194</v>
      </c>
      <c r="F75" t="s" s="4">
        <v>2344</v>
      </c>
      <c r="G75" t="s" s="4">
        <v>2344</v>
      </c>
    </row>
    <row r="76" ht="45.0" customHeight="true">
      <c r="A76" t="s" s="4">
        <v>469</v>
      </c>
      <c r="B76" t="s" s="4">
        <v>5513</v>
      </c>
      <c r="C76" t="s" s="4">
        <v>2344</v>
      </c>
      <c r="D76" t="s" s="4">
        <v>194</v>
      </c>
      <c r="E76" t="s" s="4">
        <v>194</v>
      </c>
      <c r="F76" t="s" s="4">
        <v>2344</v>
      </c>
      <c r="G76" t="s" s="4">
        <v>2344</v>
      </c>
    </row>
    <row r="77" ht="45.0" customHeight="true">
      <c r="A77" t="s" s="4">
        <v>474</v>
      </c>
      <c r="B77" t="s" s="4">
        <v>5514</v>
      </c>
      <c r="C77" t="s" s="4">
        <v>2344</v>
      </c>
      <c r="D77" t="s" s="4">
        <v>194</v>
      </c>
      <c r="E77" t="s" s="4">
        <v>194</v>
      </c>
      <c r="F77" t="s" s="4">
        <v>2344</v>
      </c>
      <c r="G77" t="s" s="4">
        <v>2344</v>
      </c>
    </row>
    <row r="78" ht="45.0" customHeight="true">
      <c r="A78" t="s" s="4">
        <v>479</v>
      </c>
      <c r="B78" t="s" s="4">
        <v>5515</v>
      </c>
      <c r="C78" t="s" s="4">
        <v>2344</v>
      </c>
      <c r="D78" t="s" s="4">
        <v>194</v>
      </c>
      <c r="E78" t="s" s="4">
        <v>194</v>
      </c>
      <c r="F78" t="s" s="4">
        <v>2344</v>
      </c>
      <c r="G78" t="s" s="4">
        <v>2344</v>
      </c>
    </row>
    <row r="79" ht="45.0" customHeight="true">
      <c r="A79" t="s" s="4">
        <v>487</v>
      </c>
      <c r="B79" t="s" s="4">
        <v>5516</v>
      </c>
      <c r="C79" t="s" s="4">
        <v>2344</v>
      </c>
      <c r="D79" t="s" s="4">
        <v>194</v>
      </c>
      <c r="E79" t="s" s="4">
        <v>194</v>
      </c>
      <c r="F79" t="s" s="4">
        <v>2344</v>
      </c>
      <c r="G79" t="s" s="4">
        <v>2344</v>
      </c>
    </row>
    <row r="80" ht="45.0" customHeight="true">
      <c r="A80" t="s" s="4">
        <v>491</v>
      </c>
      <c r="B80" t="s" s="4">
        <v>5517</v>
      </c>
      <c r="C80" t="s" s="4">
        <v>2344</v>
      </c>
      <c r="D80" t="s" s="4">
        <v>194</v>
      </c>
      <c r="E80" t="s" s="4">
        <v>194</v>
      </c>
      <c r="F80" t="s" s="4">
        <v>2344</v>
      </c>
      <c r="G80" t="s" s="4">
        <v>2344</v>
      </c>
    </row>
    <row r="81" ht="45.0" customHeight="true">
      <c r="A81" t="s" s="4">
        <v>495</v>
      </c>
      <c r="B81" t="s" s="4">
        <v>5518</v>
      </c>
      <c r="C81" t="s" s="4">
        <v>2344</v>
      </c>
      <c r="D81" t="s" s="4">
        <v>194</v>
      </c>
      <c r="E81" t="s" s="4">
        <v>194</v>
      </c>
      <c r="F81" t="s" s="4">
        <v>2344</v>
      </c>
      <c r="G81" t="s" s="4">
        <v>2344</v>
      </c>
    </row>
    <row r="82" ht="45.0" customHeight="true">
      <c r="A82" t="s" s="4">
        <v>498</v>
      </c>
      <c r="B82" t="s" s="4">
        <v>5519</v>
      </c>
      <c r="C82" t="s" s="4">
        <v>2344</v>
      </c>
      <c r="D82" t="s" s="4">
        <v>194</v>
      </c>
      <c r="E82" t="s" s="4">
        <v>194</v>
      </c>
      <c r="F82" t="s" s="4">
        <v>2344</v>
      </c>
      <c r="G82" t="s" s="4">
        <v>2344</v>
      </c>
    </row>
    <row r="83" ht="45.0" customHeight="true">
      <c r="A83" t="s" s="4">
        <v>507</v>
      </c>
      <c r="B83" t="s" s="4">
        <v>5520</v>
      </c>
      <c r="C83" t="s" s="4">
        <v>2344</v>
      </c>
      <c r="D83" t="s" s="4">
        <v>194</v>
      </c>
      <c r="E83" t="s" s="4">
        <v>194</v>
      </c>
      <c r="F83" t="s" s="4">
        <v>2344</v>
      </c>
      <c r="G83" t="s" s="4">
        <v>2344</v>
      </c>
    </row>
    <row r="84" ht="45.0" customHeight="true">
      <c r="A84" t="s" s="4">
        <v>513</v>
      </c>
      <c r="B84" t="s" s="4">
        <v>5521</v>
      </c>
      <c r="C84" t="s" s="4">
        <v>2344</v>
      </c>
      <c r="D84" t="s" s="4">
        <v>194</v>
      </c>
      <c r="E84" t="s" s="4">
        <v>194</v>
      </c>
      <c r="F84" t="s" s="4">
        <v>2344</v>
      </c>
      <c r="G84" t="s" s="4">
        <v>2344</v>
      </c>
    </row>
    <row r="85" ht="45.0" customHeight="true">
      <c r="A85" t="s" s="4">
        <v>518</v>
      </c>
      <c r="B85" t="s" s="4">
        <v>5522</v>
      </c>
      <c r="C85" t="s" s="4">
        <v>2344</v>
      </c>
      <c r="D85" t="s" s="4">
        <v>194</v>
      </c>
      <c r="E85" t="s" s="4">
        <v>194</v>
      </c>
      <c r="F85" t="s" s="4">
        <v>2344</v>
      </c>
      <c r="G85" t="s" s="4">
        <v>2344</v>
      </c>
    </row>
    <row r="86" ht="45.0" customHeight="true">
      <c r="A86" t="s" s="4">
        <v>526</v>
      </c>
      <c r="B86" t="s" s="4">
        <v>5523</v>
      </c>
      <c r="C86" t="s" s="4">
        <v>2344</v>
      </c>
      <c r="D86" t="s" s="4">
        <v>194</v>
      </c>
      <c r="E86" t="s" s="4">
        <v>194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5524</v>
      </c>
      <c r="C87" t="s" s="4">
        <v>2344</v>
      </c>
      <c r="D87" t="s" s="4">
        <v>194</v>
      </c>
      <c r="E87" t="s" s="4">
        <v>194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5525</v>
      </c>
      <c r="C88" t="s" s="4">
        <v>2344</v>
      </c>
      <c r="D88" t="s" s="4">
        <v>194</v>
      </c>
      <c r="E88" t="s" s="4">
        <v>194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5526</v>
      </c>
      <c r="C89" t="s" s="4">
        <v>2344</v>
      </c>
      <c r="D89" t="s" s="4">
        <v>194</v>
      </c>
      <c r="E89" t="s" s="4">
        <v>194</v>
      </c>
      <c r="F89" t="s" s="4">
        <v>2344</v>
      </c>
      <c r="G89" t="s" s="4">
        <v>2344</v>
      </c>
    </row>
    <row r="90" ht="45.0" customHeight="true">
      <c r="A90" t="s" s="4">
        <v>544</v>
      </c>
      <c r="B90" t="s" s="4">
        <v>5527</v>
      </c>
      <c r="C90" t="s" s="4">
        <v>2344</v>
      </c>
      <c r="D90" t="s" s="4">
        <v>194</v>
      </c>
      <c r="E90" t="s" s="4">
        <v>194</v>
      </c>
      <c r="F90" t="s" s="4">
        <v>2344</v>
      </c>
      <c r="G90" t="s" s="4">
        <v>2344</v>
      </c>
    </row>
    <row r="91" ht="45.0" customHeight="true">
      <c r="A91" t="s" s="4">
        <v>548</v>
      </c>
      <c r="B91" t="s" s="4">
        <v>5528</v>
      </c>
      <c r="C91" t="s" s="4">
        <v>2344</v>
      </c>
      <c r="D91" t="s" s="4">
        <v>194</v>
      </c>
      <c r="E91" t="s" s="4">
        <v>194</v>
      </c>
      <c r="F91" t="s" s="4">
        <v>2344</v>
      </c>
      <c r="G91" t="s" s="4">
        <v>2344</v>
      </c>
    </row>
    <row r="92" ht="45.0" customHeight="true">
      <c r="A92" t="s" s="4">
        <v>551</v>
      </c>
      <c r="B92" t="s" s="4">
        <v>5529</v>
      </c>
      <c r="C92" t="s" s="4">
        <v>2344</v>
      </c>
      <c r="D92" t="s" s="4">
        <v>194</v>
      </c>
      <c r="E92" t="s" s="4">
        <v>194</v>
      </c>
      <c r="F92" t="s" s="4">
        <v>2344</v>
      </c>
      <c r="G92" t="s" s="4">
        <v>2344</v>
      </c>
    </row>
    <row r="93" ht="45.0" customHeight="true">
      <c r="A93" t="s" s="4">
        <v>557</v>
      </c>
      <c r="B93" t="s" s="4">
        <v>5530</v>
      </c>
      <c r="C93" t="s" s="4">
        <v>2344</v>
      </c>
      <c r="D93" t="s" s="4">
        <v>194</v>
      </c>
      <c r="E93" t="s" s="4">
        <v>194</v>
      </c>
      <c r="F93" t="s" s="4">
        <v>2344</v>
      </c>
      <c r="G93" t="s" s="4">
        <v>2344</v>
      </c>
    </row>
    <row r="94" ht="45.0" customHeight="true">
      <c r="A94" t="s" s="4">
        <v>561</v>
      </c>
      <c r="B94" t="s" s="4">
        <v>5531</v>
      </c>
      <c r="C94" t="s" s="4">
        <v>2344</v>
      </c>
      <c r="D94" t="s" s="4">
        <v>194</v>
      </c>
      <c r="E94" t="s" s="4">
        <v>194</v>
      </c>
      <c r="F94" t="s" s="4">
        <v>2344</v>
      </c>
      <c r="G94" t="s" s="4">
        <v>2344</v>
      </c>
    </row>
    <row r="95" ht="45.0" customHeight="true">
      <c r="A95" t="s" s="4">
        <v>563</v>
      </c>
      <c r="B95" t="s" s="4">
        <v>5532</v>
      </c>
      <c r="C95" t="s" s="4">
        <v>2344</v>
      </c>
      <c r="D95" t="s" s="4">
        <v>194</v>
      </c>
      <c r="E95" t="s" s="4">
        <v>194</v>
      </c>
      <c r="F95" t="s" s="4">
        <v>2344</v>
      </c>
      <c r="G95" t="s" s="4">
        <v>2344</v>
      </c>
    </row>
    <row r="96" ht="45.0" customHeight="true">
      <c r="A96" t="s" s="4">
        <v>568</v>
      </c>
      <c r="B96" t="s" s="4">
        <v>5533</v>
      </c>
      <c r="C96" t="s" s="4">
        <v>2344</v>
      </c>
      <c r="D96" t="s" s="4">
        <v>194</v>
      </c>
      <c r="E96" t="s" s="4">
        <v>194</v>
      </c>
      <c r="F96" t="s" s="4">
        <v>2344</v>
      </c>
      <c r="G96" t="s" s="4">
        <v>2344</v>
      </c>
    </row>
    <row r="97" ht="45.0" customHeight="true">
      <c r="A97" t="s" s="4">
        <v>571</v>
      </c>
      <c r="B97" t="s" s="4">
        <v>5534</v>
      </c>
      <c r="C97" t="s" s="4">
        <v>2344</v>
      </c>
      <c r="D97" t="s" s="4">
        <v>194</v>
      </c>
      <c r="E97" t="s" s="4">
        <v>194</v>
      </c>
      <c r="F97" t="s" s="4">
        <v>2344</v>
      </c>
      <c r="G97" t="s" s="4">
        <v>2344</v>
      </c>
    </row>
    <row r="98" ht="45.0" customHeight="true">
      <c r="A98" t="s" s="4">
        <v>575</v>
      </c>
      <c r="B98" t="s" s="4">
        <v>5535</v>
      </c>
      <c r="C98" t="s" s="4">
        <v>2344</v>
      </c>
      <c r="D98" t="s" s="4">
        <v>194</v>
      </c>
      <c r="E98" t="s" s="4">
        <v>194</v>
      </c>
      <c r="F98" t="s" s="4">
        <v>2344</v>
      </c>
      <c r="G98" t="s" s="4">
        <v>2344</v>
      </c>
    </row>
    <row r="99" ht="45.0" customHeight="true">
      <c r="A99" t="s" s="4">
        <v>578</v>
      </c>
      <c r="B99" t="s" s="4">
        <v>5536</v>
      </c>
      <c r="C99" t="s" s="4">
        <v>2344</v>
      </c>
      <c r="D99" t="s" s="4">
        <v>194</v>
      </c>
      <c r="E99" t="s" s="4">
        <v>194</v>
      </c>
      <c r="F99" t="s" s="4">
        <v>2344</v>
      </c>
      <c r="G99" t="s" s="4">
        <v>2344</v>
      </c>
    </row>
    <row r="100" ht="45.0" customHeight="true">
      <c r="A100" t="s" s="4">
        <v>581</v>
      </c>
      <c r="B100" t="s" s="4">
        <v>5537</v>
      </c>
      <c r="C100" t="s" s="4">
        <v>2344</v>
      </c>
      <c r="D100" t="s" s="4">
        <v>194</v>
      </c>
      <c r="E100" t="s" s="4">
        <v>194</v>
      </c>
      <c r="F100" t="s" s="4">
        <v>2344</v>
      </c>
      <c r="G100" t="s" s="4">
        <v>2344</v>
      </c>
    </row>
    <row r="101" ht="45.0" customHeight="true">
      <c r="A101" t="s" s="4">
        <v>585</v>
      </c>
      <c r="B101" t="s" s="4">
        <v>5538</v>
      </c>
      <c r="C101" t="s" s="4">
        <v>2344</v>
      </c>
      <c r="D101" t="s" s="4">
        <v>194</v>
      </c>
      <c r="E101" t="s" s="4">
        <v>194</v>
      </c>
      <c r="F101" t="s" s="4">
        <v>2344</v>
      </c>
      <c r="G101" t="s" s="4">
        <v>2344</v>
      </c>
    </row>
    <row r="102" ht="45.0" customHeight="true">
      <c r="A102" t="s" s="4">
        <v>589</v>
      </c>
      <c r="B102" t="s" s="4">
        <v>5539</v>
      </c>
      <c r="C102" t="s" s="4">
        <v>2344</v>
      </c>
      <c r="D102" t="s" s="4">
        <v>194</v>
      </c>
      <c r="E102" t="s" s="4">
        <v>194</v>
      </c>
      <c r="F102" t="s" s="4">
        <v>2344</v>
      </c>
      <c r="G102" t="s" s="4">
        <v>2344</v>
      </c>
    </row>
    <row r="103" ht="45.0" customHeight="true">
      <c r="A103" t="s" s="4">
        <v>595</v>
      </c>
      <c r="B103" t="s" s="4">
        <v>5540</v>
      </c>
      <c r="C103" t="s" s="4">
        <v>2344</v>
      </c>
      <c r="D103" t="s" s="4">
        <v>194</v>
      </c>
      <c r="E103" t="s" s="4">
        <v>194</v>
      </c>
      <c r="F103" t="s" s="4">
        <v>2344</v>
      </c>
      <c r="G103" t="s" s="4">
        <v>2344</v>
      </c>
    </row>
    <row r="104" ht="45.0" customHeight="true">
      <c r="A104" t="s" s="4">
        <v>598</v>
      </c>
      <c r="B104" t="s" s="4">
        <v>5541</v>
      </c>
      <c r="C104" t="s" s="4">
        <v>2344</v>
      </c>
      <c r="D104" t="s" s="4">
        <v>194</v>
      </c>
      <c r="E104" t="s" s="4">
        <v>194</v>
      </c>
      <c r="F104" t="s" s="4">
        <v>2344</v>
      </c>
      <c r="G104" t="s" s="4">
        <v>2344</v>
      </c>
    </row>
    <row r="105" ht="45.0" customHeight="true">
      <c r="A105" t="s" s="4">
        <v>602</v>
      </c>
      <c r="B105" t="s" s="4">
        <v>5542</v>
      </c>
      <c r="C105" t="s" s="4">
        <v>2344</v>
      </c>
      <c r="D105" t="s" s="4">
        <v>194</v>
      </c>
      <c r="E105" t="s" s="4">
        <v>194</v>
      </c>
      <c r="F105" t="s" s="4">
        <v>2344</v>
      </c>
      <c r="G105" t="s" s="4">
        <v>2344</v>
      </c>
    </row>
    <row r="106" ht="45.0" customHeight="true">
      <c r="A106" t="s" s="4">
        <v>605</v>
      </c>
      <c r="B106" t="s" s="4">
        <v>5543</v>
      </c>
      <c r="C106" t="s" s="4">
        <v>2344</v>
      </c>
      <c r="D106" t="s" s="4">
        <v>194</v>
      </c>
      <c r="E106" t="s" s="4">
        <v>194</v>
      </c>
      <c r="F106" t="s" s="4">
        <v>2344</v>
      </c>
      <c r="G106" t="s" s="4">
        <v>2344</v>
      </c>
    </row>
    <row r="107" ht="45.0" customHeight="true">
      <c r="A107" t="s" s="4">
        <v>609</v>
      </c>
      <c r="B107" t="s" s="4">
        <v>5544</v>
      </c>
      <c r="C107" t="s" s="4">
        <v>2344</v>
      </c>
      <c r="D107" t="s" s="4">
        <v>194</v>
      </c>
      <c r="E107" t="s" s="4">
        <v>194</v>
      </c>
      <c r="F107" t="s" s="4">
        <v>2344</v>
      </c>
      <c r="G107" t="s" s="4">
        <v>2344</v>
      </c>
    </row>
    <row r="108" ht="45.0" customHeight="true">
      <c r="A108" t="s" s="4">
        <v>611</v>
      </c>
      <c r="B108" t="s" s="4">
        <v>5545</v>
      </c>
      <c r="C108" t="s" s="4">
        <v>2344</v>
      </c>
      <c r="D108" t="s" s="4">
        <v>194</v>
      </c>
      <c r="E108" t="s" s="4">
        <v>194</v>
      </c>
      <c r="F108" t="s" s="4">
        <v>2344</v>
      </c>
      <c r="G108" t="s" s="4">
        <v>2344</v>
      </c>
    </row>
    <row r="109" ht="45.0" customHeight="true">
      <c r="A109" t="s" s="4">
        <v>616</v>
      </c>
      <c r="B109" t="s" s="4">
        <v>5546</v>
      </c>
      <c r="C109" t="s" s="4">
        <v>2344</v>
      </c>
      <c r="D109" t="s" s="4">
        <v>194</v>
      </c>
      <c r="E109" t="s" s="4">
        <v>194</v>
      </c>
      <c r="F109" t="s" s="4">
        <v>2344</v>
      </c>
      <c r="G109" t="s" s="4">
        <v>2344</v>
      </c>
    </row>
    <row r="110" ht="45.0" customHeight="true">
      <c r="A110" t="s" s="4">
        <v>619</v>
      </c>
      <c r="B110" t="s" s="4">
        <v>5547</v>
      </c>
      <c r="C110" t="s" s="4">
        <v>2344</v>
      </c>
      <c r="D110" t="s" s="4">
        <v>194</v>
      </c>
      <c r="E110" t="s" s="4">
        <v>194</v>
      </c>
      <c r="F110" t="s" s="4">
        <v>2344</v>
      </c>
      <c r="G110" t="s" s="4">
        <v>2344</v>
      </c>
    </row>
    <row r="111" ht="45.0" customHeight="true">
      <c r="A111" t="s" s="4">
        <v>622</v>
      </c>
      <c r="B111" t="s" s="4">
        <v>5548</v>
      </c>
      <c r="C111" t="s" s="4">
        <v>2344</v>
      </c>
      <c r="D111" t="s" s="4">
        <v>194</v>
      </c>
      <c r="E111" t="s" s="4">
        <v>194</v>
      </c>
      <c r="F111" t="s" s="4">
        <v>2344</v>
      </c>
      <c r="G111" t="s" s="4">
        <v>2344</v>
      </c>
    </row>
    <row r="112" ht="45.0" customHeight="true">
      <c r="A112" t="s" s="4">
        <v>627</v>
      </c>
      <c r="B112" t="s" s="4">
        <v>5549</v>
      </c>
      <c r="C112" t="s" s="4">
        <v>2344</v>
      </c>
      <c r="D112" t="s" s="4">
        <v>194</v>
      </c>
      <c r="E112" t="s" s="4">
        <v>194</v>
      </c>
      <c r="F112" t="s" s="4">
        <v>2344</v>
      </c>
      <c r="G112" t="s" s="4">
        <v>2344</v>
      </c>
    </row>
    <row r="113" ht="45.0" customHeight="true">
      <c r="A113" t="s" s="4">
        <v>632</v>
      </c>
      <c r="B113" t="s" s="4">
        <v>5550</v>
      </c>
      <c r="C113" t="s" s="4">
        <v>2344</v>
      </c>
      <c r="D113" t="s" s="4">
        <v>194</v>
      </c>
      <c r="E113" t="s" s="4">
        <v>194</v>
      </c>
      <c r="F113" t="s" s="4">
        <v>2344</v>
      </c>
      <c r="G113" t="s" s="4">
        <v>2344</v>
      </c>
    </row>
    <row r="114" ht="45.0" customHeight="true">
      <c r="A114" t="s" s="4">
        <v>636</v>
      </c>
      <c r="B114" t="s" s="4">
        <v>5551</v>
      </c>
      <c r="C114" t="s" s="4">
        <v>2344</v>
      </c>
      <c r="D114" t="s" s="4">
        <v>194</v>
      </c>
      <c r="E114" t="s" s="4">
        <v>194</v>
      </c>
      <c r="F114" t="s" s="4">
        <v>2344</v>
      </c>
      <c r="G114" t="s" s="4">
        <v>2344</v>
      </c>
    </row>
    <row r="115" ht="45.0" customHeight="true">
      <c r="A115" t="s" s="4">
        <v>645</v>
      </c>
      <c r="B115" t="s" s="4">
        <v>5552</v>
      </c>
      <c r="C115" t="s" s="4">
        <v>2344</v>
      </c>
      <c r="D115" t="s" s="4">
        <v>194</v>
      </c>
      <c r="E115" t="s" s="4">
        <v>194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5553</v>
      </c>
      <c r="C116" t="s" s="4">
        <v>2344</v>
      </c>
      <c r="D116" t="s" s="4">
        <v>194</v>
      </c>
      <c r="E116" t="s" s="4">
        <v>194</v>
      </c>
      <c r="F116" t="s" s="4">
        <v>2344</v>
      </c>
      <c r="G116" t="s" s="4">
        <v>2344</v>
      </c>
    </row>
    <row r="117" ht="45.0" customHeight="true">
      <c r="A117" t="s" s="4">
        <v>652</v>
      </c>
      <c r="B117" t="s" s="4">
        <v>5554</v>
      </c>
      <c r="C117" t="s" s="4">
        <v>2344</v>
      </c>
      <c r="D117" t="s" s="4">
        <v>194</v>
      </c>
      <c r="E117" t="s" s="4">
        <v>194</v>
      </c>
      <c r="F117" t="s" s="4">
        <v>2344</v>
      </c>
      <c r="G117" t="s" s="4">
        <v>2344</v>
      </c>
    </row>
    <row r="118" ht="45.0" customHeight="true">
      <c r="A118" t="s" s="4">
        <v>655</v>
      </c>
      <c r="B118" t="s" s="4">
        <v>5555</v>
      </c>
      <c r="C118" t="s" s="4">
        <v>2344</v>
      </c>
      <c r="D118" t="s" s="4">
        <v>194</v>
      </c>
      <c r="E118" t="s" s="4">
        <v>194</v>
      </c>
      <c r="F118" t="s" s="4">
        <v>2344</v>
      </c>
      <c r="G118" t="s" s="4">
        <v>2344</v>
      </c>
    </row>
    <row r="119" ht="45.0" customHeight="true">
      <c r="A119" t="s" s="4">
        <v>658</v>
      </c>
      <c r="B119" t="s" s="4">
        <v>5556</v>
      </c>
      <c r="C119" t="s" s="4">
        <v>2344</v>
      </c>
      <c r="D119" t="s" s="4">
        <v>194</v>
      </c>
      <c r="E119" t="s" s="4">
        <v>194</v>
      </c>
      <c r="F119" t="s" s="4">
        <v>2344</v>
      </c>
      <c r="G119" t="s" s="4">
        <v>2344</v>
      </c>
    </row>
    <row r="120" ht="45.0" customHeight="true">
      <c r="A120" t="s" s="4">
        <v>665</v>
      </c>
      <c r="B120" t="s" s="4">
        <v>5557</v>
      </c>
      <c r="C120" t="s" s="4">
        <v>2344</v>
      </c>
      <c r="D120" t="s" s="4">
        <v>194</v>
      </c>
      <c r="E120" t="s" s="4">
        <v>194</v>
      </c>
      <c r="F120" t="s" s="4">
        <v>2344</v>
      </c>
      <c r="G120" t="s" s="4">
        <v>2344</v>
      </c>
    </row>
    <row r="121" ht="45.0" customHeight="true">
      <c r="A121" t="s" s="4">
        <v>670</v>
      </c>
      <c r="B121" t="s" s="4">
        <v>5558</v>
      </c>
      <c r="C121" t="s" s="4">
        <v>2344</v>
      </c>
      <c r="D121" t="s" s="4">
        <v>194</v>
      </c>
      <c r="E121" t="s" s="4">
        <v>194</v>
      </c>
      <c r="F121" t="s" s="4">
        <v>2344</v>
      </c>
      <c r="G121" t="s" s="4">
        <v>2344</v>
      </c>
    </row>
    <row r="122" ht="45.0" customHeight="true">
      <c r="A122" t="s" s="4">
        <v>673</v>
      </c>
      <c r="B122" t="s" s="4">
        <v>5559</v>
      </c>
      <c r="C122" t="s" s="4">
        <v>2344</v>
      </c>
      <c r="D122" t="s" s="4">
        <v>194</v>
      </c>
      <c r="E122" t="s" s="4">
        <v>194</v>
      </c>
      <c r="F122" t="s" s="4">
        <v>2344</v>
      </c>
      <c r="G122" t="s" s="4">
        <v>2344</v>
      </c>
    </row>
    <row r="123" ht="45.0" customHeight="true">
      <c r="A123" t="s" s="4">
        <v>680</v>
      </c>
      <c r="B123" t="s" s="4">
        <v>5560</v>
      </c>
      <c r="C123" t="s" s="4">
        <v>2344</v>
      </c>
      <c r="D123" t="s" s="4">
        <v>194</v>
      </c>
      <c r="E123" t="s" s="4">
        <v>194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5561</v>
      </c>
      <c r="C124" t="s" s="4">
        <v>2344</v>
      </c>
      <c r="D124" t="s" s="4">
        <v>194</v>
      </c>
      <c r="E124" t="s" s="4">
        <v>194</v>
      </c>
      <c r="F124" t="s" s="4">
        <v>2344</v>
      </c>
      <c r="G124" t="s" s="4">
        <v>2344</v>
      </c>
    </row>
    <row r="125" ht="45.0" customHeight="true">
      <c r="A125" t="s" s="4">
        <v>686</v>
      </c>
      <c r="B125" t="s" s="4">
        <v>5562</v>
      </c>
      <c r="C125" t="s" s="4">
        <v>2344</v>
      </c>
      <c r="D125" t="s" s="4">
        <v>194</v>
      </c>
      <c r="E125" t="s" s="4">
        <v>194</v>
      </c>
      <c r="F125" t="s" s="4">
        <v>2344</v>
      </c>
      <c r="G125" t="s" s="4">
        <v>2344</v>
      </c>
    </row>
    <row r="126" ht="45.0" customHeight="true">
      <c r="A126" t="s" s="4">
        <v>690</v>
      </c>
      <c r="B126" t="s" s="4">
        <v>5563</v>
      </c>
      <c r="C126" t="s" s="4">
        <v>2344</v>
      </c>
      <c r="D126" t="s" s="4">
        <v>194</v>
      </c>
      <c r="E126" t="s" s="4">
        <v>194</v>
      </c>
      <c r="F126" t="s" s="4">
        <v>2344</v>
      </c>
      <c r="G126" t="s" s="4">
        <v>2344</v>
      </c>
    </row>
    <row r="127" ht="45.0" customHeight="true">
      <c r="A127" t="s" s="4">
        <v>693</v>
      </c>
      <c r="B127" t="s" s="4">
        <v>5564</v>
      </c>
      <c r="C127" t="s" s="4">
        <v>2344</v>
      </c>
      <c r="D127" t="s" s="4">
        <v>194</v>
      </c>
      <c r="E127" t="s" s="4">
        <v>194</v>
      </c>
      <c r="F127" t="s" s="4">
        <v>2344</v>
      </c>
      <c r="G127" t="s" s="4">
        <v>2344</v>
      </c>
    </row>
    <row r="128" ht="45.0" customHeight="true">
      <c r="A128" t="s" s="4">
        <v>697</v>
      </c>
      <c r="B128" t="s" s="4">
        <v>5565</v>
      </c>
      <c r="C128" t="s" s="4">
        <v>2344</v>
      </c>
      <c r="D128" t="s" s="4">
        <v>194</v>
      </c>
      <c r="E128" t="s" s="4">
        <v>194</v>
      </c>
      <c r="F128" t="s" s="4">
        <v>2344</v>
      </c>
      <c r="G128" t="s" s="4">
        <v>2344</v>
      </c>
    </row>
    <row r="129" ht="45.0" customHeight="true">
      <c r="A129" t="s" s="4">
        <v>703</v>
      </c>
      <c r="B129" t="s" s="4">
        <v>5566</v>
      </c>
      <c r="C129" t="s" s="4">
        <v>2344</v>
      </c>
      <c r="D129" t="s" s="4">
        <v>194</v>
      </c>
      <c r="E129" t="s" s="4">
        <v>194</v>
      </c>
      <c r="F129" t="s" s="4">
        <v>2344</v>
      </c>
      <c r="G129" t="s" s="4">
        <v>2344</v>
      </c>
    </row>
    <row r="130" ht="45.0" customHeight="true">
      <c r="A130" t="s" s="4">
        <v>707</v>
      </c>
      <c r="B130" t="s" s="4">
        <v>5567</v>
      </c>
      <c r="C130" t="s" s="4">
        <v>2344</v>
      </c>
      <c r="D130" t="s" s="4">
        <v>194</v>
      </c>
      <c r="E130" t="s" s="4">
        <v>194</v>
      </c>
      <c r="F130" t="s" s="4">
        <v>2344</v>
      </c>
      <c r="G130" t="s" s="4">
        <v>2344</v>
      </c>
    </row>
    <row r="131" ht="45.0" customHeight="true">
      <c r="A131" t="s" s="4">
        <v>710</v>
      </c>
      <c r="B131" t="s" s="4">
        <v>5568</v>
      </c>
      <c r="C131" t="s" s="4">
        <v>2344</v>
      </c>
      <c r="D131" t="s" s="4">
        <v>194</v>
      </c>
      <c r="E131" t="s" s="4">
        <v>194</v>
      </c>
      <c r="F131" t="s" s="4">
        <v>2344</v>
      </c>
      <c r="G131" t="s" s="4">
        <v>2344</v>
      </c>
    </row>
    <row r="132" ht="45.0" customHeight="true">
      <c r="A132" t="s" s="4">
        <v>715</v>
      </c>
      <c r="B132" t="s" s="4">
        <v>5569</v>
      </c>
      <c r="C132" t="s" s="4">
        <v>2344</v>
      </c>
      <c r="D132" t="s" s="4">
        <v>194</v>
      </c>
      <c r="E132" t="s" s="4">
        <v>194</v>
      </c>
      <c r="F132" t="s" s="4">
        <v>2344</v>
      </c>
      <c r="G132" t="s" s="4">
        <v>2344</v>
      </c>
    </row>
    <row r="133" ht="45.0" customHeight="true">
      <c r="A133" t="s" s="4">
        <v>722</v>
      </c>
      <c r="B133" t="s" s="4">
        <v>5570</v>
      </c>
      <c r="C133" t="s" s="4">
        <v>2344</v>
      </c>
      <c r="D133" t="s" s="4">
        <v>194</v>
      </c>
      <c r="E133" t="s" s="4">
        <v>194</v>
      </c>
      <c r="F133" t="s" s="4">
        <v>2344</v>
      </c>
      <c r="G133" t="s" s="4">
        <v>2344</v>
      </c>
    </row>
    <row r="134" ht="45.0" customHeight="true">
      <c r="A134" t="s" s="4">
        <v>725</v>
      </c>
      <c r="B134" t="s" s="4">
        <v>5571</v>
      </c>
      <c r="C134" t="s" s="4">
        <v>2344</v>
      </c>
      <c r="D134" t="s" s="4">
        <v>194</v>
      </c>
      <c r="E134" t="s" s="4">
        <v>194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5572</v>
      </c>
      <c r="C135" t="s" s="4">
        <v>2344</v>
      </c>
      <c r="D135" t="s" s="4">
        <v>194</v>
      </c>
      <c r="E135" t="s" s="4">
        <v>194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5573</v>
      </c>
      <c r="C136" t="s" s="4">
        <v>2344</v>
      </c>
      <c r="D136" t="s" s="4">
        <v>194</v>
      </c>
      <c r="E136" t="s" s="4">
        <v>194</v>
      </c>
      <c r="F136" t="s" s="4">
        <v>2344</v>
      </c>
      <c r="G136" t="s" s="4">
        <v>2344</v>
      </c>
    </row>
    <row r="137" ht="45.0" customHeight="true">
      <c r="A137" t="s" s="4">
        <v>738</v>
      </c>
      <c r="B137" t="s" s="4">
        <v>5574</v>
      </c>
      <c r="C137" t="s" s="4">
        <v>2344</v>
      </c>
      <c r="D137" t="s" s="4">
        <v>194</v>
      </c>
      <c r="E137" t="s" s="4">
        <v>194</v>
      </c>
      <c r="F137" t="s" s="4">
        <v>2344</v>
      </c>
      <c r="G137" t="s" s="4">
        <v>2344</v>
      </c>
    </row>
    <row r="138" ht="45.0" customHeight="true">
      <c r="A138" t="s" s="4">
        <v>742</v>
      </c>
      <c r="B138" t="s" s="4">
        <v>5575</v>
      </c>
      <c r="C138" t="s" s="4">
        <v>2344</v>
      </c>
      <c r="D138" t="s" s="4">
        <v>194</v>
      </c>
      <c r="E138" t="s" s="4">
        <v>194</v>
      </c>
      <c r="F138" t="s" s="4">
        <v>2344</v>
      </c>
      <c r="G138" t="s" s="4">
        <v>2344</v>
      </c>
    </row>
    <row r="139" ht="45.0" customHeight="true">
      <c r="A139" t="s" s="4">
        <v>746</v>
      </c>
      <c r="B139" t="s" s="4">
        <v>5576</v>
      </c>
      <c r="C139" t="s" s="4">
        <v>2344</v>
      </c>
      <c r="D139" t="s" s="4">
        <v>194</v>
      </c>
      <c r="E139" t="s" s="4">
        <v>194</v>
      </c>
      <c r="F139" t="s" s="4">
        <v>2344</v>
      </c>
      <c r="G139" t="s" s="4">
        <v>2344</v>
      </c>
    </row>
    <row r="140" ht="45.0" customHeight="true">
      <c r="A140" t="s" s="4">
        <v>752</v>
      </c>
      <c r="B140" t="s" s="4">
        <v>5577</v>
      </c>
      <c r="C140" t="s" s="4">
        <v>2344</v>
      </c>
      <c r="D140" t="s" s="4">
        <v>194</v>
      </c>
      <c r="E140" t="s" s="4">
        <v>194</v>
      </c>
      <c r="F140" t="s" s="4">
        <v>2344</v>
      </c>
      <c r="G140" t="s" s="4">
        <v>2344</v>
      </c>
    </row>
    <row r="141" ht="45.0" customHeight="true">
      <c r="A141" t="s" s="4">
        <v>757</v>
      </c>
      <c r="B141" t="s" s="4">
        <v>5578</v>
      </c>
      <c r="C141" t="s" s="4">
        <v>2344</v>
      </c>
      <c r="D141" t="s" s="4">
        <v>194</v>
      </c>
      <c r="E141" t="s" s="4">
        <v>194</v>
      </c>
      <c r="F141" t="s" s="4">
        <v>2344</v>
      </c>
      <c r="G141" t="s" s="4">
        <v>2344</v>
      </c>
    </row>
    <row r="142" ht="45.0" customHeight="true">
      <c r="A142" t="s" s="4">
        <v>761</v>
      </c>
      <c r="B142" t="s" s="4">
        <v>5579</v>
      </c>
      <c r="C142" t="s" s="4">
        <v>2344</v>
      </c>
      <c r="D142" t="s" s="4">
        <v>194</v>
      </c>
      <c r="E142" t="s" s="4">
        <v>194</v>
      </c>
      <c r="F142" t="s" s="4">
        <v>2344</v>
      </c>
      <c r="G142" t="s" s="4">
        <v>2344</v>
      </c>
    </row>
    <row r="143" ht="45.0" customHeight="true">
      <c r="A143" t="s" s="4">
        <v>767</v>
      </c>
      <c r="B143" t="s" s="4">
        <v>5580</v>
      </c>
      <c r="C143" t="s" s="4">
        <v>2344</v>
      </c>
      <c r="D143" t="s" s="4">
        <v>194</v>
      </c>
      <c r="E143" t="s" s="4">
        <v>194</v>
      </c>
      <c r="F143" t="s" s="4">
        <v>2344</v>
      </c>
      <c r="G143" t="s" s="4">
        <v>2344</v>
      </c>
    </row>
    <row r="144" ht="45.0" customHeight="true">
      <c r="A144" t="s" s="4">
        <v>774</v>
      </c>
      <c r="B144" t="s" s="4">
        <v>5581</v>
      </c>
      <c r="C144" t="s" s="4">
        <v>2344</v>
      </c>
      <c r="D144" t="s" s="4">
        <v>194</v>
      </c>
      <c r="E144" t="s" s="4">
        <v>194</v>
      </c>
      <c r="F144" t="s" s="4">
        <v>2344</v>
      </c>
      <c r="G144" t="s" s="4">
        <v>2344</v>
      </c>
    </row>
    <row r="145" ht="45.0" customHeight="true">
      <c r="A145" t="s" s="4">
        <v>778</v>
      </c>
      <c r="B145" t="s" s="4">
        <v>5582</v>
      </c>
      <c r="C145" t="s" s="4">
        <v>2344</v>
      </c>
      <c r="D145" t="s" s="4">
        <v>194</v>
      </c>
      <c r="E145" t="s" s="4">
        <v>194</v>
      </c>
      <c r="F145" t="s" s="4">
        <v>2344</v>
      </c>
      <c r="G145" t="s" s="4">
        <v>2344</v>
      </c>
    </row>
    <row r="146" ht="45.0" customHeight="true">
      <c r="A146" t="s" s="4">
        <v>782</v>
      </c>
      <c r="B146" t="s" s="4">
        <v>5583</v>
      </c>
      <c r="C146" t="s" s="4">
        <v>2344</v>
      </c>
      <c r="D146" t="s" s="4">
        <v>194</v>
      </c>
      <c r="E146" t="s" s="4">
        <v>194</v>
      </c>
      <c r="F146" t="s" s="4">
        <v>2344</v>
      </c>
      <c r="G146" t="s" s="4">
        <v>2344</v>
      </c>
    </row>
    <row r="147" ht="45.0" customHeight="true">
      <c r="A147" t="s" s="4">
        <v>788</v>
      </c>
      <c r="B147" t="s" s="4">
        <v>5584</v>
      </c>
      <c r="C147" t="s" s="4">
        <v>2344</v>
      </c>
      <c r="D147" t="s" s="4">
        <v>194</v>
      </c>
      <c r="E147" t="s" s="4">
        <v>194</v>
      </c>
      <c r="F147" t="s" s="4">
        <v>2344</v>
      </c>
      <c r="G147" t="s" s="4">
        <v>2344</v>
      </c>
    </row>
    <row r="148" ht="45.0" customHeight="true">
      <c r="A148" t="s" s="4">
        <v>792</v>
      </c>
      <c r="B148" t="s" s="4">
        <v>5585</v>
      </c>
      <c r="C148" t="s" s="4">
        <v>2344</v>
      </c>
      <c r="D148" t="s" s="4">
        <v>194</v>
      </c>
      <c r="E148" t="s" s="4">
        <v>194</v>
      </c>
      <c r="F148" t="s" s="4">
        <v>2344</v>
      </c>
      <c r="G148" t="s" s="4">
        <v>2344</v>
      </c>
    </row>
    <row r="149" ht="45.0" customHeight="true">
      <c r="A149" t="s" s="4">
        <v>797</v>
      </c>
      <c r="B149" t="s" s="4">
        <v>5586</v>
      </c>
      <c r="C149" t="s" s="4">
        <v>2344</v>
      </c>
      <c r="D149" t="s" s="4">
        <v>194</v>
      </c>
      <c r="E149" t="s" s="4">
        <v>194</v>
      </c>
      <c r="F149" t="s" s="4">
        <v>2344</v>
      </c>
      <c r="G149" t="s" s="4">
        <v>2344</v>
      </c>
    </row>
    <row r="150" ht="45.0" customHeight="true">
      <c r="A150" t="s" s="4">
        <v>802</v>
      </c>
      <c r="B150" t="s" s="4">
        <v>5587</v>
      </c>
      <c r="C150" t="s" s="4">
        <v>2344</v>
      </c>
      <c r="D150" t="s" s="4">
        <v>194</v>
      </c>
      <c r="E150" t="s" s="4">
        <v>194</v>
      </c>
      <c r="F150" t="s" s="4">
        <v>2344</v>
      </c>
      <c r="G150" t="s" s="4">
        <v>2344</v>
      </c>
    </row>
    <row r="151" ht="45.0" customHeight="true">
      <c r="A151" t="s" s="4">
        <v>807</v>
      </c>
      <c r="B151" t="s" s="4">
        <v>5588</v>
      </c>
      <c r="C151" t="s" s="4">
        <v>2344</v>
      </c>
      <c r="D151" t="s" s="4">
        <v>194</v>
      </c>
      <c r="E151" t="s" s="4">
        <v>194</v>
      </c>
      <c r="F151" t="s" s="4">
        <v>2344</v>
      </c>
      <c r="G151" t="s" s="4">
        <v>2344</v>
      </c>
    </row>
    <row r="152" ht="45.0" customHeight="true">
      <c r="A152" t="s" s="4">
        <v>812</v>
      </c>
      <c r="B152" t="s" s="4">
        <v>5589</v>
      </c>
      <c r="C152" t="s" s="4">
        <v>2344</v>
      </c>
      <c r="D152" t="s" s="4">
        <v>194</v>
      </c>
      <c r="E152" t="s" s="4">
        <v>194</v>
      </c>
      <c r="F152" t="s" s="4">
        <v>2344</v>
      </c>
      <c r="G152" t="s" s="4">
        <v>2344</v>
      </c>
    </row>
    <row r="153" ht="45.0" customHeight="true">
      <c r="A153" t="s" s="4">
        <v>816</v>
      </c>
      <c r="B153" t="s" s="4">
        <v>5590</v>
      </c>
      <c r="C153" t="s" s="4">
        <v>2344</v>
      </c>
      <c r="D153" t="s" s="4">
        <v>194</v>
      </c>
      <c r="E153" t="s" s="4">
        <v>194</v>
      </c>
      <c r="F153" t="s" s="4">
        <v>2344</v>
      </c>
      <c r="G153" t="s" s="4">
        <v>2344</v>
      </c>
    </row>
    <row r="154" ht="45.0" customHeight="true">
      <c r="A154" t="s" s="4">
        <v>818</v>
      </c>
      <c r="B154" t="s" s="4">
        <v>5591</v>
      </c>
      <c r="C154" t="s" s="4">
        <v>2344</v>
      </c>
      <c r="D154" t="s" s="4">
        <v>194</v>
      </c>
      <c r="E154" t="s" s="4">
        <v>194</v>
      </c>
      <c r="F154" t="s" s="4">
        <v>2344</v>
      </c>
      <c r="G154" t="s" s="4">
        <v>2344</v>
      </c>
    </row>
    <row r="155" ht="45.0" customHeight="true">
      <c r="A155" t="s" s="4">
        <v>820</v>
      </c>
      <c r="B155" t="s" s="4">
        <v>5592</v>
      </c>
      <c r="C155" t="s" s="4">
        <v>2344</v>
      </c>
      <c r="D155" t="s" s="4">
        <v>194</v>
      </c>
      <c r="E155" t="s" s="4">
        <v>194</v>
      </c>
      <c r="F155" t="s" s="4">
        <v>2344</v>
      </c>
      <c r="G155" t="s" s="4">
        <v>2344</v>
      </c>
    </row>
    <row r="156" ht="45.0" customHeight="true">
      <c r="A156" t="s" s="4">
        <v>826</v>
      </c>
      <c r="B156" t="s" s="4">
        <v>5593</v>
      </c>
      <c r="C156" t="s" s="4">
        <v>2344</v>
      </c>
      <c r="D156" t="s" s="4">
        <v>194</v>
      </c>
      <c r="E156" t="s" s="4">
        <v>194</v>
      </c>
      <c r="F156" t="s" s="4">
        <v>2344</v>
      </c>
      <c r="G156" t="s" s="4">
        <v>2344</v>
      </c>
    </row>
    <row r="157" ht="45.0" customHeight="true">
      <c r="A157" t="s" s="4">
        <v>830</v>
      </c>
      <c r="B157" t="s" s="4">
        <v>5594</v>
      </c>
      <c r="C157" t="s" s="4">
        <v>2344</v>
      </c>
      <c r="D157" t="s" s="4">
        <v>194</v>
      </c>
      <c r="E157" t="s" s="4">
        <v>194</v>
      </c>
      <c r="F157" t="s" s="4">
        <v>2344</v>
      </c>
      <c r="G157" t="s" s="4">
        <v>2344</v>
      </c>
    </row>
    <row r="158" ht="45.0" customHeight="true">
      <c r="A158" t="s" s="4">
        <v>835</v>
      </c>
      <c r="B158" t="s" s="4">
        <v>5595</v>
      </c>
      <c r="C158" t="s" s="4">
        <v>2344</v>
      </c>
      <c r="D158" t="s" s="4">
        <v>194</v>
      </c>
      <c r="E158" t="s" s="4">
        <v>194</v>
      </c>
      <c r="F158" t="s" s="4">
        <v>2344</v>
      </c>
      <c r="G158" t="s" s="4">
        <v>2344</v>
      </c>
    </row>
    <row r="159" ht="45.0" customHeight="true">
      <c r="A159" t="s" s="4">
        <v>838</v>
      </c>
      <c r="B159" t="s" s="4">
        <v>5596</v>
      </c>
      <c r="C159" t="s" s="4">
        <v>2344</v>
      </c>
      <c r="D159" t="s" s="4">
        <v>194</v>
      </c>
      <c r="E159" t="s" s="4">
        <v>194</v>
      </c>
      <c r="F159" t="s" s="4">
        <v>2344</v>
      </c>
      <c r="G159" t="s" s="4">
        <v>2344</v>
      </c>
    </row>
    <row r="160" ht="45.0" customHeight="true">
      <c r="A160" t="s" s="4">
        <v>842</v>
      </c>
      <c r="B160" t="s" s="4">
        <v>5597</v>
      </c>
      <c r="C160" t="s" s="4">
        <v>2344</v>
      </c>
      <c r="D160" t="s" s="4">
        <v>194</v>
      </c>
      <c r="E160" t="s" s="4">
        <v>194</v>
      </c>
      <c r="F160" t="s" s="4">
        <v>2344</v>
      </c>
      <c r="G160" t="s" s="4">
        <v>2344</v>
      </c>
    </row>
    <row r="161" ht="45.0" customHeight="true">
      <c r="A161" t="s" s="4">
        <v>844</v>
      </c>
      <c r="B161" t="s" s="4">
        <v>5598</v>
      </c>
      <c r="C161" t="s" s="4">
        <v>2344</v>
      </c>
      <c r="D161" t="s" s="4">
        <v>194</v>
      </c>
      <c r="E161" t="s" s="4">
        <v>194</v>
      </c>
      <c r="F161" t="s" s="4">
        <v>2344</v>
      </c>
      <c r="G161" t="s" s="4">
        <v>2344</v>
      </c>
    </row>
    <row r="162" ht="45.0" customHeight="true">
      <c r="A162" t="s" s="4">
        <v>853</v>
      </c>
      <c r="B162" t="s" s="4">
        <v>5599</v>
      </c>
      <c r="C162" t="s" s="4">
        <v>2344</v>
      </c>
      <c r="D162" t="s" s="4">
        <v>194</v>
      </c>
      <c r="E162" t="s" s="4">
        <v>194</v>
      </c>
      <c r="F162" t="s" s="4">
        <v>2344</v>
      </c>
      <c r="G162" t="s" s="4">
        <v>2344</v>
      </c>
    </row>
    <row r="163" ht="45.0" customHeight="true">
      <c r="A163" t="s" s="4">
        <v>859</v>
      </c>
      <c r="B163" t="s" s="4">
        <v>5600</v>
      </c>
      <c r="C163" t="s" s="4">
        <v>2344</v>
      </c>
      <c r="D163" t="s" s="4">
        <v>194</v>
      </c>
      <c r="E163" t="s" s="4">
        <v>194</v>
      </c>
      <c r="F163" t="s" s="4">
        <v>2344</v>
      </c>
      <c r="G163" t="s" s="4">
        <v>2344</v>
      </c>
    </row>
    <row r="164" ht="45.0" customHeight="true">
      <c r="A164" t="s" s="4">
        <v>862</v>
      </c>
      <c r="B164" t="s" s="4">
        <v>5601</v>
      </c>
      <c r="C164" t="s" s="4">
        <v>2344</v>
      </c>
      <c r="D164" t="s" s="4">
        <v>194</v>
      </c>
      <c r="E164" t="s" s="4">
        <v>194</v>
      </c>
      <c r="F164" t="s" s="4">
        <v>2344</v>
      </c>
      <c r="G164" t="s" s="4">
        <v>2344</v>
      </c>
    </row>
    <row r="165" ht="45.0" customHeight="true">
      <c r="A165" t="s" s="4">
        <v>866</v>
      </c>
      <c r="B165" t="s" s="4">
        <v>5602</v>
      </c>
      <c r="C165" t="s" s="4">
        <v>2344</v>
      </c>
      <c r="D165" t="s" s="4">
        <v>194</v>
      </c>
      <c r="E165" t="s" s="4">
        <v>194</v>
      </c>
      <c r="F165" t="s" s="4">
        <v>2344</v>
      </c>
      <c r="G165" t="s" s="4">
        <v>2344</v>
      </c>
    </row>
    <row r="166" ht="45.0" customHeight="true">
      <c r="A166" t="s" s="4">
        <v>871</v>
      </c>
      <c r="B166" t="s" s="4">
        <v>5603</v>
      </c>
      <c r="C166" t="s" s="4">
        <v>2344</v>
      </c>
      <c r="D166" t="s" s="4">
        <v>194</v>
      </c>
      <c r="E166" t="s" s="4">
        <v>194</v>
      </c>
      <c r="F166" t="s" s="4">
        <v>2344</v>
      </c>
      <c r="G166" t="s" s="4">
        <v>2344</v>
      </c>
    </row>
    <row r="167" ht="45.0" customHeight="true">
      <c r="A167" t="s" s="4">
        <v>875</v>
      </c>
      <c r="B167" t="s" s="4">
        <v>5604</v>
      </c>
      <c r="C167" t="s" s="4">
        <v>2344</v>
      </c>
      <c r="D167" t="s" s="4">
        <v>194</v>
      </c>
      <c r="E167" t="s" s="4">
        <v>194</v>
      </c>
      <c r="F167" t="s" s="4">
        <v>2344</v>
      </c>
      <c r="G167" t="s" s="4">
        <v>2344</v>
      </c>
    </row>
    <row r="168" ht="45.0" customHeight="true">
      <c r="A168" t="s" s="4">
        <v>880</v>
      </c>
      <c r="B168" t="s" s="4">
        <v>5605</v>
      </c>
      <c r="C168" t="s" s="4">
        <v>2344</v>
      </c>
      <c r="D168" t="s" s="4">
        <v>194</v>
      </c>
      <c r="E168" t="s" s="4">
        <v>194</v>
      </c>
      <c r="F168" t="s" s="4">
        <v>2344</v>
      </c>
      <c r="G168" t="s" s="4">
        <v>2344</v>
      </c>
    </row>
    <row r="169" ht="45.0" customHeight="true">
      <c r="A169" t="s" s="4">
        <v>882</v>
      </c>
      <c r="B169" t="s" s="4">
        <v>5606</v>
      </c>
      <c r="C169" t="s" s="4">
        <v>2344</v>
      </c>
      <c r="D169" t="s" s="4">
        <v>194</v>
      </c>
      <c r="E169" t="s" s="4">
        <v>194</v>
      </c>
      <c r="F169" t="s" s="4">
        <v>2344</v>
      </c>
      <c r="G169" t="s" s="4">
        <v>2344</v>
      </c>
    </row>
    <row r="170" ht="45.0" customHeight="true">
      <c r="A170" t="s" s="4">
        <v>887</v>
      </c>
      <c r="B170" t="s" s="4">
        <v>5607</v>
      </c>
      <c r="C170" t="s" s="4">
        <v>2344</v>
      </c>
      <c r="D170" t="s" s="4">
        <v>194</v>
      </c>
      <c r="E170" t="s" s="4">
        <v>194</v>
      </c>
      <c r="F170" t="s" s="4">
        <v>2344</v>
      </c>
      <c r="G170" t="s" s="4">
        <v>2344</v>
      </c>
    </row>
    <row r="171" ht="45.0" customHeight="true">
      <c r="A171" t="s" s="4">
        <v>891</v>
      </c>
      <c r="B171" t="s" s="4">
        <v>5608</v>
      </c>
      <c r="C171" t="s" s="4">
        <v>2344</v>
      </c>
      <c r="D171" t="s" s="4">
        <v>194</v>
      </c>
      <c r="E171" t="s" s="4">
        <v>194</v>
      </c>
      <c r="F171" t="s" s="4">
        <v>2344</v>
      </c>
      <c r="G171" t="s" s="4">
        <v>2344</v>
      </c>
    </row>
    <row r="172" ht="45.0" customHeight="true">
      <c r="A172" t="s" s="4">
        <v>894</v>
      </c>
      <c r="B172" t="s" s="4">
        <v>5609</v>
      </c>
      <c r="C172" t="s" s="4">
        <v>2344</v>
      </c>
      <c r="D172" t="s" s="4">
        <v>194</v>
      </c>
      <c r="E172" t="s" s="4">
        <v>194</v>
      </c>
      <c r="F172" t="s" s="4">
        <v>2344</v>
      </c>
      <c r="G172" t="s" s="4">
        <v>2344</v>
      </c>
    </row>
    <row r="173" ht="45.0" customHeight="true">
      <c r="A173" t="s" s="4">
        <v>898</v>
      </c>
      <c r="B173" t="s" s="4">
        <v>5610</v>
      </c>
      <c r="C173" t="s" s="4">
        <v>2344</v>
      </c>
      <c r="D173" t="s" s="4">
        <v>194</v>
      </c>
      <c r="E173" t="s" s="4">
        <v>194</v>
      </c>
      <c r="F173" t="s" s="4">
        <v>2344</v>
      </c>
      <c r="G173" t="s" s="4">
        <v>2344</v>
      </c>
    </row>
    <row r="174" ht="45.0" customHeight="true">
      <c r="A174" t="s" s="4">
        <v>905</v>
      </c>
      <c r="B174" t="s" s="4">
        <v>5611</v>
      </c>
      <c r="C174" t="s" s="4">
        <v>2344</v>
      </c>
      <c r="D174" t="s" s="4">
        <v>194</v>
      </c>
      <c r="E174" t="s" s="4">
        <v>194</v>
      </c>
      <c r="F174" t="s" s="4">
        <v>2344</v>
      </c>
      <c r="G174" t="s" s="4">
        <v>2344</v>
      </c>
    </row>
    <row r="175" ht="45.0" customHeight="true">
      <c r="A175" t="s" s="4">
        <v>912</v>
      </c>
      <c r="B175" t="s" s="4">
        <v>5612</v>
      </c>
      <c r="C175" t="s" s="4">
        <v>2344</v>
      </c>
      <c r="D175" t="s" s="4">
        <v>194</v>
      </c>
      <c r="E175" t="s" s="4">
        <v>194</v>
      </c>
      <c r="F175" t="s" s="4">
        <v>2344</v>
      </c>
      <c r="G175" t="s" s="4">
        <v>2344</v>
      </c>
    </row>
    <row r="176" ht="45.0" customHeight="true">
      <c r="A176" t="s" s="4">
        <v>916</v>
      </c>
      <c r="B176" t="s" s="4">
        <v>5613</v>
      </c>
      <c r="C176" t="s" s="4">
        <v>2344</v>
      </c>
      <c r="D176" t="s" s="4">
        <v>194</v>
      </c>
      <c r="E176" t="s" s="4">
        <v>194</v>
      </c>
      <c r="F176" t="s" s="4">
        <v>2344</v>
      </c>
      <c r="G176" t="s" s="4">
        <v>2344</v>
      </c>
    </row>
    <row r="177" ht="45.0" customHeight="true">
      <c r="A177" t="s" s="4">
        <v>920</v>
      </c>
      <c r="B177" t="s" s="4">
        <v>5614</v>
      </c>
      <c r="C177" t="s" s="4">
        <v>2344</v>
      </c>
      <c r="D177" t="s" s="4">
        <v>194</v>
      </c>
      <c r="E177" t="s" s="4">
        <v>194</v>
      </c>
      <c r="F177" t="s" s="4">
        <v>2344</v>
      </c>
      <c r="G177" t="s" s="4">
        <v>2344</v>
      </c>
    </row>
    <row r="178" ht="45.0" customHeight="true">
      <c r="A178" t="s" s="4">
        <v>925</v>
      </c>
      <c r="B178" t="s" s="4">
        <v>5615</v>
      </c>
      <c r="C178" t="s" s="4">
        <v>2344</v>
      </c>
      <c r="D178" t="s" s="4">
        <v>194</v>
      </c>
      <c r="E178" t="s" s="4">
        <v>194</v>
      </c>
      <c r="F178" t="s" s="4">
        <v>2344</v>
      </c>
      <c r="G178" t="s" s="4">
        <v>2344</v>
      </c>
    </row>
    <row r="179" ht="45.0" customHeight="true">
      <c r="A179" t="s" s="4">
        <v>927</v>
      </c>
      <c r="B179" t="s" s="4">
        <v>5616</v>
      </c>
      <c r="C179" t="s" s="4">
        <v>2344</v>
      </c>
      <c r="D179" t="s" s="4">
        <v>194</v>
      </c>
      <c r="E179" t="s" s="4">
        <v>194</v>
      </c>
      <c r="F179" t="s" s="4">
        <v>2344</v>
      </c>
      <c r="G179" t="s" s="4">
        <v>2344</v>
      </c>
    </row>
    <row r="180" ht="45.0" customHeight="true">
      <c r="A180" t="s" s="4">
        <v>934</v>
      </c>
      <c r="B180" t="s" s="4">
        <v>5617</v>
      </c>
      <c r="C180" t="s" s="4">
        <v>2344</v>
      </c>
      <c r="D180" t="s" s="4">
        <v>194</v>
      </c>
      <c r="E180" t="s" s="4">
        <v>194</v>
      </c>
      <c r="F180" t="s" s="4">
        <v>2344</v>
      </c>
      <c r="G180" t="s" s="4">
        <v>2344</v>
      </c>
    </row>
    <row r="181" ht="45.0" customHeight="true">
      <c r="A181" t="s" s="4">
        <v>941</v>
      </c>
      <c r="B181" t="s" s="4">
        <v>5618</v>
      </c>
      <c r="C181" t="s" s="4">
        <v>2344</v>
      </c>
      <c r="D181" t="s" s="4">
        <v>194</v>
      </c>
      <c r="E181" t="s" s="4">
        <v>194</v>
      </c>
      <c r="F181" t="s" s="4">
        <v>2344</v>
      </c>
      <c r="G181" t="s" s="4">
        <v>2344</v>
      </c>
    </row>
    <row r="182" ht="45.0" customHeight="true">
      <c r="A182" t="s" s="4">
        <v>946</v>
      </c>
      <c r="B182" t="s" s="4">
        <v>5619</v>
      </c>
      <c r="C182" t="s" s="4">
        <v>2344</v>
      </c>
      <c r="D182" t="s" s="4">
        <v>194</v>
      </c>
      <c r="E182" t="s" s="4">
        <v>194</v>
      </c>
      <c r="F182" t="s" s="4">
        <v>2344</v>
      </c>
      <c r="G182" t="s" s="4">
        <v>2344</v>
      </c>
    </row>
    <row r="183" ht="45.0" customHeight="true">
      <c r="A183" t="s" s="4">
        <v>954</v>
      </c>
      <c r="B183" t="s" s="4">
        <v>5620</v>
      </c>
      <c r="C183" t="s" s="4">
        <v>2344</v>
      </c>
      <c r="D183" t="s" s="4">
        <v>194</v>
      </c>
      <c r="E183" t="s" s="4">
        <v>194</v>
      </c>
      <c r="F183" t="s" s="4">
        <v>2344</v>
      </c>
      <c r="G183" t="s" s="4">
        <v>2344</v>
      </c>
    </row>
    <row r="184" ht="45.0" customHeight="true">
      <c r="A184" t="s" s="4">
        <v>958</v>
      </c>
      <c r="B184" t="s" s="4">
        <v>5621</v>
      </c>
      <c r="C184" t="s" s="4">
        <v>2344</v>
      </c>
      <c r="D184" t="s" s="4">
        <v>194</v>
      </c>
      <c r="E184" t="s" s="4">
        <v>194</v>
      </c>
      <c r="F184" t="s" s="4">
        <v>2344</v>
      </c>
      <c r="G184" t="s" s="4">
        <v>2344</v>
      </c>
    </row>
    <row r="185" ht="45.0" customHeight="true">
      <c r="A185" t="s" s="4">
        <v>961</v>
      </c>
      <c r="B185" t="s" s="4">
        <v>5622</v>
      </c>
      <c r="C185" t="s" s="4">
        <v>2344</v>
      </c>
      <c r="D185" t="s" s="4">
        <v>194</v>
      </c>
      <c r="E185" t="s" s="4">
        <v>194</v>
      </c>
      <c r="F185" t="s" s="4">
        <v>2344</v>
      </c>
      <c r="G185" t="s" s="4">
        <v>2344</v>
      </c>
    </row>
    <row r="186" ht="45.0" customHeight="true">
      <c r="A186" t="s" s="4">
        <v>965</v>
      </c>
      <c r="B186" t="s" s="4">
        <v>5623</v>
      </c>
      <c r="C186" t="s" s="4">
        <v>2344</v>
      </c>
      <c r="D186" t="s" s="4">
        <v>194</v>
      </c>
      <c r="E186" t="s" s="4">
        <v>194</v>
      </c>
      <c r="F186" t="s" s="4">
        <v>2344</v>
      </c>
      <c r="G186" t="s" s="4">
        <v>2344</v>
      </c>
    </row>
    <row r="187" ht="45.0" customHeight="true">
      <c r="A187" t="s" s="4">
        <v>969</v>
      </c>
      <c r="B187" t="s" s="4">
        <v>5624</v>
      </c>
      <c r="C187" t="s" s="4">
        <v>2344</v>
      </c>
      <c r="D187" t="s" s="4">
        <v>194</v>
      </c>
      <c r="E187" t="s" s="4">
        <v>194</v>
      </c>
      <c r="F187" t="s" s="4">
        <v>2344</v>
      </c>
      <c r="G187" t="s" s="4">
        <v>2344</v>
      </c>
    </row>
    <row r="188" ht="45.0" customHeight="true">
      <c r="A188" t="s" s="4">
        <v>972</v>
      </c>
      <c r="B188" t="s" s="4">
        <v>5625</v>
      </c>
      <c r="C188" t="s" s="4">
        <v>2344</v>
      </c>
      <c r="D188" t="s" s="4">
        <v>194</v>
      </c>
      <c r="E188" t="s" s="4">
        <v>194</v>
      </c>
      <c r="F188" t="s" s="4">
        <v>2344</v>
      </c>
      <c r="G188" t="s" s="4">
        <v>2344</v>
      </c>
    </row>
    <row r="189" ht="45.0" customHeight="true">
      <c r="A189" t="s" s="4">
        <v>976</v>
      </c>
      <c r="B189" t="s" s="4">
        <v>5626</v>
      </c>
      <c r="C189" t="s" s="4">
        <v>2344</v>
      </c>
      <c r="D189" t="s" s="4">
        <v>194</v>
      </c>
      <c r="E189" t="s" s="4">
        <v>194</v>
      </c>
      <c r="F189" t="s" s="4">
        <v>2344</v>
      </c>
      <c r="G189" t="s" s="4">
        <v>2344</v>
      </c>
    </row>
    <row r="190" ht="45.0" customHeight="true">
      <c r="A190" t="s" s="4">
        <v>980</v>
      </c>
      <c r="B190" t="s" s="4">
        <v>5627</v>
      </c>
      <c r="C190" t="s" s="4">
        <v>2344</v>
      </c>
      <c r="D190" t="s" s="4">
        <v>194</v>
      </c>
      <c r="E190" t="s" s="4">
        <v>194</v>
      </c>
      <c r="F190" t="s" s="4">
        <v>2344</v>
      </c>
      <c r="G190" t="s" s="4">
        <v>2344</v>
      </c>
    </row>
    <row r="191" ht="45.0" customHeight="true">
      <c r="A191" t="s" s="4">
        <v>983</v>
      </c>
      <c r="B191" t="s" s="4">
        <v>5628</v>
      </c>
      <c r="C191" t="s" s="4">
        <v>2344</v>
      </c>
      <c r="D191" t="s" s="4">
        <v>194</v>
      </c>
      <c r="E191" t="s" s="4">
        <v>194</v>
      </c>
      <c r="F191" t="s" s="4">
        <v>2344</v>
      </c>
      <c r="G191" t="s" s="4">
        <v>2344</v>
      </c>
    </row>
    <row r="192" ht="45.0" customHeight="true">
      <c r="A192" t="s" s="4">
        <v>986</v>
      </c>
      <c r="B192" t="s" s="4">
        <v>5629</v>
      </c>
      <c r="C192" t="s" s="4">
        <v>2344</v>
      </c>
      <c r="D192" t="s" s="4">
        <v>194</v>
      </c>
      <c r="E192" t="s" s="4">
        <v>194</v>
      </c>
      <c r="F192" t="s" s="4">
        <v>2344</v>
      </c>
      <c r="G192" t="s" s="4">
        <v>2344</v>
      </c>
    </row>
    <row r="193" ht="45.0" customHeight="true">
      <c r="A193" t="s" s="4">
        <v>994</v>
      </c>
      <c r="B193" t="s" s="4">
        <v>5630</v>
      </c>
      <c r="C193" t="s" s="4">
        <v>2344</v>
      </c>
      <c r="D193" t="s" s="4">
        <v>194</v>
      </c>
      <c r="E193" t="s" s="4">
        <v>194</v>
      </c>
      <c r="F193" t="s" s="4">
        <v>2344</v>
      </c>
      <c r="G193" t="s" s="4">
        <v>2344</v>
      </c>
    </row>
    <row r="194" ht="45.0" customHeight="true">
      <c r="A194" t="s" s="4">
        <v>998</v>
      </c>
      <c r="B194" t="s" s="4">
        <v>5631</v>
      </c>
      <c r="C194" t="s" s="4">
        <v>2344</v>
      </c>
      <c r="D194" t="s" s="4">
        <v>194</v>
      </c>
      <c r="E194" t="s" s="4">
        <v>194</v>
      </c>
      <c r="F194" t="s" s="4">
        <v>2344</v>
      </c>
      <c r="G194" t="s" s="4">
        <v>2344</v>
      </c>
    </row>
    <row r="195" ht="45.0" customHeight="true">
      <c r="A195" t="s" s="4">
        <v>1001</v>
      </c>
      <c r="B195" t="s" s="4">
        <v>5632</v>
      </c>
      <c r="C195" t="s" s="4">
        <v>2344</v>
      </c>
      <c r="D195" t="s" s="4">
        <v>194</v>
      </c>
      <c r="E195" t="s" s="4">
        <v>194</v>
      </c>
      <c r="F195" t="s" s="4">
        <v>2344</v>
      </c>
      <c r="G195" t="s" s="4">
        <v>2344</v>
      </c>
    </row>
    <row r="196" ht="45.0" customHeight="true">
      <c r="A196" t="s" s="4">
        <v>1006</v>
      </c>
      <c r="B196" t="s" s="4">
        <v>5633</v>
      </c>
      <c r="C196" t="s" s="4">
        <v>2344</v>
      </c>
      <c r="D196" t="s" s="4">
        <v>194</v>
      </c>
      <c r="E196" t="s" s="4">
        <v>194</v>
      </c>
      <c r="F196" t="s" s="4">
        <v>2344</v>
      </c>
      <c r="G196" t="s" s="4">
        <v>2344</v>
      </c>
    </row>
    <row r="197" ht="45.0" customHeight="true">
      <c r="A197" t="s" s="4">
        <v>1009</v>
      </c>
      <c r="B197" t="s" s="4">
        <v>5634</v>
      </c>
      <c r="C197" t="s" s="4">
        <v>2344</v>
      </c>
      <c r="D197" t="s" s="4">
        <v>194</v>
      </c>
      <c r="E197" t="s" s="4">
        <v>194</v>
      </c>
      <c r="F197" t="s" s="4">
        <v>2344</v>
      </c>
      <c r="G197" t="s" s="4">
        <v>2344</v>
      </c>
    </row>
    <row r="198" ht="45.0" customHeight="true">
      <c r="A198" t="s" s="4">
        <v>1012</v>
      </c>
      <c r="B198" t="s" s="4">
        <v>5635</v>
      </c>
      <c r="C198" t="s" s="4">
        <v>2344</v>
      </c>
      <c r="D198" t="s" s="4">
        <v>194</v>
      </c>
      <c r="E198" t="s" s="4">
        <v>194</v>
      </c>
      <c r="F198" t="s" s="4">
        <v>2344</v>
      </c>
      <c r="G198" t="s" s="4">
        <v>2344</v>
      </c>
    </row>
    <row r="199" ht="45.0" customHeight="true">
      <c r="A199" t="s" s="4">
        <v>1016</v>
      </c>
      <c r="B199" t="s" s="4">
        <v>5636</v>
      </c>
      <c r="C199" t="s" s="4">
        <v>2344</v>
      </c>
      <c r="D199" t="s" s="4">
        <v>194</v>
      </c>
      <c r="E199" t="s" s="4">
        <v>194</v>
      </c>
      <c r="F199" t="s" s="4">
        <v>2344</v>
      </c>
      <c r="G199" t="s" s="4">
        <v>2344</v>
      </c>
    </row>
    <row r="200" ht="45.0" customHeight="true">
      <c r="A200" t="s" s="4">
        <v>1020</v>
      </c>
      <c r="B200" t="s" s="4">
        <v>5637</v>
      </c>
      <c r="C200" t="s" s="4">
        <v>2344</v>
      </c>
      <c r="D200" t="s" s="4">
        <v>194</v>
      </c>
      <c r="E200" t="s" s="4">
        <v>194</v>
      </c>
      <c r="F200" t="s" s="4">
        <v>2344</v>
      </c>
      <c r="G200" t="s" s="4">
        <v>2344</v>
      </c>
    </row>
    <row r="201" ht="45.0" customHeight="true">
      <c r="A201" t="s" s="4">
        <v>1023</v>
      </c>
      <c r="B201" t="s" s="4">
        <v>5638</v>
      </c>
      <c r="C201" t="s" s="4">
        <v>2344</v>
      </c>
      <c r="D201" t="s" s="4">
        <v>194</v>
      </c>
      <c r="E201" t="s" s="4">
        <v>194</v>
      </c>
      <c r="F201" t="s" s="4">
        <v>2344</v>
      </c>
      <c r="G201" t="s" s="4">
        <v>2344</v>
      </c>
    </row>
    <row r="202" ht="45.0" customHeight="true">
      <c r="A202" t="s" s="4">
        <v>1028</v>
      </c>
      <c r="B202" t="s" s="4">
        <v>5639</v>
      </c>
      <c r="C202" t="s" s="4">
        <v>2344</v>
      </c>
      <c r="D202" t="s" s="4">
        <v>194</v>
      </c>
      <c r="E202" t="s" s="4">
        <v>194</v>
      </c>
      <c r="F202" t="s" s="4">
        <v>2344</v>
      </c>
      <c r="G202" t="s" s="4">
        <v>2344</v>
      </c>
    </row>
    <row r="203" ht="45.0" customHeight="true">
      <c r="A203" t="s" s="4">
        <v>1032</v>
      </c>
      <c r="B203" t="s" s="4">
        <v>5640</v>
      </c>
      <c r="C203" t="s" s="4">
        <v>2344</v>
      </c>
      <c r="D203" t="s" s="4">
        <v>194</v>
      </c>
      <c r="E203" t="s" s="4">
        <v>194</v>
      </c>
      <c r="F203" t="s" s="4">
        <v>2344</v>
      </c>
      <c r="G203" t="s" s="4">
        <v>2344</v>
      </c>
    </row>
    <row r="204" ht="45.0" customHeight="true">
      <c r="A204" t="s" s="4">
        <v>1038</v>
      </c>
      <c r="B204" t="s" s="4">
        <v>5641</v>
      </c>
      <c r="C204" t="s" s="4">
        <v>2344</v>
      </c>
      <c r="D204" t="s" s="4">
        <v>194</v>
      </c>
      <c r="E204" t="s" s="4">
        <v>194</v>
      </c>
      <c r="F204" t="s" s="4">
        <v>2344</v>
      </c>
      <c r="G204" t="s" s="4">
        <v>2344</v>
      </c>
    </row>
    <row r="205" ht="45.0" customHeight="true">
      <c r="A205" t="s" s="4">
        <v>1042</v>
      </c>
      <c r="B205" t="s" s="4">
        <v>5642</v>
      </c>
      <c r="C205" t="s" s="4">
        <v>2344</v>
      </c>
      <c r="D205" t="s" s="4">
        <v>194</v>
      </c>
      <c r="E205" t="s" s="4">
        <v>194</v>
      </c>
      <c r="F205" t="s" s="4">
        <v>2344</v>
      </c>
      <c r="G205" t="s" s="4">
        <v>2344</v>
      </c>
    </row>
    <row r="206" ht="45.0" customHeight="true">
      <c r="A206" t="s" s="4">
        <v>1048</v>
      </c>
      <c r="B206" t="s" s="4">
        <v>5643</v>
      </c>
      <c r="C206" t="s" s="4">
        <v>2344</v>
      </c>
      <c r="D206" t="s" s="4">
        <v>194</v>
      </c>
      <c r="E206" t="s" s="4">
        <v>194</v>
      </c>
      <c r="F206" t="s" s="4">
        <v>2344</v>
      </c>
      <c r="G206" t="s" s="4">
        <v>2344</v>
      </c>
    </row>
    <row r="207" ht="45.0" customHeight="true">
      <c r="A207" t="s" s="4">
        <v>1052</v>
      </c>
      <c r="B207" t="s" s="4">
        <v>5644</v>
      </c>
      <c r="C207" t="s" s="4">
        <v>2344</v>
      </c>
      <c r="D207" t="s" s="4">
        <v>194</v>
      </c>
      <c r="E207" t="s" s="4">
        <v>194</v>
      </c>
      <c r="F207" t="s" s="4">
        <v>2344</v>
      </c>
      <c r="G207" t="s" s="4">
        <v>2344</v>
      </c>
    </row>
    <row r="208" ht="45.0" customHeight="true">
      <c r="A208" t="s" s="4">
        <v>1057</v>
      </c>
      <c r="B208" t="s" s="4">
        <v>5645</v>
      </c>
      <c r="C208" t="s" s="4">
        <v>2344</v>
      </c>
      <c r="D208" t="s" s="4">
        <v>194</v>
      </c>
      <c r="E208" t="s" s="4">
        <v>194</v>
      </c>
      <c r="F208" t="s" s="4">
        <v>2344</v>
      </c>
      <c r="G208" t="s" s="4">
        <v>2344</v>
      </c>
    </row>
    <row r="209" ht="45.0" customHeight="true">
      <c r="A209" t="s" s="4">
        <v>1064</v>
      </c>
      <c r="B209" t="s" s="4">
        <v>5646</v>
      </c>
      <c r="C209" t="s" s="4">
        <v>2344</v>
      </c>
      <c r="D209" t="s" s="4">
        <v>194</v>
      </c>
      <c r="E209" t="s" s="4">
        <v>194</v>
      </c>
      <c r="F209" t="s" s="4">
        <v>2344</v>
      </c>
      <c r="G209" t="s" s="4">
        <v>2344</v>
      </c>
    </row>
    <row r="210" ht="45.0" customHeight="true">
      <c r="A210" t="s" s="4">
        <v>1068</v>
      </c>
      <c r="B210" t="s" s="4">
        <v>5647</v>
      </c>
      <c r="C210" t="s" s="4">
        <v>2344</v>
      </c>
      <c r="D210" t="s" s="4">
        <v>194</v>
      </c>
      <c r="E210" t="s" s="4">
        <v>194</v>
      </c>
      <c r="F210" t="s" s="4">
        <v>2344</v>
      </c>
      <c r="G210" t="s" s="4">
        <v>2344</v>
      </c>
    </row>
    <row r="211" ht="45.0" customHeight="true">
      <c r="A211" t="s" s="4">
        <v>1072</v>
      </c>
      <c r="B211" t="s" s="4">
        <v>5648</v>
      </c>
      <c r="C211" t="s" s="4">
        <v>2344</v>
      </c>
      <c r="D211" t="s" s="4">
        <v>194</v>
      </c>
      <c r="E211" t="s" s="4">
        <v>194</v>
      </c>
      <c r="F211" t="s" s="4">
        <v>2344</v>
      </c>
      <c r="G211" t="s" s="4">
        <v>2344</v>
      </c>
    </row>
    <row r="212" ht="45.0" customHeight="true">
      <c r="A212" t="s" s="4">
        <v>1075</v>
      </c>
      <c r="B212" t="s" s="4">
        <v>5649</v>
      </c>
      <c r="C212" t="s" s="4">
        <v>2344</v>
      </c>
      <c r="D212" t="s" s="4">
        <v>194</v>
      </c>
      <c r="E212" t="s" s="4">
        <v>194</v>
      </c>
      <c r="F212" t="s" s="4">
        <v>2344</v>
      </c>
      <c r="G212" t="s" s="4">
        <v>2344</v>
      </c>
    </row>
    <row r="213" ht="45.0" customHeight="true">
      <c r="A213" t="s" s="4">
        <v>1080</v>
      </c>
      <c r="B213" t="s" s="4">
        <v>5650</v>
      </c>
      <c r="C213" t="s" s="4">
        <v>2344</v>
      </c>
      <c r="D213" t="s" s="4">
        <v>194</v>
      </c>
      <c r="E213" t="s" s="4">
        <v>194</v>
      </c>
      <c r="F213" t="s" s="4">
        <v>2344</v>
      </c>
      <c r="G213" t="s" s="4">
        <v>2344</v>
      </c>
    </row>
    <row r="214" ht="45.0" customHeight="true">
      <c r="A214" t="s" s="4">
        <v>1083</v>
      </c>
      <c r="B214" t="s" s="4">
        <v>5651</v>
      </c>
      <c r="C214" t="s" s="4">
        <v>2344</v>
      </c>
      <c r="D214" t="s" s="4">
        <v>194</v>
      </c>
      <c r="E214" t="s" s="4">
        <v>194</v>
      </c>
      <c r="F214" t="s" s="4">
        <v>2344</v>
      </c>
      <c r="G214" t="s" s="4">
        <v>2344</v>
      </c>
    </row>
    <row r="215" ht="45.0" customHeight="true">
      <c r="A215" t="s" s="4">
        <v>1085</v>
      </c>
      <c r="B215" t="s" s="4">
        <v>5652</v>
      </c>
      <c r="C215" t="s" s="4">
        <v>2344</v>
      </c>
      <c r="D215" t="s" s="4">
        <v>194</v>
      </c>
      <c r="E215" t="s" s="4">
        <v>194</v>
      </c>
      <c r="F215" t="s" s="4">
        <v>2344</v>
      </c>
      <c r="G215" t="s" s="4">
        <v>2344</v>
      </c>
    </row>
    <row r="216" ht="45.0" customHeight="true">
      <c r="A216" t="s" s="4">
        <v>1087</v>
      </c>
      <c r="B216" t="s" s="4">
        <v>5653</v>
      </c>
      <c r="C216" t="s" s="4">
        <v>2344</v>
      </c>
      <c r="D216" t="s" s="4">
        <v>194</v>
      </c>
      <c r="E216" t="s" s="4">
        <v>194</v>
      </c>
      <c r="F216" t="s" s="4">
        <v>2344</v>
      </c>
      <c r="G216" t="s" s="4">
        <v>2344</v>
      </c>
    </row>
    <row r="217" ht="45.0" customHeight="true">
      <c r="A217" t="s" s="4">
        <v>1090</v>
      </c>
      <c r="B217" t="s" s="4">
        <v>5654</v>
      </c>
      <c r="C217" t="s" s="4">
        <v>2344</v>
      </c>
      <c r="D217" t="s" s="4">
        <v>194</v>
      </c>
      <c r="E217" t="s" s="4">
        <v>194</v>
      </c>
      <c r="F217" t="s" s="4">
        <v>2344</v>
      </c>
      <c r="G217" t="s" s="4">
        <v>2344</v>
      </c>
    </row>
    <row r="218" ht="45.0" customHeight="true">
      <c r="A218" t="s" s="4">
        <v>1093</v>
      </c>
      <c r="B218" t="s" s="4">
        <v>5655</v>
      </c>
      <c r="C218" t="s" s="4">
        <v>2344</v>
      </c>
      <c r="D218" t="s" s="4">
        <v>194</v>
      </c>
      <c r="E218" t="s" s="4">
        <v>194</v>
      </c>
      <c r="F218" t="s" s="4">
        <v>2344</v>
      </c>
      <c r="G218" t="s" s="4">
        <v>2344</v>
      </c>
    </row>
    <row r="219" ht="45.0" customHeight="true">
      <c r="A219" t="s" s="4">
        <v>1096</v>
      </c>
      <c r="B219" t="s" s="4">
        <v>5656</v>
      </c>
      <c r="C219" t="s" s="4">
        <v>2344</v>
      </c>
      <c r="D219" t="s" s="4">
        <v>194</v>
      </c>
      <c r="E219" t="s" s="4">
        <v>194</v>
      </c>
      <c r="F219" t="s" s="4">
        <v>2344</v>
      </c>
      <c r="G219" t="s" s="4">
        <v>2344</v>
      </c>
    </row>
    <row r="220" ht="45.0" customHeight="true">
      <c r="A220" t="s" s="4">
        <v>1099</v>
      </c>
      <c r="B220" t="s" s="4">
        <v>5657</v>
      </c>
      <c r="C220" t="s" s="4">
        <v>2344</v>
      </c>
      <c r="D220" t="s" s="4">
        <v>194</v>
      </c>
      <c r="E220" t="s" s="4">
        <v>194</v>
      </c>
      <c r="F220" t="s" s="4">
        <v>2344</v>
      </c>
      <c r="G220" t="s" s="4">
        <v>2344</v>
      </c>
    </row>
    <row r="221" ht="45.0" customHeight="true">
      <c r="A221" t="s" s="4">
        <v>1102</v>
      </c>
      <c r="B221" t="s" s="4">
        <v>5658</v>
      </c>
      <c r="C221" t="s" s="4">
        <v>2344</v>
      </c>
      <c r="D221" t="s" s="4">
        <v>194</v>
      </c>
      <c r="E221" t="s" s="4">
        <v>194</v>
      </c>
      <c r="F221" t="s" s="4">
        <v>2344</v>
      </c>
      <c r="G221" t="s" s="4">
        <v>2344</v>
      </c>
    </row>
    <row r="222" ht="45.0" customHeight="true">
      <c r="A222" t="s" s="4">
        <v>1107</v>
      </c>
      <c r="B222" t="s" s="4">
        <v>5659</v>
      </c>
      <c r="C222" t="s" s="4">
        <v>2344</v>
      </c>
      <c r="D222" t="s" s="4">
        <v>194</v>
      </c>
      <c r="E222" t="s" s="4">
        <v>194</v>
      </c>
      <c r="F222" t="s" s="4">
        <v>2344</v>
      </c>
      <c r="G222" t="s" s="4">
        <v>2344</v>
      </c>
    </row>
    <row r="223" ht="45.0" customHeight="true">
      <c r="A223" t="s" s="4">
        <v>1109</v>
      </c>
      <c r="B223" t="s" s="4">
        <v>5660</v>
      </c>
      <c r="C223" t="s" s="4">
        <v>2344</v>
      </c>
      <c r="D223" t="s" s="4">
        <v>194</v>
      </c>
      <c r="E223" t="s" s="4">
        <v>194</v>
      </c>
      <c r="F223" t="s" s="4">
        <v>2344</v>
      </c>
      <c r="G223" t="s" s="4">
        <v>2344</v>
      </c>
    </row>
    <row r="224" ht="45.0" customHeight="true">
      <c r="A224" t="s" s="4">
        <v>1112</v>
      </c>
      <c r="B224" t="s" s="4">
        <v>5661</v>
      </c>
      <c r="C224" t="s" s="4">
        <v>2344</v>
      </c>
      <c r="D224" t="s" s="4">
        <v>194</v>
      </c>
      <c r="E224" t="s" s="4">
        <v>194</v>
      </c>
      <c r="F224" t="s" s="4">
        <v>2344</v>
      </c>
      <c r="G224" t="s" s="4">
        <v>2344</v>
      </c>
    </row>
    <row r="225" ht="45.0" customHeight="true">
      <c r="A225" t="s" s="4">
        <v>1116</v>
      </c>
      <c r="B225" t="s" s="4">
        <v>5662</v>
      </c>
      <c r="C225" t="s" s="4">
        <v>2344</v>
      </c>
      <c r="D225" t="s" s="4">
        <v>194</v>
      </c>
      <c r="E225" t="s" s="4">
        <v>194</v>
      </c>
      <c r="F225" t="s" s="4">
        <v>2344</v>
      </c>
      <c r="G225" t="s" s="4">
        <v>2344</v>
      </c>
    </row>
    <row r="226" ht="45.0" customHeight="true">
      <c r="A226" t="s" s="4">
        <v>1120</v>
      </c>
      <c r="B226" t="s" s="4">
        <v>5663</v>
      </c>
      <c r="C226" t="s" s="4">
        <v>2344</v>
      </c>
      <c r="D226" t="s" s="4">
        <v>194</v>
      </c>
      <c r="E226" t="s" s="4">
        <v>194</v>
      </c>
      <c r="F226" t="s" s="4">
        <v>2344</v>
      </c>
      <c r="G226" t="s" s="4">
        <v>2344</v>
      </c>
    </row>
    <row r="227" ht="45.0" customHeight="true">
      <c r="A227" t="s" s="4">
        <v>1125</v>
      </c>
      <c r="B227" t="s" s="4">
        <v>5664</v>
      </c>
      <c r="C227" t="s" s="4">
        <v>2344</v>
      </c>
      <c r="D227" t="s" s="4">
        <v>194</v>
      </c>
      <c r="E227" t="s" s="4">
        <v>194</v>
      </c>
      <c r="F227" t="s" s="4">
        <v>2344</v>
      </c>
      <c r="G227" t="s" s="4">
        <v>2344</v>
      </c>
    </row>
    <row r="228" ht="45.0" customHeight="true">
      <c r="A228" t="s" s="4">
        <v>1130</v>
      </c>
      <c r="B228" t="s" s="4">
        <v>5665</v>
      </c>
      <c r="C228" t="s" s="4">
        <v>2344</v>
      </c>
      <c r="D228" t="s" s="4">
        <v>194</v>
      </c>
      <c r="E228" t="s" s="4">
        <v>194</v>
      </c>
      <c r="F228" t="s" s="4">
        <v>2344</v>
      </c>
      <c r="G228" t="s" s="4">
        <v>2344</v>
      </c>
    </row>
    <row r="229" ht="45.0" customHeight="true">
      <c r="A229" t="s" s="4">
        <v>1133</v>
      </c>
      <c r="B229" t="s" s="4">
        <v>5666</v>
      </c>
      <c r="C229" t="s" s="4">
        <v>2344</v>
      </c>
      <c r="D229" t="s" s="4">
        <v>194</v>
      </c>
      <c r="E229" t="s" s="4">
        <v>194</v>
      </c>
      <c r="F229" t="s" s="4">
        <v>2344</v>
      </c>
      <c r="G229" t="s" s="4">
        <v>2344</v>
      </c>
    </row>
    <row r="230" ht="45.0" customHeight="true">
      <c r="A230" t="s" s="4">
        <v>1138</v>
      </c>
      <c r="B230" t="s" s="4">
        <v>5667</v>
      </c>
      <c r="C230" t="s" s="4">
        <v>2344</v>
      </c>
      <c r="D230" t="s" s="4">
        <v>194</v>
      </c>
      <c r="E230" t="s" s="4">
        <v>194</v>
      </c>
      <c r="F230" t="s" s="4">
        <v>2344</v>
      </c>
      <c r="G230" t="s" s="4">
        <v>2344</v>
      </c>
    </row>
    <row r="231" ht="45.0" customHeight="true">
      <c r="A231" t="s" s="4">
        <v>1144</v>
      </c>
      <c r="B231" t="s" s="4">
        <v>5668</v>
      </c>
      <c r="C231" t="s" s="4">
        <v>2344</v>
      </c>
      <c r="D231" t="s" s="4">
        <v>194</v>
      </c>
      <c r="E231" t="s" s="4">
        <v>194</v>
      </c>
      <c r="F231" t="s" s="4">
        <v>2344</v>
      </c>
      <c r="G231" t="s" s="4">
        <v>2344</v>
      </c>
    </row>
    <row r="232" ht="45.0" customHeight="true">
      <c r="A232" t="s" s="4">
        <v>1148</v>
      </c>
      <c r="B232" t="s" s="4">
        <v>5669</v>
      </c>
      <c r="C232" t="s" s="4">
        <v>2344</v>
      </c>
      <c r="D232" t="s" s="4">
        <v>194</v>
      </c>
      <c r="E232" t="s" s="4">
        <v>194</v>
      </c>
      <c r="F232" t="s" s="4">
        <v>2344</v>
      </c>
      <c r="G232" t="s" s="4">
        <v>2344</v>
      </c>
    </row>
    <row r="233" ht="45.0" customHeight="true">
      <c r="A233" t="s" s="4">
        <v>1150</v>
      </c>
      <c r="B233" t="s" s="4">
        <v>5670</v>
      </c>
      <c r="C233" t="s" s="4">
        <v>2344</v>
      </c>
      <c r="D233" t="s" s="4">
        <v>194</v>
      </c>
      <c r="E233" t="s" s="4">
        <v>194</v>
      </c>
      <c r="F233" t="s" s="4">
        <v>2344</v>
      </c>
      <c r="G233" t="s" s="4">
        <v>2344</v>
      </c>
    </row>
    <row r="234" ht="45.0" customHeight="true">
      <c r="A234" t="s" s="4">
        <v>1153</v>
      </c>
      <c r="B234" t="s" s="4">
        <v>5671</v>
      </c>
      <c r="C234" t="s" s="4">
        <v>2344</v>
      </c>
      <c r="D234" t="s" s="4">
        <v>194</v>
      </c>
      <c r="E234" t="s" s="4">
        <v>194</v>
      </c>
      <c r="F234" t="s" s="4">
        <v>2344</v>
      </c>
      <c r="G234" t="s" s="4">
        <v>2344</v>
      </c>
    </row>
    <row r="235" ht="45.0" customHeight="true">
      <c r="A235" t="s" s="4">
        <v>1157</v>
      </c>
      <c r="B235" t="s" s="4">
        <v>5672</v>
      </c>
      <c r="C235" t="s" s="4">
        <v>2344</v>
      </c>
      <c r="D235" t="s" s="4">
        <v>194</v>
      </c>
      <c r="E235" t="s" s="4">
        <v>194</v>
      </c>
      <c r="F235" t="s" s="4">
        <v>2344</v>
      </c>
      <c r="G235" t="s" s="4">
        <v>2344</v>
      </c>
    </row>
    <row r="236" ht="45.0" customHeight="true">
      <c r="A236" t="s" s="4">
        <v>1159</v>
      </c>
      <c r="B236" t="s" s="4">
        <v>5673</v>
      </c>
      <c r="C236" t="s" s="4">
        <v>2344</v>
      </c>
      <c r="D236" t="s" s="4">
        <v>194</v>
      </c>
      <c r="E236" t="s" s="4">
        <v>194</v>
      </c>
      <c r="F236" t="s" s="4">
        <v>2344</v>
      </c>
      <c r="G236" t="s" s="4">
        <v>2344</v>
      </c>
    </row>
    <row r="237" ht="45.0" customHeight="true">
      <c r="A237" t="s" s="4">
        <v>1164</v>
      </c>
      <c r="B237" t="s" s="4">
        <v>5674</v>
      </c>
      <c r="C237" t="s" s="4">
        <v>2344</v>
      </c>
      <c r="D237" t="s" s="4">
        <v>194</v>
      </c>
      <c r="E237" t="s" s="4">
        <v>194</v>
      </c>
      <c r="F237" t="s" s="4">
        <v>2344</v>
      </c>
      <c r="G237" t="s" s="4">
        <v>2344</v>
      </c>
    </row>
    <row r="238" ht="45.0" customHeight="true">
      <c r="A238" t="s" s="4">
        <v>1168</v>
      </c>
      <c r="B238" t="s" s="4">
        <v>5675</v>
      </c>
      <c r="C238" t="s" s="4">
        <v>2344</v>
      </c>
      <c r="D238" t="s" s="4">
        <v>194</v>
      </c>
      <c r="E238" t="s" s="4">
        <v>194</v>
      </c>
      <c r="F238" t="s" s="4">
        <v>2344</v>
      </c>
      <c r="G238" t="s" s="4">
        <v>2344</v>
      </c>
    </row>
    <row r="239" ht="45.0" customHeight="true">
      <c r="A239" t="s" s="4">
        <v>1174</v>
      </c>
      <c r="B239" t="s" s="4">
        <v>5676</v>
      </c>
      <c r="C239" t="s" s="4">
        <v>2344</v>
      </c>
      <c r="D239" t="s" s="4">
        <v>194</v>
      </c>
      <c r="E239" t="s" s="4">
        <v>194</v>
      </c>
      <c r="F239" t="s" s="4">
        <v>2344</v>
      </c>
      <c r="G239" t="s" s="4">
        <v>2344</v>
      </c>
    </row>
    <row r="240" ht="45.0" customHeight="true">
      <c r="A240" t="s" s="4">
        <v>1178</v>
      </c>
      <c r="B240" t="s" s="4">
        <v>5677</v>
      </c>
      <c r="C240" t="s" s="4">
        <v>2344</v>
      </c>
      <c r="D240" t="s" s="4">
        <v>194</v>
      </c>
      <c r="E240" t="s" s="4">
        <v>194</v>
      </c>
      <c r="F240" t="s" s="4">
        <v>2344</v>
      </c>
      <c r="G240" t="s" s="4">
        <v>2344</v>
      </c>
    </row>
    <row r="241" ht="45.0" customHeight="true">
      <c r="A241" t="s" s="4">
        <v>1182</v>
      </c>
      <c r="B241" t="s" s="4">
        <v>5678</v>
      </c>
      <c r="C241" t="s" s="4">
        <v>2344</v>
      </c>
      <c r="D241" t="s" s="4">
        <v>194</v>
      </c>
      <c r="E241" t="s" s="4">
        <v>194</v>
      </c>
      <c r="F241" t="s" s="4">
        <v>2344</v>
      </c>
      <c r="G241" t="s" s="4">
        <v>2344</v>
      </c>
    </row>
    <row r="242" ht="45.0" customHeight="true">
      <c r="A242" t="s" s="4">
        <v>1185</v>
      </c>
      <c r="B242" t="s" s="4">
        <v>5679</v>
      </c>
      <c r="C242" t="s" s="4">
        <v>2344</v>
      </c>
      <c r="D242" t="s" s="4">
        <v>194</v>
      </c>
      <c r="E242" t="s" s="4">
        <v>194</v>
      </c>
      <c r="F242" t="s" s="4">
        <v>2344</v>
      </c>
      <c r="G242" t="s" s="4">
        <v>2344</v>
      </c>
    </row>
    <row r="243" ht="45.0" customHeight="true">
      <c r="A243" t="s" s="4">
        <v>1188</v>
      </c>
      <c r="B243" t="s" s="4">
        <v>5680</v>
      </c>
      <c r="C243" t="s" s="4">
        <v>2344</v>
      </c>
      <c r="D243" t="s" s="4">
        <v>194</v>
      </c>
      <c r="E243" t="s" s="4">
        <v>194</v>
      </c>
      <c r="F243" t="s" s="4">
        <v>2344</v>
      </c>
      <c r="G243" t="s" s="4">
        <v>2344</v>
      </c>
    </row>
    <row r="244" ht="45.0" customHeight="true">
      <c r="A244" t="s" s="4">
        <v>1192</v>
      </c>
      <c r="B244" t="s" s="4">
        <v>5681</v>
      </c>
      <c r="C244" t="s" s="4">
        <v>2344</v>
      </c>
      <c r="D244" t="s" s="4">
        <v>194</v>
      </c>
      <c r="E244" t="s" s="4">
        <v>194</v>
      </c>
      <c r="F244" t="s" s="4">
        <v>2344</v>
      </c>
      <c r="G244" t="s" s="4">
        <v>2344</v>
      </c>
    </row>
    <row r="245" ht="45.0" customHeight="true">
      <c r="A245" t="s" s="4">
        <v>1199</v>
      </c>
      <c r="B245" t="s" s="4">
        <v>5682</v>
      </c>
      <c r="C245" t="s" s="4">
        <v>2344</v>
      </c>
      <c r="D245" t="s" s="4">
        <v>194</v>
      </c>
      <c r="E245" t="s" s="4">
        <v>194</v>
      </c>
      <c r="F245" t="s" s="4">
        <v>2344</v>
      </c>
      <c r="G245" t="s" s="4">
        <v>2344</v>
      </c>
    </row>
    <row r="246" ht="45.0" customHeight="true">
      <c r="A246" t="s" s="4">
        <v>1202</v>
      </c>
      <c r="B246" t="s" s="4">
        <v>5683</v>
      </c>
      <c r="C246" t="s" s="4">
        <v>2344</v>
      </c>
      <c r="D246" t="s" s="4">
        <v>194</v>
      </c>
      <c r="E246" t="s" s="4">
        <v>194</v>
      </c>
      <c r="F246" t="s" s="4">
        <v>2344</v>
      </c>
      <c r="G246" t="s" s="4">
        <v>2344</v>
      </c>
    </row>
    <row r="247" ht="45.0" customHeight="true">
      <c r="A247" t="s" s="4">
        <v>1206</v>
      </c>
      <c r="B247" t="s" s="4">
        <v>5684</v>
      </c>
      <c r="C247" t="s" s="4">
        <v>2344</v>
      </c>
      <c r="D247" t="s" s="4">
        <v>194</v>
      </c>
      <c r="E247" t="s" s="4">
        <v>194</v>
      </c>
      <c r="F247" t="s" s="4">
        <v>2344</v>
      </c>
      <c r="G247" t="s" s="4">
        <v>2344</v>
      </c>
    </row>
    <row r="248" ht="45.0" customHeight="true">
      <c r="A248" t="s" s="4">
        <v>1209</v>
      </c>
      <c r="B248" t="s" s="4">
        <v>5685</v>
      </c>
      <c r="C248" t="s" s="4">
        <v>2344</v>
      </c>
      <c r="D248" t="s" s="4">
        <v>194</v>
      </c>
      <c r="E248" t="s" s="4">
        <v>194</v>
      </c>
      <c r="F248" t="s" s="4">
        <v>2344</v>
      </c>
      <c r="G248" t="s" s="4">
        <v>2344</v>
      </c>
    </row>
    <row r="249" ht="45.0" customHeight="true">
      <c r="A249" t="s" s="4">
        <v>1213</v>
      </c>
      <c r="B249" t="s" s="4">
        <v>5686</v>
      </c>
      <c r="C249" t="s" s="4">
        <v>2344</v>
      </c>
      <c r="D249" t="s" s="4">
        <v>194</v>
      </c>
      <c r="E249" t="s" s="4">
        <v>194</v>
      </c>
      <c r="F249" t="s" s="4">
        <v>2344</v>
      </c>
      <c r="G249" t="s" s="4">
        <v>2344</v>
      </c>
    </row>
    <row r="250" ht="45.0" customHeight="true">
      <c r="A250" t="s" s="4">
        <v>1216</v>
      </c>
      <c r="B250" t="s" s="4">
        <v>5687</v>
      </c>
      <c r="C250" t="s" s="4">
        <v>2344</v>
      </c>
      <c r="D250" t="s" s="4">
        <v>194</v>
      </c>
      <c r="E250" t="s" s="4">
        <v>194</v>
      </c>
      <c r="F250" t="s" s="4">
        <v>2344</v>
      </c>
      <c r="G250" t="s" s="4">
        <v>2344</v>
      </c>
    </row>
    <row r="251" ht="45.0" customHeight="true">
      <c r="A251" t="s" s="4">
        <v>1220</v>
      </c>
      <c r="B251" t="s" s="4">
        <v>5688</v>
      </c>
      <c r="C251" t="s" s="4">
        <v>2344</v>
      </c>
      <c r="D251" t="s" s="4">
        <v>194</v>
      </c>
      <c r="E251" t="s" s="4">
        <v>194</v>
      </c>
      <c r="F251" t="s" s="4">
        <v>2344</v>
      </c>
      <c r="G251" t="s" s="4">
        <v>2344</v>
      </c>
    </row>
    <row r="252" ht="45.0" customHeight="true">
      <c r="A252" t="s" s="4">
        <v>1225</v>
      </c>
      <c r="B252" t="s" s="4">
        <v>5689</v>
      </c>
      <c r="C252" t="s" s="4">
        <v>2344</v>
      </c>
      <c r="D252" t="s" s="4">
        <v>194</v>
      </c>
      <c r="E252" t="s" s="4">
        <v>194</v>
      </c>
      <c r="F252" t="s" s="4">
        <v>2344</v>
      </c>
      <c r="G252" t="s" s="4">
        <v>2344</v>
      </c>
    </row>
    <row r="253" ht="45.0" customHeight="true">
      <c r="A253" t="s" s="4">
        <v>1228</v>
      </c>
      <c r="B253" t="s" s="4">
        <v>5690</v>
      </c>
      <c r="C253" t="s" s="4">
        <v>2344</v>
      </c>
      <c r="D253" t="s" s="4">
        <v>194</v>
      </c>
      <c r="E253" t="s" s="4">
        <v>194</v>
      </c>
      <c r="F253" t="s" s="4">
        <v>2344</v>
      </c>
      <c r="G253" t="s" s="4">
        <v>2344</v>
      </c>
    </row>
    <row r="254" ht="45.0" customHeight="true">
      <c r="A254" t="s" s="4">
        <v>1232</v>
      </c>
      <c r="B254" t="s" s="4">
        <v>5691</v>
      </c>
      <c r="C254" t="s" s="4">
        <v>2344</v>
      </c>
      <c r="D254" t="s" s="4">
        <v>194</v>
      </c>
      <c r="E254" t="s" s="4">
        <v>194</v>
      </c>
      <c r="F254" t="s" s="4">
        <v>2344</v>
      </c>
      <c r="G254" t="s" s="4">
        <v>2344</v>
      </c>
    </row>
    <row r="255" ht="45.0" customHeight="true">
      <c r="A255" t="s" s="4">
        <v>1235</v>
      </c>
      <c r="B255" t="s" s="4">
        <v>5692</v>
      </c>
      <c r="C255" t="s" s="4">
        <v>2344</v>
      </c>
      <c r="D255" t="s" s="4">
        <v>194</v>
      </c>
      <c r="E255" t="s" s="4">
        <v>194</v>
      </c>
      <c r="F255" t="s" s="4">
        <v>2344</v>
      </c>
      <c r="G255" t="s" s="4">
        <v>2344</v>
      </c>
    </row>
    <row r="256" ht="45.0" customHeight="true">
      <c r="A256" t="s" s="4">
        <v>1241</v>
      </c>
      <c r="B256" t="s" s="4">
        <v>5693</v>
      </c>
      <c r="C256" t="s" s="4">
        <v>2344</v>
      </c>
      <c r="D256" t="s" s="4">
        <v>194</v>
      </c>
      <c r="E256" t="s" s="4">
        <v>194</v>
      </c>
      <c r="F256" t="s" s="4">
        <v>2344</v>
      </c>
      <c r="G256" t="s" s="4">
        <v>2344</v>
      </c>
    </row>
    <row r="257" ht="45.0" customHeight="true">
      <c r="A257" t="s" s="4">
        <v>1245</v>
      </c>
      <c r="B257" t="s" s="4">
        <v>5694</v>
      </c>
      <c r="C257" t="s" s="4">
        <v>2344</v>
      </c>
      <c r="D257" t="s" s="4">
        <v>194</v>
      </c>
      <c r="E257" t="s" s="4">
        <v>194</v>
      </c>
      <c r="F257" t="s" s="4">
        <v>2344</v>
      </c>
      <c r="G257" t="s" s="4">
        <v>2344</v>
      </c>
    </row>
    <row r="258" ht="45.0" customHeight="true">
      <c r="A258" t="s" s="4">
        <v>1249</v>
      </c>
      <c r="B258" t="s" s="4">
        <v>5695</v>
      </c>
      <c r="C258" t="s" s="4">
        <v>2344</v>
      </c>
      <c r="D258" t="s" s="4">
        <v>194</v>
      </c>
      <c r="E258" t="s" s="4">
        <v>194</v>
      </c>
      <c r="F258" t="s" s="4">
        <v>2344</v>
      </c>
      <c r="G258" t="s" s="4">
        <v>2344</v>
      </c>
    </row>
    <row r="259" ht="45.0" customHeight="true">
      <c r="A259" t="s" s="4">
        <v>1254</v>
      </c>
      <c r="B259" t="s" s="4">
        <v>5696</v>
      </c>
      <c r="C259" t="s" s="4">
        <v>2344</v>
      </c>
      <c r="D259" t="s" s="4">
        <v>194</v>
      </c>
      <c r="E259" t="s" s="4">
        <v>194</v>
      </c>
      <c r="F259" t="s" s="4">
        <v>2344</v>
      </c>
      <c r="G259" t="s" s="4">
        <v>2344</v>
      </c>
    </row>
    <row r="260" ht="45.0" customHeight="true">
      <c r="A260" t="s" s="4">
        <v>1257</v>
      </c>
      <c r="B260" t="s" s="4">
        <v>5697</v>
      </c>
      <c r="C260" t="s" s="4">
        <v>2344</v>
      </c>
      <c r="D260" t="s" s="4">
        <v>194</v>
      </c>
      <c r="E260" t="s" s="4">
        <v>194</v>
      </c>
      <c r="F260" t="s" s="4">
        <v>2344</v>
      </c>
      <c r="G260" t="s" s="4">
        <v>2344</v>
      </c>
    </row>
    <row r="261" ht="45.0" customHeight="true">
      <c r="A261" t="s" s="4">
        <v>1262</v>
      </c>
      <c r="B261" t="s" s="4">
        <v>5698</v>
      </c>
      <c r="C261" t="s" s="4">
        <v>2344</v>
      </c>
      <c r="D261" t="s" s="4">
        <v>194</v>
      </c>
      <c r="E261" t="s" s="4">
        <v>194</v>
      </c>
      <c r="F261" t="s" s="4">
        <v>2344</v>
      </c>
      <c r="G261" t="s" s="4">
        <v>2344</v>
      </c>
    </row>
    <row r="262" ht="45.0" customHeight="true">
      <c r="A262" t="s" s="4">
        <v>1265</v>
      </c>
      <c r="B262" t="s" s="4">
        <v>5699</v>
      </c>
      <c r="C262" t="s" s="4">
        <v>2344</v>
      </c>
      <c r="D262" t="s" s="4">
        <v>194</v>
      </c>
      <c r="E262" t="s" s="4">
        <v>194</v>
      </c>
      <c r="F262" t="s" s="4">
        <v>2344</v>
      </c>
      <c r="G262" t="s" s="4">
        <v>2344</v>
      </c>
    </row>
    <row r="263" ht="45.0" customHeight="true">
      <c r="A263" t="s" s="4">
        <v>1269</v>
      </c>
      <c r="B263" t="s" s="4">
        <v>5700</v>
      </c>
      <c r="C263" t="s" s="4">
        <v>2344</v>
      </c>
      <c r="D263" t="s" s="4">
        <v>194</v>
      </c>
      <c r="E263" t="s" s="4">
        <v>194</v>
      </c>
      <c r="F263" t="s" s="4">
        <v>2344</v>
      </c>
      <c r="G263" t="s" s="4">
        <v>2344</v>
      </c>
    </row>
    <row r="264" ht="45.0" customHeight="true">
      <c r="A264" t="s" s="4">
        <v>1274</v>
      </c>
      <c r="B264" t="s" s="4">
        <v>5701</v>
      </c>
      <c r="C264" t="s" s="4">
        <v>2344</v>
      </c>
      <c r="D264" t="s" s="4">
        <v>194</v>
      </c>
      <c r="E264" t="s" s="4">
        <v>194</v>
      </c>
      <c r="F264" t="s" s="4">
        <v>2344</v>
      </c>
      <c r="G264" t="s" s="4">
        <v>2344</v>
      </c>
    </row>
    <row r="265" ht="45.0" customHeight="true">
      <c r="A265" t="s" s="4">
        <v>1277</v>
      </c>
      <c r="B265" t="s" s="4">
        <v>5702</v>
      </c>
      <c r="C265" t="s" s="4">
        <v>2344</v>
      </c>
      <c r="D265" t="s" s="4">
        <v>194</v>
      </c>
      <c r="E265" t="s" s="4">
        <v>194</v>
      </c>
      <c r="F265" t="s" s="4">
        <v>2344</v>
      </c>
      <c r="G265" t="s" s="4">
        <v>2344</v>
      </c>
    </row>
    <row r="266" ht="45.0" customHeight="true">
      <c r="A266" t="s" s="4">
        <v>1280</v>
      </c>
      <c r="B266" t="s" s="4">
        <v>5703</v>
      </c>
      <c r="C266" t="s" s="4">
        <v>2344</v>
      </c>
      <c r="D266" t="s" s="4">
        <v>194</v>
      </c>
      <c r="E266" t="s" s="4">
        <v>194</v>
      </c>
      <c r="F266" t="s" s="4">
        <v>2344</v>
      </c>
      <c r="G266" t="s" s="4">
        <v>2344</v>
      </c>
    </row>
    <row r="267" ht="45.0" customHeight="true">
      <c r="A267" t="s" s="4">
        <v>1284</v>
      </c>
      <c r="B267" t="s" s="4">
        <v>5704</v>
      </c>
      <c r="C267" t="s" s="4">
        <v>2344</v>
      </c>
      <c r="D267" t="s" s="4">
        <v>194</v>
      </c>
      <c r="E267" t="s" s="4">
        <v>194</v>
      </c>
      <c r="F267" t="s" s="4">
        <v>2344</v>
      </c>
      <c r="G267" t="s" s="4">
        <v>2344</v>
      </c>
    </row>
    <row r="268" ht="45.0" customHeight="true">
      <c r="A268" t="s" s="4">
        <v>1286</v>
      </c>
      <c r="B268" t="s" s="4">
        <v>5705</v>
      </c>
      <c r="C268" t="s" s="4">
        <v>2344</v>
      </c>
      <c r="D268" t="s" s="4">
        <v>194</v>
      </c>
      <c r="E268" t="s" s="4">
        <v>194</v>
      </c>
      <c r="F268" t="s" s="4">
        <v>2344</v>
      </c>
      <c r="G268" t="s" s="4">
        <v>2344</v>
      </c>
    </row>
    <row r="269" ht="45.0" customHeight="true">
      <c r="A269" t="s" s="4">
        <v>1293</v>
      </c>
      <c r="B269" t="s" s="4">
        <v>5706</v>
      </c>
      <c r="C269" t="s" s="4">
        <v>2344</v>
      </c>
      <c r="D269" t="s" s="4">
        <v>194</v>
      </c>
      <c r="E269" t="s" s="4">
        <v>194</v>
      </c>
      <c r="F269" t="s" s="4">
        <v>2344</v>
      </c>
      <c r="G269" t="s" s="4">
        <v>2344</v>
      </c>
    </row>
    <row r="270" ht="45.0" customHeight="true">
      <c r="A270" t="s" s="4">
        <v>1297</v>
      </c>
      <c r="B270" t="s" s="4">
        <v>5707</v>
      </c>
      <c r="C270" t="s" s="4">
        <v>2344</v>
      </c>
      <c r="D270" t="s" s="4">
        <v>194</v>
      </c>
      <c r="E270" t="s" s="4">
        <v>194</v>
      </c>
      <c r="F270" t="s" s="4">
        <v>2344</v>
      </c>
      <c r="G270" t="s" s="4">
        <v>2344</v>
      </c>
    </row>
    <row r="271" ht="45.0" customHeight="true">
      <c r="A271" t="s" s="4">
        <v>1302</v>
      </c>
      <c r="B271" t="s" s="4">
        <v>5708</v>
      </c>
      <c r="C271" t="s" s="4">
        <v>2344</v>
      </c>
      <c r="D271" t="s" s="4">
        <v>194</v>
      </c>
      <c r="E271" t="s" s="4">
        <v>194</v>
      </c>
      <c r="F271" t="s" s="4">
        <v>2344</v>
      </c>
      <c r="G271" t="s" s="4">
        <v>2344</v>
      </c>
    </row>
    <row r="272" ht="45.0" customHeight="true">
      <c r="A272" t="s" s="4">
        <v>1308</v>
      </c>
      <c r="B272" t="s" s="4">
        <v>5709</v>
      </c>
      <c r="C272" t="s" s="4">
        <v>2344</v>
      </c>
      <c r="D272" t="s" s="4">
        <v>194</v>
      </c>
      <c r="E272" t="s" s="4">
        <v>194</v>
      </c>
      <c r="F272" t="s" s="4">
        <v>2344</v>
      </c>
      <c r="G272" t="s" s="4">
        <v>2344</v>
      </c>
    </row>
    <row r="273" ht="45.0" customHeight="true">
      <c r="A273" t="s" s="4">
        <v>1315</v>
      </c>
      <c r="B273" t="s" s="4">
        <v>5710</v>
      </c>
      <c r="C273" t="s" s="4">
        <v>2344</v>
      </c>
      <c r="D273" t="s" s="4">
        <v>194</v>
      </c>
      <c r="E273" t="s" s="4">
        <v>194</v>
      </c>
      <c r="F273" t="s" s="4">
        <v>2344</v>
      </c>
      <c r="G273" t="s" s="4">
        <v>2344</v>
      </c>
    </row>
    <row r="274" ht="45.0" customHeight="true">
      <c r="A274" t="s" s="4">
        <v>1318</v>
      </c>
      <c r="B274" t="s" s="4">
        <v>5711</v>
      </c>
      <c r="C274" t="s" s="4">
        <v>2344</v>
      </c>
      <c r="D274" t="s" s="4">
        <v>194</v>
      </c>
      <c r="E274" t="s" s="4">
        <v>194</v>
      </c>
      <c r="F274" t="s" s="4">
        <v>2344</v>
      </c>
      <c r="G274" t="s" s="4">
        <v>2344</v>
      </c>
    </row>
    <row r="275" ht="45.0" customHeight="true">
      <c r="A275" t="s" s="4">
        <v>1321</v>
      </c>
      <c r="B275" t="s" s="4">
        <v>5712</v>
      </c>
      <c r="C275" t="s" s="4">
        <v>2344</v>
      </c>
      <c r="D275" t="s" s="4">
        <v>194</v>
      </c>
      <c r="E275" t="s" s="4">
        <v>194</v>
      </c>
      <c r="F275" t="s" s="4">
        <v>2344</v>
      </c>
      <c r="G275" t="s" s="4">
        <v>2344</v>
      </c>
    </row>
    <row r="276" ht="45.0" customHeight="true">
      <c r="A276" t="s" s="4">
        <v>1325</v>
      </c>
      <c r="B276" t="s" s="4">
        <v>5713</v>
      </c>
      <c r="C276" t="s" s="4">
        <v>2344</v>
      </c>
      <c r="D276" t="s" s="4">
        <v>194</v>
      </c>
      <c r="E276" t="s" s="4">
        <v>194</v>
      </c>
      <c r="F276" t="s" s="4">
        <v>2344</v>
      </c>
      <c r="G276" t="s" s="4">
        <v>2344</v>
      </c>
    </row>
    <row r="277" ht="45.0" customHeight="true">
      <c r="A277" t="s" s="4">
        <v>1328</v>
      </c>
      <c r="B277" t="s" s="4">
        <v>5714</v>
      </c>
      <c r="C277" t="s" s="4">
        <v>2344</v>
      </c>
      <c r="D277" t="s" s="4">
        <v>194</v>
      </c>
      <c r="E277" t="s" s="4">
        <v>194</v>
      </c>
      <c r="F277" t="s" s="4">
        <v>2344</v>
      </c>
      <c r="G277" t="s" s="4">
        <v>2344</v>
      </c>
    </row>
    <row r="278" ht="45.0" customHeight="true">
      <c r="A278" t="s" s="4">
        <v>1332</v>
      </c>
      <c r="B278" t="s" s="4">
        <v>5715</v>
      </c>
      <c r="C278" t="s" s="4">
        <v>2344</v>
      </c>
      <c r="D278" t="s" s="4">
        <v>194</v>
      </c>
      <c r="E278" t="s" s="4">
        <v>194</v>
      </c>
      <c r="F278" t="s" s="4">
        <v>2344</v>
      </c>
      <c r="G278" t="s" s="4">
        <v>2344</v>
      </c>
    </row>
    <row r="279" ht="45.0" customHeight="true">
      <c r="A279" t="s" s="4">
        <v>1335</v>
      </c>
      <c r="B279" t="s" s="4">
        <v>5716</v>
      </c>
      <c r="C279" t="s" s="4">
        <v>2344</v>
      </c>
      <c r="D279" t="s" s="4">
        <v>194</v>
      </c>
      <c r="E279" t="s" s="4">
        <v>194</v>
      </c>
      <c r="F279" t="s" s="4">
        <v>2344</v>
      </c>
      <c r="G279" t="s" s="4">
        <v>2344</v>
      </c>
    </row>
    <row r="280" ht="45.0" customHeight="true">
      <c r="A280" t="s" s="4">
        <v>1340</v>
      </c>
      <c r="B280" t="s" s="4">
        <v>5717</v>
      </c>
      <c r="C280" t="s" s="4">
        <v>2344</v>
      </c>
      <c r="D280" t="s" s="4">
        <v>194</v>
      </c>
      <c r="E280" t="s" s="4">
        <v>194</v>
      </c>
      <c r="F280" t="s" s="4">
        <v>2344</v>
      </c>
      <c r="G280" t="s" s="4">
        <v>2344</v>
      </c>
    </row>
    <row r="281" ht="45.0" customHeight="true">
      <c r="A281" t="s" s="4">
        <v>1346</v>
      </c>
      <c r="B281" t="s" s="4">
        <v>5718</v>
      </c>
      <c r="C281" t="s" s="4">
        <v>2344</v>
      </c>
      <c r="D281" t="s" s="4">
        <v>194</v>
      </c>
      <c r="E281" t="s" s="4">
        <v>194</v>
      </c>
      <c r="F281" t="s" s="4">
        <v>2344</v>
      </c>
      <c r="G281" t="s" s="4">
        <v>2344</v>
      </c>
    </row>
    <row r="282" ht="45.0" customHeight="true">
      <c r="A282" t="s" s="4">
        <v>1352</v>
      </c>
      <c r="B282" t="s" s="4">
        <v>5719</v>
      </c>
      <c r="C282" t="s" s="4">
        <v>2344</v>
      </c>
      <c r="D282" t="s" s="4">
        <v>194</v>
      </c>
      <c r="E282" t="s" s="4">
        <v>194</v>
      </c>
      <c r="F282" t="s" s="4">
        <v>2344</v>
      </c>
      <c r="G282" t="s" s="4">
        <v>2344</v>
      </c>
    </row>
    <row r="283" ht="45.0" customHeight="true">
      <c r="A283" t="s" s="4">
        <v>1356</v>
      </c>
      <c r="B283" t="s" s="4">
        <v>5720</v>
      </c>
      <c r="C283" t="s" s="4">
        <v>2344</v>
      </c>
      <c r="D283" t="s" s="4">
        <v>194</v>
      </c>
      <c r="E283" t="s" s="4">
        <v>194</v>
      </c>
      <c r="F283" t="s" s="4">
        <v>2344</v>
      </c>
      <c r="G283" t="s" s="4">
        <v>2344</v>
      </c>
    </row>
    <row r="284" ht="45.0" customHeight="true">
      <c r="A284" t="s" s="4">
        <v>1358</v>
      </c>
      <c r="B284" t="s" s="4">
        <v>5721</v>
      </c>
      <c r="C284" t="s" s="4">
        <v>2344</v>
      </c>
      <c r="D284" t="s" s="4">
        <v>194</v>
      </c>
      <c r="E284" t="s" s="4">
        <v>194</v>
      </c>
      <c r="F284" t="s" s="4">
        <v>2344</v>
      </c>
      <c r="G284" t="s" s="4">
        <v>2344</v>
      </c>
    </row>
    <row r="285" ht="45.0" customHeight="true">
      <c r="A285" t="s" s="4">
        <v>1362</v>
      </c>
      <c r="B285" t="s" s="4">
        <v>5722</v>
      </c>
      <c r="C285" t="s" s="4">
        <v>2344</v>
      </c>
      <c r="D285" t="s" s="4">
        <v>194</v>
      </c>
      <c r="E285" t="s" s="4">
        <v>194</v>
      </c>
      <c r="F285" t="s" s="4">
        <v>2344</v>
      </c>
      <c r="G285" t="s" s="4">
        <v>2344</v>
      </c>
    </row>
    <row r="286" ht="45.0" customHeight="true">
      <c r="A286" t="s" s="4">
        <v>1365</v>
      </c>
      <c r="B286" t="s" s="4">
        <v>5723</v>
      </c>
      <c r="C286" t="s" s="4">
        <v>2344</v>
      </c>
      <c r="D286" t="s" s="4">
        <v>194</v>
      </c>
      <c r="E286" t="s" s="4">
        <v>194</v>
      </c>
      <c r="F286" t="s" s="4">
        <v>2344</v>
      </c>
      <c r="G286" t="s" s="4">
        <v>2344</v>
      </c>
    </row>
    <row r="287" ht="45.0" customHeight="true">
      <c r="A287" t="s" s="4">
        <v>1370</v>
      </c>
      <c r="B287" t="s" s="4">
        <v>5724</v>
      </c>
      <c r="C287" t="s" s="4">
        <v>2344</v>
      </c>
      <c r="D287" t="s" s="4">
        <v>194</v>
      </c>
      <c r="E287" t="s" s="4">
        <v>194</v>
      </c>
      <c r="F287" t="s" s="4">
        <v>2344</v>
      </c>
      <c r="G287" t="s" s="4">
        <v>2344</v>
      </c>
    </row>
    <row r="288" ht="45.0" customHeight="true">
      <c r="A288" t="s" s="4">
        <v>1374</v>
      </c>
      <c r="B288" t="s" s="4">
        <v>5725</v>
      </c>
      <c r="C288" t="s" s="4">
        <v>2344</v>
      </c>
      <c r="D288" t="s" s="4">
        <v>194</v>
      </c>
      <c r="E288" t="s" s="4">
        <v>194</v>
      </c>
      <c r="F288" t="s" s="4">
        <v>2344</v>
      </c>
      <c r="G288" t="s" s="4">
        <v>2344</v>
      </c>
    </row>
    <row r="289" ht="45.0" customHeight="true">
      <c r="A289" t="s" s="4">
        <v>1377</v>
      </c>
      <c r="B289" t="s" s="4">
        <v>5726</v>
      </c>
      <c r="C289" t="s" s="4">
        <v>2344</v>
      </c>
      <c r="D289" t="s" s="4">
        <v>194</v>
      </c>
      <c r="E289" t="s" s="4">
        <v>194</v>
      </c>
      <c r="F289" t="s" s="4">
        <v>2344</v>
      </c>
      <c r="G289" t="s" s="4">
        <v>2344</v>
      </c>
    </row>
    <row r="290" ht="45.0" customHeight="true">
      <c r="A290" t="s" s="4">
        <v>1380</v>
      </c>
      <c r="B290" t="s" s="4">
        <v>5727</v>
      </c>
      <c r="C290" t="s" s="4">
        <v>2344</v>
      </c>
      <c r="D290" t="s" s="4">
        <v>194</v>
      </c>
      <c r="E290" t="s" s="4">
        <v>194</v>
      </c>
      <c r="F290" t="s" s="4">
        <v>2344</v>
      </c>
      <c r="G290" t="s" s="4">
        <v>2344</v>
      </c>
    </row>
    <row r="291" ht="45.0" customHeight="true">
      <c r="A291" t="s" s="4">
        <v>1385</v>
      </c>
      <c r="B291" t="s" s="4">
        <v>5728</v>
      </c>
      <c r="C291" t="s" s="4">
        <v>2344</v>
      </c>
      <c r="D291" t="s" s="4">
        <v>194</v>
      </c>
      <c r="E291" t="s" s="4">
        <v>194</v>
      </c>
      <c r="F291" t="s" s="4">
        <v>2344</v>
      </c>
      <c r="G291" t="s" s="4">
        <v>2344</v>
      </c>
    </row>
    <row r="292" ht="45.0" customHeight="true">
      <c r="A292" t="s" s="4">
        <v>1389</v>
      </c>
      <c r="B292" t="s" s="4">
        <v>5729</v>
      </c>
      <c r="C292" t="s" s="4">
        <v>2344</v>
      </c>
      <c r="D292" t="s" s="4">
        <v>194</v>
      </c>
      <c r="E292" t="s" s="4">
        <v>194</v>
      </c>
      <c r="F292" t="s" s="4">
        <v>2344</v>
      </c>
      <c r="G292" t="s" s="4">
        <v>2344</v>
      </c>
    </row>
    <row r="293" ht="45.0" customHeight="true">
      <c r="A293" t="s" s="4">
        <v>1394</v>
      </c>
      <c r="B293" t="s" s="4">
        <v>5730</v>
      </c>
      <c r="C293" t="s" s="4">
        <v>2344</v>
      </c>
      <c r="D293" t="s" s="4">
        <v>194</v>
      </c>
      <c r="E293" t="s" s="4">
        <v>194</v>
      </c>
      <c r="F293" t="s" s="4">
        <v>2344</v>
      </c>
      <c r="G293" t="s" s="4">
        <v>2344</v>
      </c>
    </row>
    <row r="294" ht="45.0" customHeight="true">
      <c r="A294" t="s" s="4">
        <v>1400</v>
      </c>
      <c r="B294" t="s" s="4">
        <v>5731</v>
      </c>
      <c r="C294" t="s" s="4">
        <v>2344</v>
      </c>
      <c r="D294" t="s" s="4">
        <v>194</v>
      </c>
      <c r="E294" t="s" s="4">
        <v>194</v>
      </c>
      <c r="F294" t="s" s="4">
        <v>2344</v>
      </c>
      <c r="G294" t="s" s="4">
        <v>2344</v>
      </c>
    </row>
    <row r="295" ht="45.0" customHeight="true">
      <c r="A295" t="s" s="4">
        <v>1404</v>
      </c>
      <c r="B295" t="s" s="4">
        <v>5732</v>
      </c>
      <c r="C295" t="s" s="4">
        <v>2344</v>
      </c>
      <c r="D295" t="s" s="4">
        <v>194</v>
      </c>
      <c r="E295" t="s" s="4">
        <v>194</v>
      </c>
      <c r="F295" t="s" s="4">
        <v>2344</v>
      </c>
      <c r="G295" t="s" s="4">
        <v>2344</v>
      </c>
    </row>
    <row r="296" ht="45.0" customHeight="true">
      <c r="A296" t="s" s="4">
        <v>1409</v>
      </c>
      <c r="B296" t="s" s="4">
        <v>5733</v>
      </c>
      <c r="C296" t="s" s="4">
        <v>2344</v>
      </c>
      <c r="D296" t="s" s="4">
        <v>194</v>
      </c>
      <c r="E296" t="s" s="4">
        <v>194</v>
      </c>
      <c r="F296" t="s" s="4">
        <v>2344</v>
      </c>
      <c r="G296" t="s" s="4">
        <v>2344</v>
      </c>
    </row>
    <row r="297" ht="45.0" customHeight="true">
      <c r="A297" t="s" s="4">
        <v>1412</v>
      </c>
      <c r="B297" t="s" s="4">
        <v>5734</v>
      </c>
      <c r="C297" t="s" s="4">
        <v>2344</v>
      </c>
      <c r="D297" t="s" s="4">
        <v>194</v>
      </c>
      <c r="E297" t="s" s="4">
        <v>194</v>
      </c>
      <c r="F297" t="s" s="4">
        <v>2344</v>
      </c>
      <c r="G297" t="s" s="4">
        <v>2344</v>
      </c>
    </row>
    <row r="298" ht="45.0" customHeight="true">
      <c r="A298" t="s" s="4">
        <v>1416</v>
      </c>
      <c r="B298" t="s" s="4">
        <v>5735</v>
      </c>
      <c r="C298" t="s" s="4">
        <v>2344</v>
      </c>
      <c r="D298" t="s" s="4">
        <v>194</v>
      </c>
      <c r="E298" t="s" s="4">
        <v>194</v>
      </c>
      <c r="F298" t="s" s="4">
        <v>2344</v>
      </c>
      <c r="G298" t="s" s="4">
        <v>2344</v>
      </c>
    </row>
    <row r="299" ht="45.0" customHeight="true">
      <c r="A299" t="s" s="4">
        <v>1419</v>
      </c>
      <c r="B299" t="s" s="4">
        <v>5736</v>
      </c>
      <c r="C299" t="s" s="4">
        <v>2344</v>
      </c>
      <c r="D299" t="s" s="4">
        <v>194</v>
      </c>
      <c r="E299" t="s" s="4">
        <v>194</v>
      </c>
      <c r="F299" t="s" s="4">
        <v>2344</v>
      </c>
      <c r="G299" t="s" s="4">
        <v>2344</v>
      </c>
    </row>
    <row r="300" ht="45.0" customHeight="true">
      <c r="A300" t="s" s="4">
        <v>1423</v>
      </c>
      <c r="B300" t="s" s="4">
        <v>5737</v>
      </c>
      <c r="C300" t="s" s="4">
        <v>2344</v>
      </c>
      <c r="D300" t="s" s="4">
        <v>194</v>
      </c>
      <c r="E300" t="s" s="4">
        <v>194</v>
      </c>
      <c r="F300" t="s" s="4">
        <v>2344</v>
      </c>
      <c r="G300" t="s" s="4">
        <v>2344</v>
      </c>
    </row>
    <row r="301" ht="45.0" customHeight="true">
      <c r="A301" t="s" s="4">
        <v>1428</v>
      </c>
      <c r="B301" t="s" s="4">
        <v>5738</v>
      </c>
      <c r="C301" t="s" s="4">
        <v>2344</v>
      </c>
      <c r="D301" t="s" s="4">
        <v>194</v>
      </c>
      <c r="E301" t="s" s="4">
        <v>194</v>
      </c>
      <c r="F301" t="s" s="4">
        <v>2344</v>
      </c>
      <c r="G301" t="s" s="4">
        <v>2344</v>
      </c>
    </row>
    <row r="302" ht="45.0" customHeight="true">
      <c r="A302" t="s" s="4">
        <v>1432</v>
      </c>
      <c r="B302" t="s" s="4">
        <v>5739</v>
      </c>
      <c r="C302" t="s" s="4">
        <v>2344</v>
      </c>
      <c r="D302" t="s" s="4">
        <v>194</v>
      </c>
      <c r="E302" t="s" s="4">
        <v>194</v>
      </c>
      <c r="F302" t="s" s="4">
        <v>2344</v>
      </c>
      <c r="G302" t="s" s="4">
        <v>2344</v>
      </c>
    </row>
    <row r="303" ht="45.0" customHeight="true">
      <c r="A303" t="s" s="4">
        <v>1434</v>
      </c>
      <c r="B303" t="s" s="4">
        <v>5740</v>
      </c>
      <c r="C303" t="s" s="4">
        <v>2344</v>
      </c>
      <c r="D303" t="s" s="4">
        <v>194</v>
      </c>
      <c r="E303" t="s" s="4">
        <v>194</v>
      </c>
      <c r="F303" t="s" s="4">
        <v>2344</v>
      </c>
      <c r="G303" t="s" s="4">
        <v>2344</v>
      </c>
    </row>
    <row r="304" ht="45.0" customHeight="true">
      <c r="A304" t="s" s="4">
        <v>1437</v>
      </c>
      <c r="B304" t="s" s="4">
        <v>5741</v>
      </c>
      <c r="C304" t="s" s="4">
        <v>2344</v>
      </c>
      <c r="D304" t="s" s="4">
        <v>194</v>
      </c>
      <c r="E304" t="s" s="4">
        <v>194</v>
      </c>
      <c r="F304" t="s" s="4">
        <v>2344</v>
      </c>
      <c r="G304" t="s" s="4">
        <v>2344</v>
      </c>
    </row>
    <row r="305" ht="45.0" customHeight="true">
      <c r="A305" t="s" s="4">
        <v>1442</v>
      </c>
      <c r="B305" t="s" s="4">
        <v>5742</v>
      </c>
      <c r="C305" t="s" s="4">
        <v>2344</v>
      </c>
      <c r="D305" t="s" s="4">
        <v>194</v>
      </c>
      <c r="E305" t="s" s="4">
        <v>194</v>
      </c>
      <c r="F305" t="s" s="4">
        <v>2344</v>
      </c>
      <c r="G305" t="s" s="4">
        <v>2344</v>
      </c>
    </row>
    <row r="306" ht="45.0" customHeight="true">
      <c r="A306" t="s" s="4">
        <v>1446</v>
      </c>
      <c r="B306" t="s" s="4">
        <v>5743</v>
      </c>
      <c r="C306" t="s" s="4">
        <v>2344</v>
      </c>
      <c r="D306" t="s" s="4">
        <v>194</v>
      </c>
      <c r="E306" t="s" s="4">
        <v>194</v>
      </c>
      <c r="F306" t="s" s="4">
        <v>2344</v>
      </c>
      <c r="G306" t="s" s="4">
        <v>2344</v>
      </c>
    </row>
    <row r="307" ht="45.0" customHeight="true">
      <c r="A307" t="s" s="4">
        <v>1450</v>
      </c>
      <c r="B307" t="s" s="4">
        <v>5744</v>
      </c>
      <c r="C307" t="s" s="4">
        <v>2344</v>
      </c>
      <c r="D307" t="s" s="4">
        <v>194</v>
      </c>
      <c r="E307" t="s" s="4">
        <v>194</v>
      </c>
      <c r="F307" t="s" s="4">
        <v>2344</v>
      </c>
      <c r="G307" t="s" s="4">
        <v>2344</v>
      </c>
    </row>
    <row r="308" ht="45.0" customHeight="true">
      <c r="A308" t="s" s="4">
        <v>1453</v>
      </c>
      <c r="B308" t="s" s="4">
        <v>5745</v>
      </c>
      <c r="C308" t="s" s="4">
        <v>2344</v>
      </c>
      <c r="D308" t="s" s="4">
        <v>194</v>
      </c>
      <c r="E308" t="s" s="4">
        <v>194</v>
      </c>
      <c r="F308" t="s" s="4">
        <v>2344</v>
      </c>
      <c r="G308" t="s" s="4">
        <v>2344</v>
      </c>
    </row>
    <row r="309" ht="45.0" customHeight="true">
      <c r="A309" t="s" s="4">
        <v>1456</v>
      </c>
      <c r="B309" t="s" s="4">
        <v>5746</v>
      </c>
      <c r="C309" t="s" s="4">
        <v>2344</v>
      </c>
      <c r="D309" t="s" s="4">
        <v>194</v>
      </c>
      <c r="E309" t="s" s="4">
        <v>194</v>
      </c>
      <c r="F309" t="s" s="4">
        <v>2344</v>
      </c>
      <c r="G309" t="s" s="4">
        <v>2344</v>
      </c>
    </row>
    <row r="310" ht="45.0" customHeight="true">
      <c r="A310" t="s" s="4">
        <v>1459</v>
      </c>
      <c r="B310" t="s" s="4">
        <v>5747</v>
      </c>
      <c r="C310" t="s" s="4">
        <v>2344</v>
      </c>
      <c r="D310" t="s" s="4">
        <v>194</v>
      </c>
      <c r="E310" t="s" s="4">
        <v>194</v>
      </c>
      <c r="F310" t="s" s="4">
        <v>2344</v>
      </c>
      <c r="G310" t="s" s="4">
        <v>2344</v>
      </c>
    </row>
    <row r="311" ht="45.0" customHeight="true">
      <c r="A311" t="s" s="4">
        <v>1462</v>
      </c>
      <c r="B311" t="s" s="4">
        <v>5748</v>
      </c>
      <c r="C311" t="s" s="4">
        <v>2344</v>
      </c>
      <c r="D311" t="s" s="4">
        <v>194</v>
      </c>
      <c r="E311" t="s" s="4">
        <v>194</v>
      </c>
      <c r="F311" t="s" s="4">
        <v>2344</v>
      </c>
      <c r="G311" t="s" s="4">
        <v>2344</v>
      </c>
    </row>
    <row r="312" ht="45.0" customHeight="true">
      <c r="A312" t="s" s="4">
        <v>1466</v>
      </c>
      <c r="B312" t="s" s="4">
        <v>5749</v>
      </c>
      <c r="C312" t="s" s="4">
        <v>2344</v>
      </c>
      <c r="D312" t="s" s="4">
        <v>194</v>
      </c>
      <c r="E312" t="s" s="4">
        <v>194</v>
      </c>
      <c r="F312" t="s" s="4">
        <v>2344</v>
      </c>
      <c r="G312" t="s" s="4">
        <v>2344</v>
      </c>
    </row>
    <row r="313" ht="45.0" customHeight="true">
      <c r="A313" t="s" s="4">
        <v>1469</v>
      </c>
      <c r="B313" t="s" s="4">
        <v>5750</v>
      </c>
      <c r="C313" t="s" s="4">
        <v>2344</v>
      </c>
      <c r="D313" t="s" s="4">
        <v>194</v>
      </c>
      <c r="E313" t="s" s="4">
        <v>194</v>
      </c>
      <c r="F313" t="s" s="4">
        <v>2344</v>
      </c>
      <c r="G313" t="s" s="4">
        <v>2344</v>
      </c>
    </row>
    <row r="314" ht="45.0" customHeight="true">
      <c r="A314" t="s" s="4">
        <v>1472</v>
      </c>
      <c r="B314" t="s" s="4">
        <v>5751</v>
      </c>
      <c r="C314" t="s" s="4">
        <v>2344</v>
      </c>
      <c r="D314" t="s" s="4">
        <v>194</v>
      </c>
      <c r="E314" t="s" s="4">
        <v>194</v>
      </c>
      <c r="F314" t="s" s="4">
        <v>2344</v>
      </c>
      <c r="G314" t="s" s="4">
        <v>2344</v>
      </c>
    </row>
    <row r="315" ht="45.0" customHeight="true">
      <c r="A315" t="s" s="4">
        <v>1475</v>
      </c>
      <c r="B315" t="s" s="4">
        <v>5752</v>
      </c>
      <c r="C315" t="s" s="4">
        <v>2344</v>
      </c>
      <c r="D315" t="s" s="4">
        <v>194</v>
      </c>
      <c r="E315" t="s" s="4">
        <v>194</v>
      </c>
      <c r="F315" t="s" s="4">
        <v>2344</v>
      </c>
      <c r="G315" t="s" s="4">
        <v>2344</v>
      </c>
    </row>
    <row r="316" ht="45.0" customHeight="true">
      <c r="A316" t="s" s="4">
        <v>1478</v>
      </c>
      <c r="B316" t="s" s="4">
        <v>5753</v>
      </c>
      <c r="C316" t="s" s="4">
        <v>2344</v>
      </c>
      <c r="D316" t="s" s="4">
        <v>194</v>
      </c>
      <c r="E316" t="s" s="4">
        <v>194</v>
      </c>
      <c r="F316" t="s" s="4">
        <v>2344</v>
      </c>
      <c r="G316" t="s" s="4">
        <v>2344</v>
      </c>
    </row>
    <row r="317" ht="45.0" customHeight="true">
      <c r="A317" t="s" s="4">
        <v>1481</v>
      </c>
      <c r="B317" t="s" s="4">
        <v>5754</v>
      </c>
      <c r="C317" t="s" s="4">
        <v>2344</v>
      </c>
      <c r="D317" t="s" s="4">
        <v>194</v>
      </c>
      <c r="E317" t="s" s="4">
        <v>194</v>
      </c>
      <c r="F317" t="s" s="4">
        <v>2344</v>
      </c>
      <c r="G317" t="s" s="4">
        <v>2344</v>
      </c>
    </row>
    <row r="318" ht="45.0" customHeight="true">
      <c r="A318" t="s" s="4">
        <v>1484</v>
      </c>
      <c r="B318" t="s" s="4">
        <v>5755</v>
      </c>
      <c r="C318" t="s" s="4">
        <v>2344</v>
      </c>
      <c r="D318" t="s" s="4">
        <v>194</v>
      </c>
      <c r="E318" t="s" s="4">
        <v>194</v>
      </c>
      <c r="F318" t="s" s="4">
        <v>2344</v>
      </c>
      <c r="G318" t="s" s="4">
        <v>2344</v>
      </c>
    </row>
    <row r="319" ht="45.0" customHeight="true">
      <c r="A319" t="s" s="4">
        <v>1489</v>
      </c>
      <c r="B319" t="s" s="4">
        <v>5756</v>
      </c>
      <c r="C319" t="s" s="4">
        <v>2344</v>
      </c>
      <c r="D319" t="s" s="4">
        <v>194</v>
      </c>
      <c r="E319" t="s" s="4">
        <v>194</v>
      </c>
      <c r="F319" t="s" s="4">
        <v>2344</v>
      </c>
      <c r="G319" t="s" s="4">
        <v>2344</v>
      </c>
    </row>
    <row r="320" ht="45.0" customHeight="true">
      <c r="A320" t="s" s="4">
        <v>1494</v>
      </c>
      <c r="B320" t="s" s="4">
        <v>5757</v>
      </c>
      <c r="C320" t="s" s="4">
        <v>2344</v>
      </c>
      <c r="D320" t="s" s="4">
        <v>194</v>
      </c>
      <c r="E320" t="s" s="4">
        <v>194</v>
      </c>
      <c r="F320" t="s" s="4">
        <v>2344</v>
      </c>
      <c r="G320" t="s" s="4">
        <v>2344</v>
      </c>
    </row>
    <row r="321" ht="45.0" customHeight="true">
      <c r="A321" t="s" s="4">
        <v>1497</v>
      </c>
      <c r="B321" t="s" s="4">
        <v>5758</v>
      </c>
      <c r="C321" t="s" s="4">
        <v>2344</v>
      </c>
      <c r="D321" t="s" s="4">
        <v>194</v>
      </c>
      <c r="E321" t="s" s="4">
        <v>194</v>
      </c>
      <c r="F321" t="s" s="4">
        <v>2344</v>
      </c>
      <c r="G321" t="s" s="4">
        <v>2344</v>
      </c>
    </row>
    <row r="322" ht="45.0" customHeight="true">
      <c r="A322" t="s" s="4">
        <v>1501</v>
      </c>
      <c r="B322" t="s" s="4">
        <v>5759</v>
      </c>
      <c r="C322" t="s" s="4">
        <v>2344</v>
      </c>
      <c r="D322" t="s" s="4">
        <v>194</v>
      </c>
      <c r="E322" t="s" s="4">
        <v>194</v>
      </c>
      <c r="F322" t="s" s="4">
        <v>2344</v>
      </c>
      <c r="G322" t="s" s="4">
        <v>2344</v>
      </c>
    </row>
    <row r="323" ht="45.0" customHeight="true">
      <c r="A323" t="s" s="4">
        <v>1505</v>
      </c>
      <c r="B323" t="s" s="4">
        <v>5760</v>
      </c>
      <c r="C323" t="s" s="4">
        <v>2344</v>
      </c>
      <c r="D323" t="s" s="4">
        <v>194</v>
      </c>
      <c r="E323" t="s" s="4">
        <v>194</v>
      </c>
      <c r="F323" t="s" s="4">
        <v>2344</v>
      </c>
      <c r="G323" t="s" s="4">
        <v>2344</v>
      </c>
    </row>
    <row r="324" ht="45.0" customHeight="true">
      <c r="A324" t="s" s="4">
        <v>1508</v>
      </c>
      <c r="B324" t="s" s="4">
        <v>5761</v>
      </c>
      <c r="C324" t="s" s="4">
        <v>2344</v>
      </c>
      <c r="D324" t="s" s="4">
        <v>194</v>
      </c>
      <c r="E324" t="s" s="4">
        <v>194</v>
      </c>
      <c r="F324" t="s" s="4">
        <v>2344</v>
      </c>
      <c r="G324" t="s" s="4">
        <v>2344</v>
      </c>
    </row>
    <row r="325" ht="45.0" customHeight="true">
      <c r="A325" t="s" s="4">
        <v>1510</v>
      </c>
      <c r="B325" t="s" s="4">
        <v>5762</v>
      </c>
      <c r="C325" t="s" s="4">
        <v>2344</v>
      </c>
      <c r="D325" t="s" s="4">
        <v>194</v>
      </c>
      <c r="E325" t="s" s="4">
        <v>194</v>
      </c>
      <c r="F325" t="s" s="4">
        <v>2344</v>
      </c>
      <c r="G325" t="s" s="4">
        <v>2344</v>
      </c>
    </row>
    <row r="326" ht="45.0" customHeight="true">
      <c r="A326" t="s" s="4">
        <v>1514</v>
      </c>
      <c r="B326" t="s" s="4">
        <v>5763</v>
      </c>
      <c r="C326" t="s" s="4">
        <v>2344</v>
      </c>
      <c r="D326" t="s" s="4">
        <v>194</v>
      </c>
      <c r="E326" t="s" s="4">
        <v>194</v>
      </c>
      <c r="F326" t="s" s="4">
        <v>2344</v>
      </c>
      <c r="G326" t="s" s="4">
        <v>2344</v>
      </c>
    </row>
    <row r="327" ht="45.0" customHeight="true">
      <c r="A327" t="s" s="4">
        <v>1517</v>
      </c>
      <c r="B327" t="s" s="4">
        <v>5764</v>
      </c>
      <c r="C327" t="s" s="4">
        <v>2344</v>
      </c>
      <c r="D327" t="s" s="4">
        <v>194</v>
      </c>
      <c r="E327" t="s" s="4">
        <v>194</v>
      </c>
      <c r="F327" t="s" s="4">
        <v>2344</v>
      </c>
      <c r="G327" t="s" s="4">
        <v>2344</v>
      </c>
    </row>
    <row r="328" ht="45.0" customHeight="true">
      <c r="A328" t="s" s="4">
        <v>1521</v>
      </c>
      <c r="B328" t="s" s="4">
        <v>5765</v>
      </c>
      <c r="C328" t="s" s="4">
        <v>2344</v>
      </c>
      <c r="D328" t="s" s="4">
        <v>194</v>
      </c>
      <c r="E328" t="s" s="4">
        <v>194</v>
      </c>
      <c r="F328" t="s" s="4">
        <v>2344</v>
      </c>
      <c r="G328" t="s" s="4">
        <v>2344</v>
      </c>
    </row>
    <row r="329" ht="45.0" customHeight="true">
      <c r="A329" t="s" s="4">
        <v>1526</v>
      </c>
      <c r="B329" t="s" s="4">
        <v>5766</v>
      </c>
      <c r="C329" t="s" s="4">
        <v>2344</v>
      </c>
      <c r="D329" t="s" s="4">
        <v>194</v>
      </c>
      <c r="E329" t="s" s="4">
        <v>194</v>
      </c>
      <c r="F329" t="s" s="4">
        <v>2344</v>
      </c>
      <c r="G329" t="s" s="4">
        <v>2344</v>
      </c>
    </row>
    <row r="330" ht="45.0" customHeight="true">
      <c r="A330" t="s" s="4">
        <v>1528</v>
      </c>
      <c r="B330" t="s" s="4">
        <v>5767</v>
      </c>
      <c r="C330" t="s" s="4">
        <v>2344</v>
      </c>
      <c r="D330" t="s" s="4">
        <v>194</v>
      </c>
      <c r="E330" t="s" s="4">
        <v>194</v>
      </c>
      <c r="F330" t="s" s="4">
        <v>2344</v>
      </c>
      <c r="G330" t="s" s="4">
        <v>2344</v>
      </c>
    </row>
    <row r="331" ht="45.0" customHeight="true">
      <c r="A331" t="s" s="4">
        <v>1532</v>
      </c>
      <c r="B331" t="s" s="4">
        <v>5768</v>
      </c>
      <c r="C331" t="s" s="4">
        <v>2344</v>
      </c>
      <c r="D331" t="s" s="4">
        <v>194</v>
      </c>
      <c r="E331" t="s" s="4">
        <v>194</v>
      </c>
      <c r="F331" t="s" s="4">
        <v>2344</v>
      </c>
      <c r="G331" t="s" s="4">
        <v>2344</v>
      </c>
    </row>
    <row r="332" ht="45.0" customHeight="true">
      <c r="A332" t="s" s="4">
        <v>1534</v>
      </c>
      <c r="B332" t="s" s="4">
        <v>5769</v>
      </c>
      <c r="C332" t="s" s="4">
        <v>2344</v>
      </c>
      <c r="D332" t="s" s="4">
        <v>194</v>
      </c>
      <c r="E332" t="s" s="4">
        <v>194</v>
      </c>
      <c r="F332" t="s" s="4">
        <v>2344</v>
      </c>
      <c r="G332" t="s" s="4">
        <v>2344</v>
      </c>
    </row>
    <row r="333" ht="45.0" customHeight="true">
      <c r="A333" t="s" s="4">
        <v>1537</v>
      </c>
      <c r="B333" t="s" s="4">
        <v>5770</v>
      </c>
      <c r="C333" t="s" s="4">
        <v>2344</v>
      </c>
      <c r="D333" t="s" s="4">
        <v>194</v>
      </c>
      <c r="E333" t="s" s="4">
        <v>194</v>
      </c>
      <c r="F333" t="s" s="4">
        <v>2344</v>
      </c>
      <c r="G333" t="s" s="4">
        <v>2344</v>
      </c>
    </row>
    <row r="334" ht="45.0" customHeight="true">
      <c r="A334" t="s" s="4">
        <v>1541</v>
      </c>
      <c r="B334" t="s" s="4">
        <v>5771</v>
      </c>
      <c r="C334" t="s" s="4">
        <v>2344</v>
      </c>
      <c r="D334" t="s" s="4">
        <v>194</v>
      </c>
      <c r="E334" t="s" s="4">
        <v>194</v>
      </c>
      <c r="F334" t="s" s="4">
        <v>2344</v>
      </c>
      <c r="G334" t="s" s="4">
        <v>2344</v>
      </c>
    </row>
    <row r="335" ht="45.0" customHeight="true">
      <c r="A335" t="s" s="4">
        <v>1547</v>
      </c>
      <c r="B335" t="s" s="4">
        <v>5772</v>
      </c>
      <c r="C335" t="s" s="4">
        <v>2344</v>
      </c>
      <c r="D335" t="s" s="4">
        <v>194</v>
      </c>
      <c r="E335" t="s" s="4">
        <v>194</v>
      </c>
      <c r="F335" t="s" s="4">
        <v>2344</v>
      </c>
      <c r="G335" t="s" s="4">
        <v>2344</v>
      </c>
    </row>
    <row r="336" ht="45.0" customHeight="true">
      <c r="A336" t="s" s="4">
        <v>1550</v>
      </c>
      <c r="B336" t="s" s="4">
        <v>5773</v>
      </c>
      <c r="C336" t="s" s="4">
        <v>2344</v>
      </c>
      <c r="D336" t="s" s="4">
        <v>194</v>
      </c>
      <c r="E336" t="s" s="4">
        <v>194</v>
      </c>
      <c r="F336" t="s" s="4">
        <v>2344</v>
      </c>
      <c r="G336" t="s" s="4">
        <v>2344</v>
      </c>
    </row>
    <row r="337" ht="45.0" customHeight="true">
      <c r="A337" t="s" s="4">
        <v>1554</v>
      </c>
      <c r="B337" t="s" s="4">
        <v>5774</v>
      </c>
      <c r="C337" t="s" s="4">
        <v>2344</v>
      </c>
      <c r="D337" t="s" s="4">
        <v>194</v>
      </c>
      <c r="E337" t="s" s="4">
        <v>194</v>
      </c>
      <c r="F337" t="s" s="4">
        <v>2344</v>
      </c>
      <c r="G337" t="s" s="4">
        <v>2344</v>
      </c>
    </row>
    <row r="338" ht="45.0" customHeight="true">
      <c r="A338" t="s" s="4">
        <v>1557</v>
      </c>
      <c r="B338" t="s" s="4">
        <v>5775</v>
      </c>
      <c r="C338" t="s" s="4">
        <v>2344</v>
      </c>
      <c r="D338" t="s" s="4">
        <v>194</v>
      </c>
      <c r="E338" t="s" s="4">
        <v>194</v>
      </c>
      <c r="F338" t="s" s="4">
        <v>2344</v>
      </c>
      <c r="G338" t="s" s="4">
        <v>2344</v>
      </c>
    </row>
    <row r="339" ht="45.0" customHeight="true">
      <c r="A339" t="s" s="4">
        <v>1561</v>
      </c>
      <c r="B339" t="s" s="4">
        <v>5776</v>
      </c>
      <c r="C339" t="s" s="4">
        <v>2344</v>
      </c>
      <c r="D339" t="s" s="4">
        <v>194</v>
      </c>
      <c r="E339" t="s" s="4">
        <v>194</v>
      </c>
      <c r="F339" t="s" s="4">
        <v>2344</v>
      </c>
      <c r="G339" t="s" s="4">
        <v>2344</v>
      </c>
    </row>
    <row r="340" ht="45.0" customHeight="true">
      <c r="A340" t="s" s="4">
        <v>1565</v>
      </c>
      <c r="B340" t="s" s="4">
        <v>5777</v>
      </c>
      <c r="C340" t="s" s="4">
        <v>2344</v>
      </c>
      <c r="D340" t="s" s="4">
        <v>194</v>
      </c>
      <c r="E340" t="s" s="4">
        <v>194</v>
      </c>
      <c r="F340" t="s" s="4">
        <v>2344</v>
      </c>
      <c r="G340" t="s" s="4">
        <v>2344</v>
      </c>
    </row>
    <row r="341" ht="45.0" customHeight="true">
      <c r="A341" t="s" s="4">
        <v>1568</v>
      </c>
      <c r="B341" t="s" s="4">
        <v>5778</v>
      </c>
      <c r="C341" t="s" s="4">
        <v>2344</v>
      </c>
      <c r="D341" t="s" s="4">
        <v>194</v>
      </c>
      <c r="E341" t="s" s="4">
        <v>194</v>
      </c>
      <c r="F341" t="s" s="4">
        <v>2344</v>
      </c>
      <c r="G341" t="s" s="4">
        <v>2344</v>
      </c>
    </row>
    <row r="342" ht="45.0" customHeight="true">
      <c r="A342" t="s" s="4">
        <v>1574</v>
      </c>
      <c r="B342" t="s" s="4">
        <v>5779</v>
      </c>
      <c r="C342" t="s" s="4">
        <v>2344</v>
      </c>
      <c r="D342" t="s" s="4">
        <v>194</v>
      </c>
      <c r="E342" t="s" s="4">
        <v>194</v>
      </c>
      <c r="F342" t="s" s="4">
        <v>2344</v>
      </c>
      <c r="G342" t="s" s="4">
        <v>2344</v>
      </c>
    </row>
    <row r="343" ht="45.0" customHeight="true">
      <c r="A343" t="s" s="4">
        <v>1577</v>
      </c>
      <c r="B343" t="s" s="4">
        <v>5780</v>
      </c>
      <c r="C343" t="s" s="4">
        <v>2344</v>
      </c>
      <c r="D343" t="s" s="4">
        <v>194</v>
      </c>
      <c r="E343" t="s" s="4">
        <v>194</v>
      </c>
      <c r="F343" t="s" s="4">
        <v>2344</v>
      </c>
      <c r="G343" t="s" s="4">
        <v>2344</v>
      </c>
    </row>
    <row r="344" ht="45.0" customHeight="true">
      <c r="A344" t="s" s="4">
        <v>1579</v>
      </c>
      <c r="B344" t="s" s="4">
        <v>5781</v>
      </c>
      <c r="C344" t="s" s="4">
        <v>2344</v>
      </c>
      <c r="D344" t="s" s="4">
        <v>194</v>
      </c>
      <c r="E344" t="s" s="4">
        <v>194</v>
      </c>
      <c r="F344" t="s" s="4">
        <v>2344</v>
      </c>
      <c r="G344" t="s" s="4">
        <v>2344</v>
      </c>
    </row>
    <row r="345" ht="45.0" customHeight="true">
      <c r="A345" t="s" s="4">
        <v>1585</v>
      </c>
      <c r="B345" t="s" s="4">
        <v>5782</v>
      </c>
      <c r="C345" t="s" s="4">
        <v>2344</v>
      </c>
      <c r="D345" t="s" s="4">
        <v>194</v>
      </c>
      <c r="E345" t="s" s="4">
        <v>194</v>
      </c>
      <c r="F345" t="s" s="4">
        <v>2344</v>
      </c>
      <c r="G345" t="s" s="4">
        <v>2344</v>
      </c>
    </row>
    <row r="346" ht="45.0" customHeight="true">
      <c r="A346" t="s" s="4">
        <v>1588</v>
      </c>
      <c r="B346" t="s" s="4">
        <v>5783</v>
      </c>
      <c r="C346" t="s" s="4">
        <v>2344</v>
      </c>
      <c r="D346" t="s" s="4">
        <v>194</v>
      </c>
      <c r="E346" t="s" s="4">
        <v>194</v>
      </c>
      <c r="F346" t="s" s="4">
        <v>2344</v>
      </c>
      <c r="G346" t="s" s="4">
        <v>2344</v>
      </c>
    </row>
    <row r="347" ht="45.0" customHeight="true">
      <c r="A347" t="s" s="4">
        <v>1591</v>
      </c>
      <c r="B347" t="s" s="4">
        <v>5784</v>
      </c>
      <c r="C347" t="s" s="4">
        <v>2344</v>
      </c>
      <c r="D347" t="s" s="4">
        <v>194</v>
      </c>
      <c r="E347" t="s" s="4">
        <v>194</v>
      </c>
      <c r="F347" t="s" s="4">
        <v>2344</v>
      </c>
      <c r="G347" t="s" s="4">
        <v>2344</v>
      </c>
    </row>
    <row r="348" ht="45.0" customHeight="true">
      <c r="A348" t="s" s="4">
        <v>1594</v>
      </c>
      <c r="B348" t="s" s="4">
        <v>5785</v>
      </c>
      <c r="C348" t="s" s="4">
        <v>2344</v>
      </c>
      <c r="D348" t="s" s="4">
        <v>194</v>
      </c>
      <c r="E348" t="s" s="4">
        <v>194</v>
      </c>
      <c r="F348" t="s" s="4">
        <v>2344</v>
      </c>
      <c r="G348" t="s" s="4">
        <v>2344</v>
      </c>
    </row>
    <row r="349" ht="45.0" customHeight="true">
      <c r="A349" t="s" s="4">
        <v>1597</v>
      </c>
      <c r="B349" t="s" s="4">
        <v>5786</v>
      </c>
      <c r="C349" t="s" s="4">
        <v>2344</v>
      </c>
      <c r="D349" t="s" s="4">
        <v>194</v>
      </c>
      <c r="E349" t="s" s="4">
        <v>194</v>
      </c>
      <c r="F349" t="s" s="4">
        <v>2344</v>
      </c>
      <c r="G349" t="s" s="4">
        <v>2344</v>
      </c>
    </row>
    <row r="350" ht="45.0" customHeight="true">
      <c r="A350" t="s" s="4">
        <v>1600</v>
      </c>
      <c r="B350" t="s" s="4">
        <v>5787</v>
      </c>
      <c r="C350" t="s" s="4">
        <v>2344</v>
      </c>
      <c r="D350" t="s" s="4">
        <v>194</v>
      </c>
      <c r="E350" t="s" s="4">
        <v>194</v>
      </c>
      <c r="F350" t="s" s="4">
        <v>2344</v>
      </c>
      <c r="G350" t="s" s="4">
        <v>2344</v>
      </c>
    </row>
    <row r="351" ht="45.0" customHeight="true">
      <c r="A351" t="s" s="4">
        <v>1602</v>
      </c>
      <c r="B351" t="s" s="4">
        <v>5788</v>
      </c>
      <c r="C351" t="s" s="4">
        <v>2344</v>
      </c>
      <c r="D351" t="s" s="4">
        <v>194</v>
      </c>
      <c r="E351" t="s" s="4">
        <v>194</v>
      </c>
      <c r="F351" t="s" s="4">
        <v>2344</v>
      </c>
      <c r="G351" t="s" s="4">
        <v>2344</v>
      </c>
    </row>
    <row r="352" ht="45.0" customHeight="true">
      <c r="A352" t="s" s="4">
        <v>1605</v>
      </c>
      <c r="B352" t="s" s="4">
        <v>5789</v>
      </c>
      <c r="C352" t="s" s="4">
        <v>2344</v>
      </c>
      <c r="D352" t="s" s="4">
        <v>194</v>
      </c>
      <c r="E352" t="s" s="4">
        <v>194</v>
      </c>
      <c r="F352" t="s" s="4">
        <v>2344</v>
      </c>
      <c r="G352" t="s" s="4">
        <v>2344</v>
      </c>
    </row>
    <row r="353" ht="45.0" customHeight="true">
      <c r="A353" t="s" s="4">
        <v>1610</v>
      </c>
      <c r="B353" t="s" s="4">
        <v>5790</v>
      </c>
      <c r="C353" t="s" s="4">
        <v>2344</v>
      </c>
      <c r="D353" t="s" s="4">
        <v>194</v>
      </c>
      <c r="E353" t="s" s="4">
        <v>194</v>
      </c>
      <c r="F353" t="s" s="4">
        <v>2344</v>
      </c>
      <c r="G353" t="s" s="4">
        <v>2344</v>
      </c>
    </row>
    <row r="354" ht="45.0" customHeight="true">
      <c r="A354" t="s" s="4">
        <v>1613</v>
      </c>
      <c r="B354" t="s" s="4">
        <v>5791</v>
      </c>
      <c r="C354" t="s" s="4">
        <v>2344</v>
      </c>
      <c r="D354" t="s" s="4">
        <v>194</v>
      </c>
      <c r="E354" t="s" s="4">
        <v>194</v>
      </c>
      <c r="F354" t="s" s="4">
        <v>2344</v>
      </c>
      <c r="G354" t="s" s="4">
        <v>2344</v>
      </c>
    </row>
    <row r="355" ht="45.0" customHeight="true">
      <c r="A355" t="s" s="4">
        <v>1617</v>
      </c>
      <c r="B355" t="s" s="4">
        <v>5792</v>
      </c>
      <c r="C355" t="s" s="4">
        <v>2344</v>
      </c>
      <c r="D355" t="s" s="4">
        <v>194</v>
      </c>
      <c r="E355" t="s" s="4">
        <v>194</v>
      </c>
      <c r="F355" t="s" s="4">
        <v>2344</v>
      </c>
      <c r="G355" t="s" s="4">
        <v>2344</v>
      </c>
    </row>
    <row r="356" ht="45.0" customHeight="true">
      <c r="A356" t="s" s="4">
        <v>1620</v>
      </c>
      <c r="B356" t="s" s="4">
        <v>5793</v>
      </c>
      <c r="C356" t="s" s="4">
        <v>2344</v>
      </c>
      <c r="D356" t="s" s="4">
        <v>194</v>
      </c>
      <c r="E356" t="s" s="4">
        <v>194</v>
      </c>
      <c r="F356" t="s" s="4">
        <v>2344</v>
      </c>
      <c r="G356" t="s" s="4">
        <v>2344</v>
      </c>
    </row>
    <row r="357" ht="45.0" customHeight="true">
      <c r="A357" t="s" s="4">
        <v>1622</v>
      </c>
      <c r="B357" t="s" s="4">
        <v>5794</v>
      </c>
      <c r="C357" t="s" s="4">
        <v>2344</v>
      </c>
      <c r="D357" t="s" s="4">
        <v>194</v>
      </c>
      <c r="E357" t="s" s="4">
        <v>194</v>
      </c>
      <c r="F357" t="s" s="4">
        <v>2344</v>
      </c>
      <c r="G357" t="s" s="4">
        <v>2344</v>
      </c>
    </row>
    <row r="358" ht="45.0" customHeight="true">
      <c r="A358" t="s" s="4">
        <v>1625</v>
      </c>
      <c r="B358" t="s" s="4">
        <v>5795</v>
      </c>
      <c r="C358" t="s" s="4">
        <v>2344</v>
      </c>
      <c r="D358" t="s" s="4">
        <v>194</v>
      </c>
      <c r="E358" t="s" s="4">
        <v>194</v>
      </c>
      <c r="F358" t="s" s="4">
        <v>2344</v>
      </c>
      <c r="G358" t="s" s="4">
        <v>2344</v>
      </c>
    </row>
    <row r="359" ht="45.0" customHeight="true">
      <c r="A359" t="s" s="4">
        <v>1628</v>
      </c>
      <c r="B359" t="s" s="4">
        <v>5796</v>
      </c>
      <c r="C359" t="s" s="4">
        <v>2344</v>
      </c>
      <c r="D359" t="s" s="4">
        <v>194</v>
      </c>
      <c r="E359" t="s" s="4">
        <v>194</v>
      </c>
      <c r="F359" t="s" s="4">
        <v>2344</v>
      </c>
      <c r="G359" t="s" s="4">
        <v>2344</v>
      </c>
    </row>
    <row r="360" ht="45.0" customHeight="true">
      <c r="A360" t="s" s="4">
        <v>1631</v>
      </c>
      <c r="B360" t="s" s="4">
        <v>5797</v>
      </c>
      <c r="C360" t="s" s="4">
        <v>2344</v>
      </c>
      <c r="D360" t="s" s="4">
        <v>194</v>
      </c>
      <c r="E360" t="s" s="4">
        <v>194</v>
      </c>
      <c r="F360" t="s" s="4">
        <v>2344</v>
      </c>
      <c r="G360" t="s" s="4">
        <v>2344</v>
      </c>
    </row>
    <row r="361" ht="45.0" customHeight="true">
      <c r="A361" t="s" s="4">
        <v>1634</v>
      </c>
      <c r="B361" t="s" s="4">
        <v>5798</v>
      </c>
      <c r="C361" t="s" s="4">
        <v>2344</v>
      </c>
      <c r="D361" t="s" s="4">
        <v>194</v>
      </c>
      <c r="E361" t="s" s="4">
        <v>194</v>
      </c>
      <c r="F361" t="s" s="4">
        <v>2344</v>
      </c>
      <c r="G361" t="s" s="4">
        <v>2344</v>
      </c>
    </row>
    <row r="362" ht="45.0" customHeight="true">
      <c r="A362" t="s" s="4">
        <v>1638</v>
      </c>
      <c r="B362" t="s" s="4">
        <v>5799</v>
      </c>
      <c r="C362" t="s" s="4">
        <v>2344</v>
      </c>
      <c r="D362" t="s" s="4">
        <v>194</v>
      </c>
      <c r="E362" t="s" s="4">
        <v>194</v>
      </c>
      <c r="F362" t="s" s="4">
        <v>2344</v>
      </c>
      <c r="G362" t="s" s="4">
        <v>2344</v>
      </c>
    </row>
    <row r="363" ht="45.0" customHeight="true">
      <c r="A363" t="s" s="4">
        <v>1641</v>
      </c>
      <c r="B363" t="s" s="4">
        <v>5800</v>
      </c>
      <c r="C363" t="s" s="4">
        <v>2344</v>
      </c>
      <c r="D363" t="s" s="4">
        <v>194</v>
      </c>
      <c r="E363" t="s" s="4">
        <v>194</v>
      </c>
      <c r="F363" t="s" s="4">
        <v>2344</v>
      </c>
      <c r="G363" t="s" s="4">
        <v>2344</v>
      </c>
    </row>
    <row r="364" ht="45.0" customHeight="true">
      <c r="A364" t="s" s="4">
        <v>1644</v>
      </c>
      <c r="B364" t="s" s="4">
        <v>5801</v>
      </c>
      <c r="C364" t="s" s="4">
        <v>2344</v>
      </c>
      <c r="D364" t="s" s="4">
        <v>194</v>
      </c>
      <c r="E364" t="s" s="4">
        <v>194</v>
      </c>
      <c r="F364" t="s" s="4">
        <v>2344</v>
      </c>
      <c r="G364" t="s" s="4">
        <v>2344</v>
      </c>
    </row>
    <row r="365" ht="45.0" customHeight="true">
      <c r="A365" t="s" s="4">
        <v>1646</v>
      </c>
      <c r="B365" t="s" s="4">
        <v>5802</v>
      </c>
      <c r="C365" t="s" s="4">
        <v>2344</v>
      </c>
      <c r="D365" t="s" s="4">
        <v>194</v>
      </c>
      <c r="E365" t="s" s="4">
        <v>194</v>
      </c>
      <c r="F365" t="s" s="4">
        <v>2344</v>
      </c>
      <c r="G365" t="s" s="4">
        <v>2344</v>
      </c>
    </row>
    <row r="366" ht="45.0" customHeight="true">
      <c r="A366" t="s" s="4">
        <v>1654</v>
      </c>
      <c r="B366" t="s" s="4">
        <v>5803</v>
      </c>
      <c r="C366" t="s" s="4">
        <v>2344</v>
      </c>
      <c r="D366" t="s" s="4">
        <v>194</v>
      </c>
      <c r="E366" t="s" s="4">
        <v>194</v>
      </c>
      <c r="F366" t="s" s="4">
        <v>2344</v>
      </c>
      <c r="G366" t="s" s="4">
        <v>2344</v>
      </c>
    </row>
    <row r="367" ht="45.0" customHeight="true">
      <c r="A367" t="s" s="4">
        <v>1657</v>
      </c>
      <c r="B367" t="s" s="4">
        <v>5804</v>
      </c>
      <c r="C367" t="s" s="4">
        <v>2344</v>
      </c>
      <c r="D367" t="s" s="4">
        <v>194</v>
      </c>
      <c r="E367" t="s" s="4">
        <v>194</v>
      </c>
      <c r="F367" t="s" s="4">
        <v>2344</v>
      </c>
      <c r="G367" t="s" s="4">
        <v>2344</v>
      </c>
    </row>
    <row r="368" ht="45.0" customHeight="true">
      <c r="A368" t="s" s="4">
        <v>1660</v>
      </c>
      <c r="B368" t="s" s="4">
        <v>5805</v>
      </c>
      <c r="C368" t="s" s="4">
        <v>2344</v>
      </c>
      <c r="D368" t="s" s="4">
        <v>194</v>
      </c>
      <c r="E368" t="s" s="4">
        <v>194</v>
      </c>
      <c r="F368" t="s" s="4">
        <v>2344</v>
      </c>
      <c r="G368" t="s" s="4">
        <v>2344</v>
      </c>
    </row>
    <row r="369" ht="45.0" customHeight="true">
      <c r="A369" t="s" s="4">
        <v>1666</v>
      </c>
      <c r="B369" t="s" s="4">
        <v>5806</v>
      </c>
      <c r="C369" t="s" s="4">
        <v>2344</v>
      </c>
      <c r="D369" t="s" s="4">
        <v>194</v>
      </c>
      <c r="E369" t="s" s="4">
        <v>194</v>
      </c>
      <c r="F369" t="s" s="4">
        <v>2344</v>
      </c>
      <c r="G369" t="s" s="4">
        <v>2344</v>
      </c>
    </row>
    <row r="370" ht="45.0" customHeight="true">
      <c r="A370" t="s" s="4">
        <v>1669</v>
      </c>
      <c r="B370" t="s" s="4">
        <v>5807</v>
      </c>
      <c r="C370" t="s" s="4">
        <v>2344</v>
      </c>
      <c r="D370" t="s" s="4">
        <v>194</v>
      </c>
      <c r="E370" t="s" s="4">
        <v>194</v>
      </c>
      <c r="F370" t="s" s="4">
        <v>2344</v>
      </c>
      <c r="G370" t="s" s="4">
        <v>2344</v>
      </c>
    </row>
    <row r="371" ht="45.0" customHeight="true">
      <c r="A371" t="s" s="4">
        <v>1672</v>
      </c>
      <c r="B371" t="s" s="4">
        <v>5808</v>
      </c>
      <c r="C371" t="s" s="4">
        <v>2344</v>
      </c>
      <c r="D371" t="s" s="4">
        <v>194</v>
      </c>
      <c r="E371" t="s" s="4">
        <v>194</v>
      </c>
      <c r="F371" t="s" s="4">
        <v>2344</v>
      </c>
      <c r="G371" t="s" s="4">
        <v>2344</v>
      </c>
    </row>
    <row r="372" ht="45.0" customHeight="true">
      <c r="A372" t="s" s="4">
        <v>1675</v>
      </c>
      <c r="B372" t="s" s="4">
        <v>5809</v>
      </c>
      <c r="C372" t="s" s="4">
        <v>2344</v>
      </c>
      <c r="D372" t="s" s="4">
        <v>194</v>
      </c>
      <c r="E372" t="s" s="4">
        <v>194</v>
      </c>
      <c r="F372" t="s" s="4">
        <v>2344</v>
      </c>
      <c r="G372" t="s" s="4">
        <v>2344</v>
      </c>
    </row>
    <row r="373" ht="45.0" customHeight="true">
      <c r="A373" t="s" s="4">
        <v>1677</v>
      </c>
      <c r="B373" t="s" s="4">
        <v>5810</v>
      </c>
      <c r="C373" t="s" s="4">
        <v>2344</v>
      </c>
      <c r="D373" t="s" s="4">
        <v>194</v>
      </c>
      <c r="E373" t="s" s="4">
        <v>194</v>
      </c>
      <c r="F373" t="s" s="4">
        <v>2344</v>
      </c>
      <c r="G373" t="s" s="4">
        <v>2344</v>
      </c>
    </row>
    <row r="374" ht="45.0" customHeight="true">
      <c r="A374" t="s" s="4">
        <v>1681</v>
      </c>
      <c r="B374" t="s" s="4">
        <v>5811</v>
      </c>
      <c r="C374" t="s" s="4">
        <v>2344</v>
      </c>
      <c r="D374" t="s" s="4">
        <v>194</v>
      </c>
      <c r="E374" t="s" s="4">
        <v>194</v>
      </c>
      <c r="F374" t="s" s="4">
        <v>2344</v>
      </c>
      <c r="G374" t="s" s="4">
        <v>2344</v>
      </c>
    </row>
    <row r="375" ht="45.0" customHeight="true">
      <c r="A375" t="s" s="4">
        <v>1683</v>
      </c>
      <c r="B375" t="s" s="4">
        <v>5812</v>
      </c>
      <c r="C375" t="s" s="4">
        <v>2344</v>
      </c>
      <c r="D375" t="s" s="4">
        <v>194</v>
      </c>
      <c r="E375" t="s" s="4">
        <v>194</v>
      </c>
      <c r="F375" t="s" s="4">
        <v>2344</v>
      </c>
      <c r="G375" t="s" s="4">
        <v>2344</v>
      </c>
    </row>
    <row r="376" ht="45.0" customHeight="true">
      <c r="A376" t="s" s="4">
        <v>1686</v>
      </c>
      <c r="B376" t="s" s="4">
        <v>5813</v>
      </c>
      <c r="C376" t="s" s="4">
        <v>2344</v>
      </c>
      <c r="D376" t="s" s="4">
        <v>194</v>
      </c>
      <c r="E376" t="s" s="4">
        <v>194</v>
      </c>
      <c r="F376" t="s" s="4">
        <v>2344</v>
      </c>
      <c r="G376" t="s" s="4">
        <v>2344</v>
      </c>
    </row>
    <row r="377" ht="45.0" customHeight="true">
      <c r="A377" t="s" s="4">
        <v>1691</v>
      </c>
      <c r="B377" t="s" s="4">
        <v>5814</v>
      </c>
      <c r="C377" t="s" s="4">
        <v>2344</v>
      </c>
      <c r="D377" t="s" s="4">
        <v>194</v>
      </c>
      <c r="E377" t="s" s="4">
        <v>194</v>
      </c>
      <c r="F377" t="s" s="4">
        <v>2344</v>
      </c>
      <c r="G377" t="s" s="4">
        <v>2344</v>
      </c>
    </row>
    <row r="378" ht="45.0" customHeight="true">
      <c r="A378" t="s" s="4">
        <v>1694</v>
      </c>
      <c r="B378" t="s" s="4">
        <v>5815</v>
      </c>
      <c r="C378" t="s" s="4">
        <v>2344</v>
      </c>
      <c r="D378" t="s" s="4">
        <v>194</v>
      </c>
      <c r="E378" t="s" s="4">
        <v>194</v>
      </c>
      <c r="F378" t="s" s="4">
        <v>2344</v>
      </c>
      <c r="G378" t="s" s="4">
        <v>2344</v>
      </c>
    </row>
    <row r="379" ht="45.0" customHeight="true">
      <c r="A379" t="s" s="4">
        <v>1699</v>
      </c>
      <c r="B379" t="s" s="4">
        <v>5816</v>
      </c>
      <c r="C379" t="s" s="4">
        <v>2344</v>
      </c>
      <c r="D379" t="s" s="4">
        <v>194</v>
      </c>
      <c r="E379" t="s" s="4">
        <v>194</v>
      </c>
      <c r="F379" t="s" s="4">
        <v>2344</v>
      </c>
      <c r="G379" t="s" s="4">
        <v>2344</v>
      </c>
    </row>
    <row r="380" ht="45.0" customHeight="true">
      <c r="A380" t="s" s="4">
        <v>1702</v>
      </c>
      <c r="B380" t="s" s="4">
        <v>5817</v>
      </c>
      <c r="C380" t="s" s="4">
        <v>2344</v>
      </c>
      <c r="D380" t="s" s="4">
        <v>194</v>
      </c>
      <c r="E380" t="s" s="4">
        <v>194</v>
      </c>
      <c r="F380" t="s" s="4">
        <v>2344</v>
      </c>
      <c r="G380" t="s" s="4">
        <v>2344</v>
      </c>
    </row>
    <row r="381" ht="45.0" customHeight="true">
      <c r="A381" t="s" s="4">
        <v>1706</v>
      </c>
      <c r="B381" t="s" s="4">
        <v>5818</v>
      </c>
      <c r="C381" t="s" s="4">
        <v>2344</v>
      </c>
      <c r="D381" t="s" s="4">
        <v>194</v>
      </c>
      <c r="E381" t="s" s="4">
        <v>194</v>
      </c>
      <c r="F381" t="s" s="4">
        <v>2344</v>
      </c>
      <c r="G381" t="s" s="4">
        <v>2344</v>
      </c>
    </row>
    <row r="382" ht="45.0" customHeight="true">
      <c r="A382" t="s" s="4">
        <v>1709</v>
      </c>
      <c r="B382" t="s" s="4">
        <v>5819</v>
      </c>
      <c r="C382" t="s" s="4">
        <v>2344</v>
      </c>
      <c r="D382" t="s" s="4">
        <v>194</v>
      </c>
      <c r="E382" t="s" s="4">
        <v>194</v>
      </c>
      <c r="F382" t="s" s="4">
        <v>2344</v>
      </c>
      <c r="G382" t="s" s="4">
        <v>2344</v>
      </c>
    </row>
    <row r="383" ht="45.0" customHeight="true">
      <c r="A383" t="s" s="4">
        <v>1712</v>
      </c>
      <c r="B383" t="s" s="4">
        <v>5820</v>
      </c>
      <c r="C383" t="s" s="4">
        <v>2344</v>
      </c>
      <c r="D383" t="s" s="4">
        <v>194</v>
      </c>
      <c r="E383" t="s" s="4">
        <v>194</v>
      </c>
      <c r="F383" t="s" s="4">
        <v>2344</v>
      </c>
      <c r="G383" t="s" s="4">
        <v>2344</v>
      </c>
    </row>
    <row r="384" ht="45.0" customHeight="true">
      <c r="A384" t="s" s="4">
        <v>1717</v>
      </c>
      <c r="B384" t="s" s="4">
        <v>5821</v>
      </c>
      <c r="C384" t="s" s="4">
        <v>2344</v>
      </c>
      <c r="D384" t="s" s="4">
        <v>194</v>
      </c>
      <c r="E384" t="s" s="4">
        <v>194</v>
      </c>
      <c r="F384" t="s" s="4">
        <v>2344</v>
      </c>
      <c r="G384" t="s" s="4">
        <v>2344</v>
      </c>
    </row>
    <row r="385" ht="45.0" customHeight="true">
      <c r="A385" t="s" s="4">
        <v>1720</v>
      </c>
      <c r="B385" t="s" s="4">
        <v>5822</v>
      </c>
      <c r="C385" t="s" s="4">
        <v>2344</v>
      </c>
      <c r="D385" t="s" s="4">
        <v>194</v>
      </c>
      <c r="E385" t="s" s="4">
        <v>194</v>
      </c>
      <c r="F385" t="s" s="4">
        <v>2344</v>
      </c>
      <c r="G385" t="s" s="4">
        <v>2344</v>
      </c>
    </row>
    <row r="386" ht="45.0" customHeight="true">
      <c r="A386" t="s" s="4">
        <v>1722</v>
      </c>
      <c r="B386" t="s" s="4">
        <v>5823</v>
      </c>
      <c r="C386" t="s" s="4">
        <v>2344</v>
      </c>
      <c r="D386" t="s" s="4">
        <v>194</v>
      </c>
      <c r="E386" t="s" s="4">
        <v>194</v>
      </c>
      <c r="F386" t="s" s="4">
        <v>2344</v>
      </c>
      <c r="G386" t="s" s="4">
        <v>2344</v>
      </c>
    </row>
    <row r="387" ht="45.0" customHeight="true">
      <c r="A387" t="s" s="4">
        <v>1725</v>
      </c>
      <c r="B387" t="s" s="4">
        <v>5824</v>
      </c>
      <c r="C387" t="s" s="4">
        <v>2344</v>
      </c>
      <c r="D387" t="s" s="4">
        <v>194</v>
      </c>
      <c r="E387" t="s" s="4">
        <v>194</v>
      </c>
      <c r="F387" t="s" s="4">
        <v>2344</v>
      </c>
      <c r="G387" t="s" s="4">
        <v>2344</v>
      </c>
    </row>
    <row r="388" ht="45.0" customHeight="true">
      <c r="A388" t="s" s="4">
        <v>1728</v>
      </c>
      <c r="B388" t="s" s="4">
        <v>5825</v>
      </c>
      <c r="C388" t="s" s="4">
        <v>2344</v>
      </c>
      <c r="D388" t="s" s="4">
        <v>194</v>
      </c>
      <c r="E388" t="s" s="4">
        <v>194</v>
      </c>
      <c r="F388" t="s" s="4">
        <v>2344</v>
      </c>
      <c r="G388" t="s" s="4">
        <v>2344</v>
      </c>
    </row>
    <row r="389" ht="45.0" customHeight="true">
      <c r="A389" t="s" s="4">
        <v>1735</v>
      </c>
      <c r="B389" t="s" s="4">
        <v>5826</v>
      </c>
      <c r="C389" t="s" s="4">
        <v>2344</v>
      </c>
      <c r="D389" t="s" s="4">
        <v>194</v>
      </c>
      <c r="E389" t="s" s="4">
        <v>194</v>
      </c>
      <c r="F389" t="s" s="4">
        <v>2344</v>
      </c>
      <c r="G389" t="s" s="4">
        <v>2344</v>
      </c>
    </row>
    <row r="390" ht="45.0" customHeight="true">
      <c r="A390" t="s" s="4">
        <v>1738</v>
      </c>
      <c r="B390" t="s" s="4">
        <v>5827</v>
      </c>
      <c r="C390" t="s" s="4">
        <v>2344</v>
      </c>
      <c r="D390" t="s" s="4">
        <v>194</v>
      </c>
      <c r="E390" t="s" s="4">
        <v>194</v>
      </c>
      <c r="F390" t="s" s="4">
        <v>2344</v>
      </c>
      <c r="G390" t="s" s="4">
        <v>2344</v>
      </c>
    </row>
    <row r="391" ht="45.0" customHeight="true">
      <c r="A391" t="s" s="4">
        <v>1742</v>
      </c>
      <c r="B391" t="s" s="4">
        <v>5828</v>
      </c>
      <c r="C391" t="s" s="4">
        <v>2344</v>
      </c>
      <c r="D391" t="s" s="4">
        <v>194</v>
      </c>
      <c r="E391" t="s" s="4">
        <v>194</v>
      </c>
      <c r="F391" t="s" s="4">
        <v>2344</v>
      </c>
      <c r="G391" t="s" s="4">
        <v>2344</v>
      </c>
    </row>
    <row r="392" ht="45.0" customHeight="true">
      <c r="A392" t="s" s="4">
        <v>1747</v>
      </c>
      <c r="B392" t="s" s="4">
        <v>5829</v>
      </c>
      <c r="C392" t="s" s="4">
        <v>2344</v>
      </c>
      <c r="D392" t="s" s="4">
        <v>194</v>
      </c>
      <c r="E392" t="s" s="4">
        <v>194</v>
      </c>
      <c r="F392" t="s" s="4">
        <v>2344</v>
      </c>
      <c r="G392" t="s" s="4">
        <v>2344</v>
      </c>
    </row>
    <row r="393" ht="45.0" customHeight="true">
      <c r="A393" t="s" s="4">
        <v>1750</v>
      </c>
      <c r="B393" t="s" s="4">
        <v>5830</v>
      </c>
      <c r="C393" t="s" s="4">
        <v>2344</v>
      </c>
      <c r="D393" t="s" s="4">
        <v>194</v>
      </c>
      <c r="E393" t="s" s="4">
        <v>194</v>
      </c>
      <c r="F393" t="s" s="4">
        <v>2344</v>
      </c>
      <c r="G393" t="s" s="4">
        <v>2344</v>
      </c>
    </row>
    <row r="394" ht="45.0" customHeight="true">
      <c r="A394" t="s" s="4">
        <v>1753</v>
      </c>
      <c r="B394" t="s" s="4">
        <v>5831</v>
      </c>
      <c r="C394" t="s" s="4">
        <v>2344</v>
      </c>
      <c r="D394" t="s" s="4">
        <v>194</v>
      </c>
      <c r="E394" t="s" s="4">
        <v>194</v>
      </c>
      <c r="F394" t="s" s="4">
        <v>2344</v>
      </c>
      <c r="G394" t="s" s="4">
        <v>2344</v>
      </c>
    </row>
    <row r="395" ht="45.0" customHeight="true">
      <c r="A395" t="s" s="4">
        <v>1757</v>
      </c>
      <c r="B395" t="s" s="4">
        <v>5832</v>
      </c>
      <c r="C395" t="s" s="4">
        <v>2344</v>
      </c>
      <c r="D395" t="s" s="4">
        <v>194</v>
      </c>
      <c r="E395" t="s" s="4">
        <v>194</v>
      </c>
      <c r="F395" t="s" s="4">
        <v>2344</v>
      </c>
      <c r="G395" t="s" s="4">
        <v>2344</v>
      </c>
    </row>
    <row r="396" ht="45.0" customHeight="true">
      <c r="A396" t="s" s="4">
        <v>1761</v>
      </c>
      <c r="B396" t="s" s="4">
        <v>5833</v>
      </c>
      <c r="C396" t="s" s="4">
        <v>2344</v>
      </c>
      <c r="D396" t="s" s="4">
        <v>194</v>
      </c>
      <c r="E396" t="s" s="4">
        <v>194</v>
      </c>
      <c r="F396" t="s" s="4">
        <v>2344</v>
      </c>
      <c r="G396" t="s" s="4">
        <v>2344</v>
      </c>
    </row>
    <row r="397" ht="45.0" customHeight="true">
      <c r="A397" t="s" s="4">
        <v>1766</v>
      </c>
      <c r="B397" t="s" s="4">
        <v>5834</v>
      </c>
      <c r="C397" t="s" s="4">
        <v>2344</v>
      </c>
      <c r="D397" t="s" s="4">
        <v>194</v>
      </c>
      <c r="E397" t="s" s="4">
        <v>194</v>
      </c>
      <c r="F397" t="s" s="4">
        <v>2344</v>
      </c>
      <c r="G397" t="s" s="4">
        <v>2344</v>
      </c>
    </row>
    <row r="398" ht="45.0" customHeight="true">
      <c r="A398" t="s" s="4">
        <v>1769</v>
      </c>
      <c r="B398" t="s" s="4">
        <v>5835</v>
      </c>
      <c r="C398" t="s" s="4">
        <v>2344</v>
      </c>
      <c r="D398" t="s" s="4">
        <v>194</v>
      </c>
      <c r="E398" t="s" s="4">
        <v>194</v>
      </c>
      <c r="F398" t="s" s="4">
        <v>2344</v>
      </c>
      <c r="G398" t="s" s="4">
        <v>2344</v>
      </c>
    </row>
    <row r="399" ht="45.0" customHeight="true">
      <c r="A399" t="s" s="4">
        <v>1773</v>
      </c>
      <c r="B399" t="s" s="4">
        <v>5836</v>
      </c>
      <c r="C399" t="s" s="4">
        <v>2344</v>
      </c>
      <c r="D399" t="s" s="4">
        <v>194</v>
      </c>
      <c r="E399" t="s" s="4">
        <v>194</v>
      </c>
      <c r="F399" t="s" s="4">
        <v>2344</v>
      </c>
      <c r="G399" t="s" s="4">
        <v>2344</v>
      </c>
    </row>
    <row r="400" ht="45.0" customHeight="true">
      <c r="A400" t="s" s="4">
        <v>1775</v>
      </c>
      <c r="B400" t="s" s="4">
        <v>5837</v>
      </c>
      <c r="C400" t="s" s="4">
        <v>2344</v>
      </c>
      <c r="D400" t="s" s="4">
        <v>194</v>
      </c>
      <c r="E400" t="s" s="4">
        <v>194</v>
      </c>
      <c r="F400" t="s" s="4">
        <v>2344</v>
      </c>
      <c r="G400" t="s" s="4">
        <v>2344</v>
      </c>
    </row>
    <row r="401" ht="45.0" customHeight="true">
      <c r="A401" t="s" s="4">
        <v>1777</v>
      </c>
      <c r="B401" t="s" s="4">
        <v>5838</v>
      </c>
      <c r="C401" t="s" s="4">
        <v>2344</v>
      </c>
      <c r="D401" t="s" s="4">
        <v>194</v>
      </c>
      <c r="E401" t="s" s="4">
        <v>194</v>
      </c>
      <c r="F401" t="s" s="4">
        <v>2344</v>
      </c>
      <c r="G401" t="s" s="4">
        <v>2344</v>
      </c>
    </row>
    <row r="402" ht="45.0" customHeight="true">
      <c r="A402" t="s" s="4">
        <v>1780</v>
      </c>
      <c r="B402" t="s" s="4">
        <v>5839</v>
      </c>
      <c r="C402" t="s" s="4">
        <v>2344</v>
      </c>
      <c r="D402" t="s" s="4">
        <v>194</v>
      </c>
      <c r="E402" t="s" s="4">
        <v>194</v>
      </c>
      <c r="F402" t="s" s="4">
        <v>2344</v>
      </c>
      <c r="G402" t="s" s="4">
        <v>2344</v>
      </c>
    </row>
    <row r="403" ht="45.0" customHeight="true">
      <c r="A403" t="s" s="4">
        <v>1784</v>
      </c>
      <c r="B403" t="s" s="4">
        <v>5840</v>
      </c>
      <c r="C403" t="s" s="4">
        <v>2344</v>
      </c>
      <c r="D403" t="s" s="4">
        <v>194</v>
      </c>
      <c r="E403" t="s" s="4">
        <v>194</v>
      </c>
      <c r="F403" t="s" s="4">
        <v>2344</v>
      </c>
      <c r="G403" t="s" s="4">
        <v>2344</v>
      </c>
    </row>
    <row r="404" ht="45.0" customHeight="true">
      <c r="A404" t="s" s="4">
        <v>1787</v>
      </c>
      <c r="B404" t="s" s="4">
        <v>5841</v>
      </c>
      <c r="C404" t="s" s="4">
        <v>2344</v>
      </c>
      <c r="D404" t="s" s="4">
        <v>194</v>
      </c>
      <c r="E404" t="s" s="4">
        <v>194</v>
      </c>
      <c r="F404" t="s" s="4">
        <v>2344</v>
      </c>
      <c r="G404" t="s" s="4">
        <v>2344</v>
      </c>
    </row>
    <row r="405" ht="45.0" customHeight="true">
      <c r="A405" t="s" s="4">
        <v>1790</v>
      </c>
      <c r="B405" t="s" s="4">
        <v>5842</v>
      </c>
      <c r="C405" t="s" s="4">
        <v>2344</v>
      </c>
      <c r="D405" t="s" s="4">
        <v>194</v>
      </c>
      <c r="E405" t="s" s="4">
        <v>194</v>
      </c>
      <c r="F405" t="s" s="4">
        <v>2344</v>
      </c>
      <c r="G405" t="s" s="4">
        <v>2344</v>
      </c>
    </row>
    <row r="406" ht="45.0" customHeight="true">
      <c r="A406" t="s" s="4">
        <v>1793</v>
      </c>
      <c r="B406" t="s" s="4">
        <v>5843</v>
      </c>
      <c r="C406" t="s" s="4">
        <v>2344</v>
      </c>
      <c r="D406" t="s" s="4">
        <v>194</v>
      </c>
      <c r="E406" t="s" s="4">
        <v>194</v>
      </c>
      <c r="F406" t="s" s="4">
        <v>2344</v>
      </c>
      <c r="G406" t="s" s="4">
        <v>2344</v>
      </c>
    </row>
    <row r="407" ht="45.0" customHeight="true">
      <c r="A407" t="s" s="4">
        <v>1797</v>
      </c>
      <c r="B407" t="s" s="4">
        <v>5844</v>
      </c>
      <c r="C407" t="s" s="4">
        <v>2344</v>
      </c>
      <c r="D407" t="s" s="4">
        <v>194</v>
      </c>
      <c r="E407" t="s" s="4">
        <v>194</v>
      </c>
      <c r="F407" t="s" s="4">
        <v>2344</v>
      </c>
      <c r="G407" t="s" s="4">
        <v>2344</v>
      </c>
    </row>
    <row r="408" ht="45.0" customHeight="true">
      <c r="A408" t="s" s="4">
        <v>1799</v>
      </c>
      <c r="B408" t="s" s="4">
        <v>5845</v>
      </c>
      <c r="C408" t="s" s="4">
        <v>2344</v>
      </c>
      <c r="D408" t="s" s="4">
        <v>194</v>
      </c>
      <c r="E408" t="s" s="4">
        <v>194</v>
      </c>
      <c r="F408" t="s" s="4">
        <v>2344</v>
      </c>
      <c r="G408" t="s" s="4">
        <v>2344</v>
      </c>
    </row>
    <row r="409" ht="45.0" customHeight="true">
      <c r="A409" t="s" s="4">
        <v>1802</v>
      </c>
      <c r="B409" t="s" s="4">
        <v>5846</v>
      </c>
      <c r="C409" t="s" s="4">
        <v>2344</v>
      </c>
      <c r="D409" t="s" s="4">
        <v>194</v>
      </c>
      <c r="E409" t="s" s="4">
        <v>194</v>
      </c>
      <c r="F409" t="s" s="4">
        <v>2344</v>
      </c>
      <c r="G409" t="s" s="4">
        <v>2344</v>
      </c>
    </row>
    <row r="410" ht="45.0" customHeight="true">
      <c r="A410" t="s" s="4">
        <v>1805</v>
      </c>
      <c r="B410" t="s" s="4">
        <v>5847</v>
      </c>
      <c r="C410" t="s" s="4">
        <v>2344</v>
      </c>
      <c r="D410" t="s" s="4">
        <v>194</v>
      </c>
      <c r="E410" t="s" s="4">
        <v>194</v>
      </c>
      <c r="F410" t="s" s="4">
        <v>2344</v>
      </c>
      <c r="G410" t="s" s="4">
        <v>2344</v>
      </c>
    </row>
    <row r="411" ht="45.0" customHeight="true">
      <c r="A411" t="s" s="4">
        <v>1808</v>
      </c>
      <c r="B411" t="s" s="4">
        <v>5848</v>
      </c>
      <c r="C411" t="s" s="4">
        <v>2344</v>
      </c>
      <c r="D411" t="s" s="4">
        <v>194</v>
      </c>
      <c r="E411" t="s" s="4">
        <v>194</v>
      </c>
      <c r="F411" t="s" s="4">
        <v>2344</v>
      </c>
      <c r="G411" t="s" s="4">
        <v>2344</v>
      </c>
    </row>
    <row r="412" ht="45.0" customHeight="true">
      <c r="A412" t="s" s="4">
        <v>1812</v>
      </c>
      <c r="B412" t="s" s="4">
        <v>5849</v>
      </c>
      <c r="C412" t="s" s="4">
        <v>2344</v>
      </c>
      <c r="D412" t="s" s="4">
        <v>194</v>
      </c>
      <c r="E412" t="s" s="4">
        <v>194</v>
      </c>
      <c r="F412" t="s" s="4">
        <v>2344</v>
      </c>
      <c r="G412" t="s" s="4">
        <v>2344</v>
      </c>
    </row>
    <row r="413" ht="45.0" customHeight="true">
      <c r="A413" t="s" s="4">
        <v>1815</v>
      </c>
      <c r="B413" t="s" s="4">
        <v>5850</v>
      </c>
      <c r="C413" t="s" s="4">
        <v>2344</v>
      </c>
      <c r="D413" t="s" s="4">
        <v>194</v>
      </c>
      <c r="E413" t="s" s="4">
        <v>194</v>
      </c>
      <c r="F413" t="s" s="4">
        <v>2344</v>
      </c>
      <c r="G413" t="s" s="4">
        <v>2344</v>
      </c>
    </row>
    <row r="414" ht="45.0" customHeight="true">
      <c r="A414" t="s" s="4">
        <v>1819</v>
      </c>
      <c r="B414" t="s" s="4">
        <v>5851</v>
      </c>
      <c r="C414" t="s" s="4">
        <v>2344</v>
      </c>
      <c r="D414" t="s" s="4">
        <v>194</v>
      </c>
      <c r="E414" t="s" s="4">
        <v>194</v>
      </c>
      <c r="F414" t="s" s="4">
        <v>2344</v>
      </c>
      <c r="G414" t="s" s="4">
        <v>2344</v>
      </c>
    </row>
    <row r="415" ht="45.0" customHeight="true">
      <c r="A415" t="s" s="4">
        <v>1822</v>
      </c>
      <c r="B415" t="s" s="4">
        <v>5852</v>
      </c>
      <c r="C415" t="s" s="4">
        <v>2344</v>
      </c>
      <c r="D415" t="s" s="4">
        <v>194</v>
      </c>
      <c r="E415" t="s" s="4">
        <v>194</v>
      </c>
      <c r="F415" t="s" s="4">
        <v>2344</v>
      </c>
      <c r="G415" t="s" s="4">
        <v>2344</v>
      </c>
    </row>
    <row r="416" ht="45.0" customHeight="true">
      <c r="A416" t="s" s="4">
        <v>1824</v>
      </c>
      <c r="B416" t="s" s="4">
        <v>5853</v>
      </c>
      <c r="C416" t="s" s="4">
        <v>2344</v>
      </c>
      <c r="D416" t="s" s="4">
        <v>194</v>
      </c>
      <c r="E416" t="s" s="4">
        <v>194</v>
      </c>
      <c r="F416" t="s" s="4">
        <v>2344</v>
      </c>
      <c r="G416" t="s" s="4">
        <v>2344</v>
      </c>
    </row>
    <row r="417" ht="45.0" customHeight="true">
      <c r="A417" t="s" s="4">
        <v>1827</v>
      </c>
      <c r="B417" t="s" s="4">
        <v>5854</v>
      </c>
      <c r="C417" t="s" s="4">
        <v>2344</v>
      </c>
      <c r="D417" t="s" s="4">
        <v>194</v>
      </c>
      <c r="E417" t="s" s="4">
        <v>194</v>
      </c>
      <c r="F417" t="s" s="4">
        <v>2344</v>
      </c>
      <c r="G417" t="s" s="4">
        <v>2344</v>
      </c>
    </row>
    <row r="418" ht="45.0" customHeight="true">
      <c r="A418" t="s" s="4">
        <v>1830</v>
      </c>
      <c r="B418" t="s" s="4">
        <v>5855</v>
      </c>
      <c r="C418" t="s" s="4">
        <v>2344</v>
      </c>
      <c r="D418" t="s" s="4">
        <v>194</v>
      </c>
      <c r="E418" t="s" s="4">
        <v>194</v>
      </c>
      <c r="F418" t="s" s="4">
        <v>2344</v>
      </c>
      <c r="G418" t="s" s="4">
        <v>2344</v>
      </c>
    </row>
    <row r="419" ht="45.0" customHeight="true">
      <c r="A419" t="s" s="4">
        <v>1833</v>
      </c>
      <c r="B419" t="s" s="4">
        <v>5856</v>
      </c>
      <c r="C419" t="s" s="4">
        <v>2344</v>
      </c>
      <c r="D419" t="s" s="4">
        <v>194</v>
      </c>
      <c r="E419" t="s" s="4">
        <v>194</v>
      </c>
      <c r="F419" t="s" s="4">
        <v>2344</v>
      </c>
      <c r="G419" t="s" s="4">
        <v>2344</v>
      </c>
    </row>
    <row r="420" ht="45.0" customHeight="true">
      <c r="A420" t="s" s="4">
        <v>1836</v>
      </c>
      <c r="B420" t="s" s="4">
        <v>5857</v>
      </c>
      <c r="C420" t="s" s="4">
        <v>2344</v>
      </c>
      <c r="D420" t="s" s="4">
        <v>194</v>
      </c>
      <c r="E420" t="s" s="4">
        <v>194</v>
      </c>
      <c r="F420" t="s" s="4">
        <v>2344</v>
      </c>
      <c r="G420" t="s" s="4">
        <v>2344</v>
      </c>
    </row>
    <row r="421" ht="45.0" customHeight="true">
      <c r="A421" t="s" s="4">
        <v>1839</v>
      </c>
      <c r="B421" t="s" s="4">
        <v>5858</v>
      </c>
      <c r="C421" t="s" s="4">
        <v>2344</v>
      </c>
      <c r="D421" t="s" s="4">
        <v>194</v>
      </c>
      <c r="E421" t="s" s="4">
        <v>194</v>
      </c>
      <c r="F421" t="s" s="4">
        <v>2344</v>
      </c>
      <c r="G421" t="s" s="4">
        <v>2344</v>
      </c>
    </row>
    <row r="422" ht="45.0" customHeight="true">
      <c r="A422" t="s" s="4">
        <v>1841</v>
      </c>
      <c r="B422" t="s" s="4">
        <v>5859</v>
      </c>
      <c r="C422" t="s" s="4">
        <v>2344</v>
      </c>
      <c r="D422" t="s" s="4">
        <v>194</v>
      </c>
      <c r="E422" t="s" s="4">
        <v>194</v>
      </c>
      <c r="F422" t="s" s="4">
        <v>2344</v>
      </c>
      <c r="G422" t="s" s="4">
        <v>2344</v>
      </c>
    </row>
    <row r="423" ht="45.0" customHeight="true">
      <c r="A423" t="s" s="4">
        <v>1844</v>
      </c>
      <c r="B423" t="s" s="4">
        <v>5860</v>
      </c>
      <c r="C423" t="s" s="4">
        <v>2344</v>
      </c>
      <c r="D423" t="s" s="4">
        <v>194</v>
      </c>
      <c r="E423" t="s" s="4">
        <v>194</v>
      </c>
      <c r="F423" t="s" s="4">
        <v>2344</v>
      </c>
      <c r="G423" t="s" s="4">
        <v>2344</v>
      </c>
    </row>
    <row r="424" ht="45.0" customHeight="true">
      <c r="A424" t="s" s="4">
        <v>1848</v>
      </c>
      <c r="B424" t="s" s="4">
        <v>5861</v>
      </c>
      <c r="C424" t="s" s="4">
        <v>2344</v>
      </c>
      <c r="D424" t="s" s="4">
        <v>194</v>
      </c>
      <c r="E424" t="s" s="4">
        <v>194</v>
      </c>
      <c r="F424" t="s" s="4">
        <v>2344</v>
      </c>
      <c r="G424" t="s" s="4">
        <v>2344</v>
      </c>
    </row>
    <row r="425" ht="45.0" customHeight="true">
      <c r="A425" t="s" s="4">
        <v>1851</v>
      </c>
      <c r="B425" t="s" s="4">
        <v>5862</v>
      </c>
      <c r="C425" t="s" s="4">
        <v>2344</v>
      </c>
      <c r="D425" t="s" s="4">
        <v>194</v>
      </c>
      <c r="E425" t="s" s="4">
        <v>194</v>
      </c>
      <c r="F425" t="s" s="4">
        <v>2344</v>
      </c>
      <c r="G425" t="s" s="4">
        <v>2344</v>
      </c>
    </row>
    <row r="426" ht="45.0" customHeight="true">
      <c r="A426" t="s" s="4">
        <v>1854</v>
      </c>
      <c r="B426" t="s" s="4">
        <v>5863</v>
      </c>
      <c r="C426" t="s" s="4">
        <v>2344</v>
      </c>
      <c r="D426" t="s" s="4">
        <v>194</v>
      </c>
      <c r="E426" t="s" s="4">
        <v>194</v>
      </c>
      <c r="F426" t="s" s="4">
        <v>2344</v>
      </c>
      <c r="G426" t="s" s="4">
        <v>2344</v>
      </c>
    </row>
    <row r="427" ht="45.0" customHeight="true">
      <c r="A427" t="s" s="4">
        <v>1857</v>
      </c>
      <c r="B427" t="s" s="4">
        <v>5864</v>
      </c>
      <c r="C427" t="s" s="4">
        <v>2344</v>
      </c>
      <c r="D427" t="s" s="4">
        <v>194</v>
      </c>
      <c r="E427" t="s" s="4">
        <v>194</v>
      </c>
      <c r="F427" t="s" s="4">
        <v>2344</v>
      </c>
      <c r="G427" t="s" s="4">
        <v>2344</v>
      </c>
    </row>
    <row r="428" ht="45.0" customHeight="true">
      <c r="A428" t="s" s="4">
        <v>1860</v>
      </c>
      <c r="B428" t="s" s="4">
        <v>5865</v>
      </c>
      <c r="C428" t="s" s="4">
        <v>2344</v>
      </c>
      <c r="D428" t="s" s="4">
        <v>194</v>
      </c>
      <c r="E428" t="s" s="4">
        <v>194</v>
      </c>
      <c r="F428" t="s" s="4">
        <v>2344</v>
      </c>
      <c r="G428" t="s" s="4">
        <v>2344</v>
      </c>
    </row>
    <row r="429" ht="45.0" customHeight="true">
      <c r="A429" t="s" s="4">
        <v>1863</v>
      </c>
      <c r="B429" t="s" s="4">
        <v>5866</v>
      </c>
      <c r="C429" t="s" s="4">
        <v>2344</v>
      </c>
      <c r="D429" t="s" s="4">
        <v>194</v>
      </c>
      <c r="E429" t="s" s="4">
        <v>194</v>
      </c>
      <c r="F429" t="s" s="4">
        <v>2344</v>
      </c>
      <c r="G429" t="s" s="4">
        <v>2344</v>
      </c>
    </row>
    <row r="430" ht="45.0" customHeight="true">
      <c r="A430" t="s" s="4">
        <v>1867</v>
      </c>
      <c r="B430" t="s" s="4">
        <v>5867</v>
      </c>
      <c r="C430" t="s" s="4">
        <v>2344</v>
      </c>
      <c r="D430" t="s" s="4">
        <v>194</v>
      </c>
      <c r="E430" t="s" s="4">
        <v>194</v>
      </c>
      <c r="F430" t="s" s="4">
        <v>2344</v>
      </c>
      <c r="G430" t="s" s="4">
        <v>2344</v>
      </c>
    </row>
    <row r="431" ht="45.0" customHeight="true">
      <c r="A431" t="s" s="4">
        <v>1870</v>
      </c>
      <c r="B431" t="s" s="4">
        <v>5868</v>
      </c>
      <c r="C431" t="s" s="4">
        <v>2344</v>
      </c>
      <c r="D431" t="s" s="4">
        <v>194</v>
      </c>
      <c r="E431" t="s" s="4">
        <v>194</v>
      </c>
      <c r="F431" t="s" s="4">
        <v>2344</v>
      </c>
      <c r="G431" t="s" s="4">
        <v>2344</v>
      </c>
    </row>
    <row r="432" ht="45.0" customHeight="true">
      <c r="A432" t="s" s="4">
        <v>1876</v>
      </c>
      <c r="B432" t="s" s="4">
        <v>5869</v>
      </c>
      <c r="C432" t="s" s="4">
        <v>2344</v>
      </c>
      <c r="D432" t="s" s="4">
        <v>194</v>
      </c>
      <c r="E432" t="s" s="4">
        <v>194</v>
      </c>
      <c r="F432" t="s" s="4">
        <v>2344</v>
      </c>
      <c r="G432" t="s" s="4">
        <v>2344</v>
      </c>
    </row>
    <row r="433" ht="45.0" customHeight="true">
      <c r="A433" t="s" s="4">
        <v>1879</v>
      </c>
      <c r="B433" t="s" s="4">
        <v>5870</v>
      </c>
      <c r="C433" t="s" s="4">
        <v>2344</v>
      </c>
      <c r="D433" t="s" s="4">
        <v>194</v>
      </c>
      <c r="E433" t="s" s="4">
        <v>194</v>
      </c>
      <c r="F433" t="s" s="4">
        <v>2344</v>
      </c>
      <c r="G433" t="s" s="4">
        <v>2344</v>
      </c>
    </row>
    <row r="434" ht="45.0" customHeight="true">
      <c r="A434" t="s" s="4">
        <v>1882</v>
      </c>
      <c r="B434" t="s" s="4">
        <v>5871</v>
      </c>
      <c r="C434" t="s" s="4">
        <v>2344</v>
      </c>
      <c r="D434" t="s" s="4">
        <v>194</v>
      </c>
      <c r="E434" t="s" s="4">
        <v>194</v>
      </c>
      <c r="F434" t="s" s="4">
        <v>2344</v>
      </c>
      <c r="G434" t="s" s="4">
        <v>2344</v>
      </c>
    </row>
    <row r="435" ht="45.0" customHeight="true">
      <c r="A435" t="s" s="4">
        <v>1885</v>
      </c>
      <c r="B435" t="s" s="4">
        <v>5872</v>
      </c>
      <c r="C435" t="s" s="4">
        <v>2344</v>
      </c>
      <c r="D435" t="s" s="4">
        <v>194</v>
      </c>
      <c r="E435" t="s" s="4">
        <v>194</v>
      </c>
      <c r="F435" t="s" s="4">
        <v>2344</v>
      </c>
      <c r="G435" t="s" s="4">
        <v>2344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7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5873</v>
      </c>
      <c r="D2" t="s">
        <v>5874</v>
      </c>
      <c r="E2" t="s">
        <v>5875</v>
      </c>
      <c r="F2" t="s">
        <v>5876</v>
      </c>
      <c r="G2" t="s">
        <v>5877</v>
      </c>
    </row>
    <row r="3">
      <c r="A3" t="s" s="1">
        <v>1901</v>
      </c>
      <c r="B3" s="1"/>
      <c r="C3" t="s" s="1">
        <v>5878</v>
      </c>
      <c r="D3" t="s" s="1">
        <v>5879</v>
      </c>
      <c r="E3" t="s" s="1">
        <v>5880</v>
      </c>
      <c r="F3" t="s" s="1">
        <v>5881</v>
      </c>
      <c r="G3" t="s" s="1">
        <v>5882</v>
      </c>
    </row>
    <row r="4" ht="45.0" customHeight="true">
      <c r="A4" t="s" s="4">
        <v>97</v>
      </c>
      <c r="B4" t="s" s="4">
        <v>5883</v>
      </c>
      <c r="C4" t="s" s="4">
        <v>5884</v>
      </c>
      <c r="D4" t="s" s="4">
        <v>5885</v>
      </c>
      <c r="E4" t="s" s="4">
        <v>5885</v>
      </c>
      <c r="F4" t="s" s="4">
        <v>95</v>
      </c>
      <c r="G4" t="s" s="4">
        <v>5886</v>
      </c>
    </row>
    <row r="5" ht="45.0" customHeight="true">
      <c r="A5" t="s" s="4">
        <v>110</v>
      </c>
      <c r="B5" t="s" s="4">
        <v>5887</v>
      </c>
      <c r="C5" t="s" s="4">
        <v>5888</v>
      </c>
      <c r="D5" t="s" s="4">
        <v>5889</v>
      </c>
      <c r="E5" t="s" s="4">
        <v>5889</v>
      </c>
      <c r="F5" t="s" s="4">
        <v>95</v>
      </c>
      <c r="G5" t="s" s="4">
        <v>5890</v>
      </c>
    </row>
    <row r="6" ht="45.0" customHeight="true">
      <c r="A6" t="s" s="4">
        <v>119</v>
      </c>
      <c r="B6" t="s" s="4">
        <v>5891</v>
      </c>
      <c r="C6" t="s" s="4">
        <v>5884</v>
      </c>
      <c r="D6" t="s" s="4">
        <v>5885</v>
      </c>
      <c r="E6" t="s" s="4">
        <v>5885</v>
      </c>
      <c r="F6" t="s" s="4">
        <v>95</v>
      </c>
      <c r="G6" t="s" s="4">
        <v>5886</v>
      </c>
    </row>
    <row r="7" ht="45.0" customHeight="true">
      <c r="A7" t="s" s="4">
        <v>124</v>
      </c>
      <c r="B7" t="s" s="4">
        <v>5892</v>
      </c>
      <c r="C7" t="s" s="4">
        <v>5884</v>
      </c>
      <c r="D7" t="s" s="4">
        <v>5885</v>
      </c>
      <c r="E7" t="s" s="4">
        <v>5885</v>
      </c>
      <c r="F7" t="s" s="4">
        <v>95</v>
      </c>
      <c r="G7" t="s" s="4">
        <v>5886</v>
      </c>
    </row>
    <row r="8" ht="45.0" customHeight="true">
      <c r="A8" t="s" s="4">
        <v>133</v>
      </c>
      <c r="B8" t="s" s="4">
        <v>5893</v>
      </c>
      <c r="C8" t="s" s="4">
        <v>5884</v>
      </c>
      <c r="D8" t="s" s="4">
        <v>5885</v>
      </c>
      <c r="E8" t="s" s="4">
        <v>5885</v>
      </c>
      <c r="F8" t="s" s="4">
        <v>95</v>
      </c>
      <c r="G8" t="s" s="4">
        <v>5886</v>
      </c>
    </row>
    <row r="9" ht="45.0" customHeight="true">
      <c r="A9" t="s" s="4">
        <v>138</v>
      </c>
      <c r="B9" t="s" s="4">
        <v>5894</v>
      </c>
      <c r="C9" t="s" s="4">
        <v>5888</v>
      </c>
      <c r="D9" t="s" s="4">
        <v>5889</v>
      </c>
      <c r="E9" t="s" s="4">
        <v>5889</v>
      </c>
      <c r="F9" t="s" s="4">
        <v>95</v>
      </c>
      <c r="G9" t="s" s="4">
        <v>5890</v>
      </c>
    </row>
    <row r="10" ht="45.0" customHeight="true">
      <c r="A10" t="s" s="4">
        <v>147</v>
      </c>
      <c r="B10" t="s" s="4">
        <v>5895</v>
      </c>
      <c r="C10" t="s" s="4">
        <v>5884</v>
      </c>
      <c r="D10" t="s" s="4">
        <v>5885</v>
      </c>
      <c r="E10" t="s" s="4">
        <v>5885</v>
      </c>
      <c r="F10" t="s" s="4">
        <v>95</v>
      </c>
      <c r="G10" t="s" s="4">
        <v>5886</v>
      </c>
    </row>
    <row r="11" ht="45.0" customHeight="true">
      <c r="A11" t="s" s="4">
        <v>153</v>
      </c>
      <c r="B11" t="s" s="4">
        <v>5896</v>
      </c>
      <c r="C11" t="s" s="4">
        <v>5884</v>
      </c>
      <c r="D11" t="s" s="4">
        <v>5885</v>
      </c>
      <c r="E11" t="s" s="4">
        <v>5885</v>
      </c>
      <c r="F11" t="s" s="4">
        <v>95</v>
      </c>
      <c r="G11" t="s" s="4">
        <v>5886</v>
      </c>
    </row>
    <row r="12" ht="45.0" customHeight="true">
      <c r="A12" t="s" s="4">
        <v>162</v>
      </c>
      <c r="B12" t="s" s="4">
        <v>5897</v>
      </c>
      <c r="C12" t="s" s="4">
        <v>5884</v>
      </c>
      <c r="D12" t="s" s="4">
        <v>5885</v>
      </c>
      <c r="E12" t="s" s="4">
        <v>5885</v>
      </c>
      <c r="F12" t="s" s="4">
        <v>95</v>
      </c>
      <c r="G12" t="s" s="4">
        <v>5886</v>
      </c>
    </row>
    <row r="13" ht="45.0" customHeight="true">
      <c r="A13" t="s" s="4">
        <v>168</v>
      </c>
      <c r="B13" t="s" s="4">
        <v>5898</v>
      </c>
      <c r="C13" t="s" s="4">
        <v>5888</v>
      </c>
      <c r="D13" t="s" s="4">
        <v>5889</v>
      </c>
      <c r="E13" t="s" s="4">
        <v>5889</v>
      </c>
      <c r="F13" t="s" s="4">
        <v>95</v>
      </c>
      <c r="G13" t="s" s="4">
        <v>5890</v>
      </c>
    </row>
    <row r="14" ht="45.0" customHeight="true">
      <c r="A14" t="s" s="4">
        <v>172</v>
      </c>
      <c r="B14" t="s" s="4">
        <v>5899</v>
      </c>
      <c r="C14" t="s" s="4">
        <v>5888</v>
      </c>
      <c r="D14" t="s" s="4">
        <v>5889</v>
      </c>
      <c r="E14" t="s" s="4">
        <v>5889</v>
      </c>
      <c r="F14" t="s" s="4">
        <v>95</v>
      </c>
      <c r="G14" t="s" s="4">
        <v>5890</v>
      </c>
    </row>
    <row r="15" ht="45.0" customHeight="true">
      <c r="A15" t="s" s="4">
        <v>176</v>
      </c>
      <c r="B15" t="s" s="4">
        <v>5900</v>
      </c>
      <c r="C15" t="s" s="4">
        <v>5884</v>
      </c>
      <c r="D15" t="s" s="4">
        <v>5885</v>
      </c>
      <c r="E15" t="s" s="4">
        <v>5885</v>
      </c>
      <c r="F15" t="s" s="4">
        <v>95</v>
      </c>
      <c r="G15" t="s" s="4">
        <v>5886</v>
      </c>
    </row>
    <row r="16" ht="45.0" customHeight="true">
      <c r="A16" t="s" s="4">
        <v>182</v>
      </c>
      <c r="B16" t="s" s="4">
        <v>5901</v>
      </c>
      <c r="C16" t="s" s="4">
        <v>5884</v>
      </c>
      <c r="D16" t="s" s="4">
        <v>5885</v>
      </c>
      <c r="E16" t="s" s="4">
        <v>5885</v>
      </c>
      <c r="F16" t="s" s="4">
        <v>95</v>
      </c>
      <c r="G16" t="s" s="4">
        <v>5886</v>
      </c>
    </row>
    <row r="17" ht="45.0" customHeight="true">
      <c r="A17" t="s" s="4">
        <v>187</v>
      </c>
      <c r="B17" t="s" s="4">
        <v>5902</v>
      </c>
      <c r="C17" t="s" s="4">
        <v>5884</v>
      </c>
      <c r="D17" t="s" s="4">
        <v>5885</v>
      </c>
      <c r="E17" t="s" s="4">
        <v>5885</v>
      </c>
      <c r="F17" t="s" s="4">
        <v>95</v>
      </c>
      <c r="G17" t="s" s="4">
        <v>5886</v>
      </c>
    </row>
    <row r="18" ht="45.0" customHeight="true">
      <c r="A18" t="s" s="4">
        <v>197</v>
      </c>
      <c r="B18" t="s" s="4">
        <v>5903</v>
      </c>
      <c r="C18" t="s" s="4">
        <v>5888</v>
      </c>
      <c r="D18" t="s" s="4">
        <v>5889</v>
      </c>
      <c r="E18" t="s" s="4">
        <v>5889</v>
      </c>
      <c r="F18" t="s" s="4">
        <v>95</v>
      </c>
      <c r="G18" t="s" s="4">
        <v>5890</v>
      </c>
    </row>
    <row r="19" ht="45.0" customHeight="true">
      <c r="A19" t="s" s="4">
        <v>201</v>
      </c>
      <c r="B19" t="s" s="4">
        <v>5904</v>
      </c>
      <c r="C19" t="s" s="4">
        <v>5888</v>
      </c>
      <c r="D19" t="s" s="4">
        <v>5889</v>
      </c>
      <c r="E19" t="s" s="4">
        <v>5889</v>
      </c>
      <c r="F19" t="s" s="4">
        <v>95</v>
      </c>
      <c r="G19" t="s" s="4">
        <v>5890</v>
      </c>
    </row>
    <row r="20" ht="45.0" customHeight="true">
      <c r="A20" t="s" s="4">
        <v>205</v>
      </c>
      <c r="B20" t="s" s="4">
        <v>5905</v>
      </c>
      <c r="C20" t="s" s="4">
        <v>5888</v>
      </c>
      <c r="D20" t="s" s="4">
        <v>5889</v>
      </c>
      <c r="E20" t="s" s="4">
        <v>5889</v>
      </c>
      <c r="F20" t="s" s="4">
        <v>95</v>
      </c>
      <c r="G20" t="s" s="4">
        <v>5890</v>
      </c>
    </row>
    <row r="21" ht="45.0" customHeight="true">
      <c r="A21" t="s" s="4">
        <v>209</v>
      </c>
      <c r="B21" t="s" s="4">
        <v>5906</v>
      </c>
      <c r="C21" t="s" s="4">
        <v>5888</v>
      </c>
      <c r="D21" t="s" s="4">
        <v>5889</v>
      </c>
      <c r="E21" t="s" s="4">
        <v>5889</v>
      </c>
      <c r="F21" t="s" s="4">
        <v>95</v>
      </c>
      <c r="G21" t="s" s="4">
        <v>5890</v>
      </c>
    </row>
    <row r="22" ht="45.0" customHeight="true">
      <c r="A22" t="s" s="4">
        <v>215</v>
      </c>
      <c r="B22" t="s" s="4">
        <v>5907</v>
      </c>
      <c r="C22" t="s" s="4">
        <v>5888</v>
      </c>
      <c r="D22" t="s" s="4">
        <v>5889</v>
      </c>
      <c r="E22" t="s" s="4">
        <v>5889</v>
      </c>
      <c r="F22" t="s" s="4">
        <v>95</v>
      </c>
      <c r="G22" t="s" s="4">
        <v>5890</v>
      </c>
    </row>
    <row r="23" ht="45.0" customHeight="true">
      <c r="A23" t="s" s="4">
        <v>220</v>
      </c>
      <c r="B23" t="s" s="4">
        <v>5908</v>
      </c>
      <c r="C23" t="s" s="4">
        <v>5888</v>
      </c>
      <c r="D23" t="s" s="4">
        <v>5889</v>
      </c>
      <c r="E23" t="s" s="4">
        <v>5889</v>
      </c>
      <c r="F23" t="s" s="4">
        <v>95</v>
      </c>
      <c r="G23" t="s" s="4">
        <v>5890</v>
      </c>
    </row>
    <row r="24" ht="45.0" customHeight="true">
      <c r="A24" t="s" s="4">
        <v>225</v>
      </c>
      <c r="B24" t="s" s="4">
        <v>5909</v>
      </c>
      <c r="C24" t="s" s="4">
        <v>5888</v>
      </c>
      <c r="D24" t="s" s="4">
        <v>5889</v>
      </c>
      <c r="E24" t="s" s="4">
        <v>5889</v>
      </c>
      <c r="F24" t="s" s="4">
        <v>95</v>
      </c>
      <c r="G24" t="s" s="4">
        <v>5890</v>
      </c>
    </row>
    <row r="25" ht="45.0" customHeight="true">
      <c r="A25" t="s" s="4">
        <v>228</v>
      </c>
      <c r="B25" t="s" s="4">
        <v>5910</v>
      </c>
      <c r="C25" t="s" s="4">
        <v>5888</v>
      </c>
      <c r="D25" t="s" s="4">
        <v>5889</v>
      </c>
      <c r="E25" t="s" s="4">
        <v>5889</v>
      </c>
      <c r="F25" t="s" s="4">
        <v>95</v>
      </c>
      <c r="G25" t="s" s="4">
        <v>5890</v>
      </c>
    </row>
    <row r="26" ht="45.0" customHeight="true">
      <c r="A26" t="s" s="4">
        <v>231</v>
      </c>
      <c r="B26" t="s" s="4">
        <v>5911</v>
      </c>
      <c r="C26" t="s" s="4">
        <v>5884</v>
      </c>
      <c r="D26" t="s" s="4">
        <v>5885</v>
      </c>
      <c r="E26" t="s" s="4">
        <v>5885</v>
      </c>
      <c r="F26" t="s" s="4">
        <v>95</v>
      </c>
      <c r="G26" t="s" s="4">
        <v>5886</v>
      </c>
    </row>
    <row r="27" ht="45.0" customHeight="true">
      <c r="A27" t="s" s="4">
        <v>236</v>
      </c>
      <c r="B27" t="s" s="4">
        <v>5912</v>
      </c>
      <c r="C27" t="s" s="4">
        <v>5888</v>
      </c>
      <c r="D27" t="s" s="4">
        <v>5889</v>
      </c>
      <c r="E27" t="s" s="4">
        <v>5889</v>
      </c>
      <c r="F27" t="s" s="4">
        <v>95</v>
      </c>
      <c r="G27" t="s" s="4">
        <v>5890</v>
      </c>
    </row>
    <row r="28" ht="45.0" customHeight="true">
      <c r="A28" t="s" s="4">
        <v>240</v>
      </c>
      <c r="B28" t="s" s="4">
        <v>5913</v>
      </c>
      <c r="C28" t="s" s="4">
        <v>5888</v>
      </c>
      <c r="D28" t="s" s="4">
        <v>5889</v>
      </c>
      <c r="E28" t="s" s="4">
        <v>5889</v>
      </c>
      <c r="F28" t="s" s="4">
        <v>95</v>
      </c>
      <c r="G28" t="s" s="4">
        <v>5890</v>
      </c>
    </row>
    <row r="29" ht="45.0" customHeight="true">
      <c r="A29" t="s" s="4">
        <v>245</v>
      </c>
      <c r="B29" t="s" s="4">
        <v>5914</v>
      </c>
      <c r="C29" t="s" s="4">
        <v>5884</v>
      </c>
      <c r="D29" t="s" s="4">
        <v>5885</v>
      </c>
      <c r="E29" t="s" s="4">
        <v>5885</v>
      </c>
      <c r="F29" t="s" s="4">
        <v>95</v>
      </c>
      <c r="G29" t="s" s="4">
        <v>5886</v>
      </c>
    </row>
    <row r="30" ht="45.0" customHeight="true">
      <c r="A30" t="s" s="4">
        <v>249</v>
      </c>
      <c r="B30" t="s" s="4">
        <v>5915</v>
      </c>
      <c r="C30" t="s" s="4">
        <v>5888</v>
      </c>
      <c r="D30" t="s" s="4">
        <v>5889</v>
      </c>
      <c r="E30" t="s" s="4">
        <v>5889</v>
      </c>
      <c r="F30" t="s" s="4">
        <v>95</v>
      </c>
      <c r="G30" t="s" s="4">
        <v>5890</v>
      </c>
    </row>
    <row r="31" ht="45.0" customHeight="true">
      <c r="A31" t="s" s="4">
        <v>258</v>
      </c>
      <c r="B31" t="s" s="4">
        <v>5916</v>
      </c>
      <c r="C31" t="s" s="4">
        <v>5888</v>
      </c>
      <c r="D31" t="s" s="4">
        <v>5889</v>
      </c>
      <c r="E31" t="s" s="4">
        <v>5889</v>
      </c>
      <c r="F31" t="s" s="4">
        <v>95</v>
      </c>
      <c r="G31" t="s" s="4">
        <v>5890</v>
      </c>
    </row>
    <row r="32" ht="45.0" customHeight="true">
      <c r="A32" t="s" s="4">
        <v>263</v>
      </c>
      <c r="B32" t="s" s="4">
        <v>5917</v>
      </c>
      <c r="C32" t="s" s="4">
        <v>5884</v>
      </c>
      <c r="D32" t="s" s="4">
        <v>5885</v>
      </c>
      <c r="E32" t="s" s="4">
        <v>5885</v>
      </c>
      <c r="F32" t="s" s="4">
        <v>95</v>
      </c>
      <c r="G32" t="s" s="4">
        <v>5886</v>
      </c>
    </row>
    <row r="33" ht="45.0" customHeight="true">
      <c r="A33" t="s" s="4">
        <v>270</v>
      </c>
      <c r="B33" t="s" s="4">
        <v>5918</v>
      </c>
      <c r="C33" t="s" s="4">
        <v>5888</v>
      </c>
      <c r="D33" t="s" s="4">
        <v>5889</v>
      </c>
      <c r="E33" t="s" s="4">
        <v>5889</v>
      </c>
      <c r="F33" t="s" s="4">
        <v>95</v>
      </c>
      <c r="G33" t="s" s="4">
        <v>5890</v>
      </c>
    </row>
    <row r="34" ht="45.0" customHeight="true">
      <c r="A34" t="s" s="4">
        <v>273</v>
      </c>
      <c r="B34" t="s" s="4">
        <v>5919</v>
      </c>
      <c r="C34" t="s" s="4">
        <v>5884</v>
      </c>
      <c r="D34" t="s" s="4">
        <v>5885</v>
      </c>
      <c r="E34" t="s" s="4">
        <v>5885</v>
      </c>
      <c r="F34" t="s" s="4">
        <v>95</v>
      </c>
      <c r="G34" t="s" s="4">
        <v>5886</v>
      </c>
    </row>
    <row r="35" ht="45.0" customHeight="true">
      <c r="A35" t="s" s="4">
        <v>279</v>
      </c>
      <c r="B35" t="s" s="4">
        <v>5920</v>
      </c>
      <c r="C35" t="s" s="4">
        <v>5888</v>
      </c>
      <c r="D35" t="s" s="4">
        <v>5889</v>
      </c>
      <c r="E35" t="s" s="4">
        <v>5889</v>
      </c>
      <c r="F35" t="s" s="4">
        <v>95</v>
      </c>
      <c r="G35" t="s" s="4">
        <v>5890</v>
      </c>
    </row>
    <row r="36" ht="45.0" customHeight="true">
      <c r="A36" t="s" s="4">
        <v>283</v>
      </c>
      <c r="B36" t="s" s="4">
        <v>5921</v>
      </c>
      <c r="C36" t="s" s="4">
        <v>5888</v>
      </c>
      <c r="D36" t="s" s="4">
        <v>5889</v>
      </c>
      <c r="E36" t="s" s="4">
        <v>5889</v>
      </c>
      <c r="F36" t="s" s="4">
        <v>95</v>
      </c>
      <c r="G36" t="s" s="4">
        <v>5890</v>
      </c>
    </row>
    <row r="37" ht="45.0" customHeight="true">
      <c r="A37" t="s" s="4">
        <v>286</v>
      </c>
      <c r="B37" t="s" s="4">
        <v>5922</v>
      </c>
      <c r="C37" t="s" s="4">
        <v>5884</v>
      </c>
      <c r="D37" t="s" s="4">
        <v>5885</v>
      </c>
      <c r="E37" t="s" s="4">
        <v>5885</v>
      </c>
      <c r="F37" t="s" s="4">
        <v>95</v>
      </c>
      <c r="G37" t="s" s="4">
        <v>5886</v>
      </c>
    </row>
    <row r="38" ht="45.0" customHeight="true">
      <c r="A38" t="s" s="4">
        <v>289</v>
      </c>
      <c r="B38" t="s" s="4">
        <v>5923</v>
      </c>
      <c r="C38" t="s" s="4">
        <v>5884</v>
      </c>
      <c r="D38" t="s" s="4">
        <v>5885</v>
      </c>
      <c r="E38" t="s" s="4">
        <v>5885</v>
      </c>
      <c r="F38" t="s" s="4">
        <v>95</v>
      </c>
      <c r="G38" t="s" s="4">
        <v>5886</v>
      </c>
    </row>
    <row r="39" ht="45.0" customHeight="true">
      <c r="A39" t="s" s="4">
        <v>292</v>
      </c>
      <c r="B39" t="s" s="4">
        <v>5924</v>
      </c>
      <c r="C39" t="s" s="4">
        <v>5888</v>
      </c>
      <c r="D39" t="s" s="4">
        <v>5889</v>
      </c>
      <c r="E39" t="s" s="4">
        <v>5889</v>
      </c>
      <c r="F39" t="s" s="4">
        <v>95</v>
      </c>
      <c r="G39" t="s" s="4">
        <v>5890</v>
      </c>
    </row>
    <row r="40" ht="45.0" customHeight="true">
      <c r="A40" t="s" s="4">
        <v>296</v>
      </c>
      <c r="B40" t="s" s="4">
        <v>5925</v>
      </c>
      <c r="C40" t="s" s="4">
        <v>5888</v>
      </c>
      <c r="D40" t="s" s="4">
        <v>5889</v>
      </c>
      <c r="E40" t="s" s="4">
        <v>5889</v>
      </c>
      <c r="F40" t="s" s="4">
        <v>95</v>
      </c>
      <c r="G40" t="s" s="4">
        <v>5890</v>
      </c>
    </row>
    <row r="41" ht="45.0" customHeight="true">
      <c r="A41" t="s" s="4">
        <v>301</v>
      </c>
      <c r="B41" t="s" s="4">
        <v>5926</v>
      </c>
      <c r="C41" t="s" s="4">
        <v>5888</v>
      </c>
      <c r="D41" t="s" s="4">
        <v>5889</v>
      </c>
      <c r="E41" t="s" s="4">
        <v>5889</v>
      </c>
      <c r="F41" t="s" s="4">
        <v>95</v>
      </c>
      <c r="G41" t="s" s="4">
        <v>5890</v>
      </c>
    </row>
    <row r="42" ht="45.0" customHeight="true">
      <c r="A42" t="s" s="4">
        <v>305</v>
      </c>
      <c r="B42" t="s" s="4">
        <v>5927</v>
      </c>
      <c r="C42" t="s" s="4">
        <v>5888</v>
      </c>
      <c r="D42" t="s" s="4">
        <v>5889</v>
      </c>
      <c r="E42" t="s" s="4">
        <v>5889</v>
      </c>
      <c r="F42" t="s" s="4">
        <v>95</v>
      </c>
      <c r="G42" t="s" s="4">
        <v>5890</v>
      </c>
    </row>
    <row r="43" ht="45.0" customHeight="true">
      <c r="A43" t="s" s="4">
        <v>311</v>
      </c>
      <c r="B43" t="s" s="4">
        <v>5928</v>
      </c>
      <c r="C43" t="s" s="4">
        <v>5888</v>
      </c>
      <c r="D43" t="s" s="4">
        <v>5889</v>
      </c>
      <c r="E43" t="s" s="4">
        <v>5889</v>
      </c>
      <c r="F43" t="s" s="4">
        <v>95</v>
      </c>
      <c r="G43" t="s" s="4">
        <v>5890</v>
      </c>
    </row>
    <row r="44" ht="45.0" customHeight="true">
      <c r="A44" t="s" s="4">
        <v>315</v>
      </c>
      <c r="B44" t="s" s="4">
        <v>5929</v>
      </c>
      <c r="C44" t="s" s="4">
        <v>5888</v>
      </c>
      <c r="D44" t="s" s="4">
        <v>5889</v>
      </c>
      <c r="E44" t="s" s="4">
        <v>5889</v>
      </c>
      <c r="F44" t="s" s="4">
        <v>95</v>
      </c>
      <c r="G44" t="s" s="4">
        <v>5890</v>
      </c>
    </row>
    <row r="45" ht="45.0" customHeight="true">
      <c r="A45" t="s" s="4">
        <v>319</v>
      </c>
      <c r="B45" t="s" s="4">
        <v>5930</v>
      </c>
      <c r="C45" t="s" s="4">
        <v>5888</v>
      </c>
      <c r="D45" t="s" s="4">
        <v>5889</v>
      </c>
      <c r="E45" t="s" s="4">
        <v>5889</v>
      </c>
      <c r="F45" t="s" s="4">
        <v>95</v>
      </c>
      <c r="G45" t="s" s="4">
        <v>5890</v>
      </c>
    </row>
    <row r="46" ht="45.0" customHeight="true">
      <c r="A46" t="s" s="4">
        <v>322</v>
      </c>
      <c r="B46" t="s" s="4">
        <v>5931</v>
      </c>
      <c r="C46" t="s" s="4">
        <v>5888</v>
      </c>
      <c r="D46" t="s" s="4">
        <v>5889</v>
      </c>
      <c r="E46" t="s" s="4">
        <v>5889</v>
      </c>
      <c r="F46" t="s" s="4">
        <v>95</v>
      </c>
      <c r="G46" t="s" s="4">
        <v>5890</v>
      </c>
    </row>
    <row r="47" ht="45.0" customHeight="true">
      <c r="A47" t="s" s="4">
        <v>328</v>
      </c>
      <c r="B47" t="s" s="4">
        <v>5932</v>
      </c>
      <c r="C47" t="s" s="4">
        <v>5884</v>
      </c>
      <c r="D47" t="s" s="4">
        <v>5885</v>
      </c>
      <c r="E47" t="s" s="4">
        <v>5885</v>
      </c>
      <c r="F47" t="s" s="4">
        <v>95</v>
      </c>
      <c r="G47" t="s" s="4">
        <v>5886</v>
      </c>
    </row>
    <row r="48" ht="45.0" customHeight="true">
      <c r="A48" t="s" s="4">
        <v>333</v>
      </c>
      <c r="B48" t="s" s="4">
        <v>5933</v>
      </c>
      <c r="C48" t="s" s="4">
        <v>5888</v>
      </c>
      <c r="D48" t="s" s="4">
        <v>5889</v>
      </c>
      <c r="E48" t="s" s="4">
        <v>5889</v>
      </c>
      <c r="F48" t="s" s="4">
        <v>95</v>
      </c>
      <c r="G48" t="s" s="4">
        <v>5890</v>
      </c>
    </row>
    <row r="49" ht="45.0" customHeight="true">
      <c r="A49" t="s" s="4">
        <v>339</v>
      </c>
      <c r="B49" t="s" s="4">
        <v>5934</v>
      </c>
      <c r="C49" t="s" s="4">
        <v>5884</v>
      </c>
      <c r="D49" t="s" s="4">
        <v>5885</v>
      </c>
      <c r="E49" t="s" s="4">
        <v>5885</v>
      </c>
      <c r="F49" t="s" s="4">
        <v>95</v>
      </c>
      <c r="G49" t="s" s="4">
        <v>5886</v>
      </c>
    </row>
    <row r="50" ht="45.0" customHeight="true">
      <c r="A50" t="s" s="4">
        <v>345</v>
      </c>
      <c r="B50" t="s" s="4">
        <v>5935</v>
      </c>
      <c r="C50" t="s" s="4">
        <v>5888</v>
      </c>
      <c r="D50" t="s" s="4">
        <v>5889</v>
      </c>
      <c r="E50" t="s" s="4">
        <v>5889</v>
      </c>
      <c r="F50" t="s" s="4">
        <v>95</v>
      </c>
      <c r="G50" t="s" s="4">
        <v>5890</v>
      </c>
    </row>
    <row r="51" ht="45.0" customHeight="true">
      <c r="A51" t="s" s="4">
        <v>349</v>
      </c>
      <c r="B51" t="s" s="4">
        <v>5936</v>
      </c>
      <c r="C51" t="s" s="4">
        <v>5888</v>
      </c>
      <c r="D51" t="s" s="4">
        <v>5889</v>
      </c>
      <c r="E51" t="s" s="4">
        <v>5889</v>
      </c>
      <c r="F51" t="s" s="4">
        <v>95</v>
      </c>
      <c r="G51" t="s" s="4">
        <v>5890</v>
      </c>
    </row>
    <row r="52" ht="45.0" customHeight="true">
      <c r="A52" t="s" s="4">
        <v>359</v>
      </c>
      <c r="B52" t="s" s="4">
        <v>5937</v>
      </c>
      <c r="C52" t="s" s="4">
        <v>5884</v>
      </c>
      <c r="D52" t="s" s="4">
        <v>5885</v>
      </c>
      <c r="E52" t="s" s="4">
        <v>5885</v>
      </c>
      <c r="F52" t="s" s="4">
        <v>95</v>
      </c>
      <c r="G52" t="s" s="4">
        <v>5886</v>
      </c>
    </row>
    <row r="53" ht="45.0" customHeight="true">
      <c r="A53" t="s" s="4">
        <v>368</v>
      </c>
      <c r="B53" t="s" s="4">
        <v>5938</v>
      </c>
      <c r="C53" t="s" s="4">
        <v>5884</v>
      </c>
      <c r="D53" t="s" s="4">
        <v>5885</v>
      </c>
      <c r="E53" t="s" s="4">
        <v>5885</v>
      </c>
      <c r="F53" t="s" s="4">
        <v>95</v>
      </c>
      <c r="G53" t="s" s="4">
        <v>5886</v>
      </c>
    </row>
    <row r="54" ht="45.0" customHeight="true">
      <c r="A54" t="s" s="4">
        <v>376</v>
      </c>
      <c r="B54" t="s" s="4">
        <v>5939</v>
      </c>
      <c r="C54" t="s" s="4">
        <v>5888</v>
      </c>
      <c r="D54" t="s" s="4">
        <v>5889</v>
      </c>
      <c r="E54" t="s" s="4">
        <v>5889</v>
      </c>
      <c r="F54" t="s" s="4">
        <v>95</v>
      </c>
      <c r="G54" t="s" s="4">
        <v>5890</v>
      </c>
    </row>
    <row r="55" ht="45.0" customHeight="true">
      <c r="A55" t="s" s="4">
        <v>383</v>
      </c>
      <c r="B55" t="s" s="4">
        <v>5940</v>
      </c>
      <c r="C55" t="s" s="4">
        <v>5888</v>
      </c>
      <c r="D55" t="s" s="4">
        <v>5889</v>
      </c>
      <c r="E55" t="s" s="4">
        <v>5889</v>
      </c>
      <c r="F55" t="s" s="4">
        <v>95</v>
      </c>
      <c r="G55" t="s" s="4">
        <v>5890</v>
      </c>
    </row>
    <row r="56" ht="45.0" customHeight="true">
      <c r="A56" t="s" s="4">
        <v>388</v>
      </c>
      <c r="B56" t="s" s="4">
        <v>5941</v>
      </c>
      <c r="C56" t="s" s="4">
        <v>5888</v>
      </c>
      <c r="D56" t="s" s="4">
        <v>5889</v>
      </c>
      <c r="E56" t="s" s="4">
        <v>5889</v>
      </c>
      <c r="F56" t="s" s="4">
        <v>95</v>
      </c>
      <c r="G56" t="s" s="4">
        <v>5890</v>
      </c>
    </row>
    <row r="57" ht="45.0" customHeight="true">
      <c r="A57" t="s" s="4">
        <v>393</v>
      </c>
      <c r="B57" t="s" s="4">
        <v>5942</v>
      </c>
      <c r="C57" t="s" s="4">
        <v>5884</v>
      </c>
      <c r="D57" t="s" s="4">
        <v>5885</v>
      </c>
      <c r="E57" t="s" s="4">
        <v>5885</v>
      </c>
      <c r="F57" t="s" s="4">
        <v>95</v>
      </c>
      <c r="G57" t="s" s="4">
        <v>5886</v>
      </c>
    </row>
    <row r="58" ht="45.0" customHeight="true">
      <c r="A58" t="s" s="4">
        <v>396</v>
      </c>
      <c r="B58" t="s" s="4">
        <v>5943</v>
      </c>
      <c r="C58" t="s" s="4">
        <v>5884</v>
      </c>
      <c r="D58" t="s" s="4">
        <v>5885</v>
      </c>
      <c r="E58" t="s" s="4">
        <v>5885</v>
      </c>
      <c r="F58" t="s" s="4">
        <v>95</v>
      </c>
      <c r="G58" t="s" s="4">
        <v>5886</v>
      </c>
    </row>
    <row r="59" ht="45.0" customHeight="true">
      <c r="A59" t="s" s="4">
        <v>400</v>
      </c>
      <c r="B59" t="s" s="4">
        <v>5944</v>
      </c>
      <c r="C59" t="s" s="4">
        <v>5888</v>
      </c>
      <c r="D59" t="s" s="4">
        <v>5889</v>
      </c>
      <c r="E59" t="s" s="4">
        <v>5889</v>
      </c>
      <c r="F59" t="s" s="4">
        <v>95</v>
      </c>
      <c r="G59" t="s" s="4">
        <v>5890</v>
      </c>
    </row>
    <row r="60" ht="45.0" customHeight="true">
      <c r="A60" t="s" s="4">
        <v>404</v>
      </c>
      <c r="B60" t="s" s="4">
        <v>5945</v>
      </c>
      <c r="C60" t="s" s="4">
        <v>5884</v>
      </c>
      <c r="D60" t="s" s="4">
        <v>5885</v>
      </c>
      <c r="E60" t="s" s="4">
        <v>5885</v>
      </c>
      <c r="F60" t="s" s="4">
        <v>95</v>
      </c>
      <c r="G60" t="s" s="4">
        <v>5886</v>
      </c>
    </row>
    <row r="61" ht="45.0" customHeight="true">
      <c r="A61" t="s" s="4">
        <v>412</v>
      </c>
      <c r="B61" t="s" s="4">
        <v>5946</v>
      </c>
      <c r="C61" t="s" s="4">
        <v>5888</v>
      </c>
      <c r="D61" t="s" s="4">
        <v>5889</v>
      </c>
      <c r="E61" t="s" s="4">
        <v>5889</v>
      </c>
      <c r="F61" t="s" s="4">
        <v>95</v>
      </c>
      <c r="G61" t="s" s="4">
        <v>5890</v>
      </c>
    </row>
    <row r="62" ht="45.0" customHeight="true">
      <c r="A62" t="s" s="4">
        <v>415</v>
      </c>
      <c r="B62" t="s" s="4">
        <v>5947</v>
      </c>
      <c r="C62" t="s" s="4">
        <v>5884</v>
      </c>
      <c r="D62" t="s" s="4">
        <v>5885</v>
      </c>
      <c r="E62" t="s" s="4">
        <v>5885</v>
      </c>
      <c r="F62" t="s" s="4">
        <v>95</v>
      </c>
      <c r="G62" t="s" s="4">
        <v>5886</v>
      </c>
    </row>
    <row r="63" ht="45.0" customHeight="true">
      <c r="A63" t="s" s="4">
        <v>420</v>
      </c>
      <c r="B63" t="s" s="4">
        <v>5948</v>
      </c>
      <c r="C63" t="s" s="4">
        <v>5888</v>
      </c>
      <c r="D63" t="s" s="4">
        <v>5889</v>
      </c>
      <c r="E63" t="s" s="4">
        <v>5889</v>
      </c>
      <c r="F63" t="s" s="4">
        <v>95</v>
      </c>
      <c r="G63" t="s" s="4">
        <v>5890</v>
      </c>
    </row>
    <row r="64" ht="45.0" customHeight="true">
      <c r="A64" t="s" s="4">
        <v>423</v>
      </c>
      <c r="B64" t="s" s="4">
        <v>5949</v>
      </c>
      <c r="C64" t="s" s="4">
        <v>5888</v>
      </c>
      <c r="D64" t="s" s="4">
        <v>5889</v>
      </c>
      <c r="E64" t="s" s="4">
        <v>5889</v>
      </c>
      <c r="F64" t="s" s="4">
        <v>95</v>
      </c>
      <c r="G64" t="s" s="4">
        <v>5890</v>
      </c>
    </row>
    <row r="65" ht="45.0" customHeight="true">
      <c r="A65" t="s" s="4">
        <v>427</v>
      </c>
      <c r="B65" t="s" s="4">
        <v>5950</v>
      </c>
      <c r="C65" t="s" s="4">
        <v>5884</v>
      </c>
      <c r="D65" t="s" s="4">
        <v>5885</v>
      </c>
      <c r="E65" t="s" s="4">
        <v>5885</v>
      </c>
      <c r="F65" t="s" s="4">
        <v>95</v>
      </c>
      <c r="G65" t="s" s="4">
        <v>5886</v>
      </c>
    </row>
    <row r="66" ht="45.0" customHeight="true">
      <c r="A66" t="s" s="4">
        <v>430</v>
      </c>
      <c r="B66" t="s" s="4">
        <v>5951</v>
      </c>
      <c r="C66" t="s" s="4">
        <v>5888</v>
      </c>
      <c r="D66" t="s" s="4">
        <v>5889</v>
      </c>
      <c r="E66" t="s" s="4">
        <v>5889</v>
      </c>
      <c r="F66" t="s" s="4">
        <v>95</v>
      </c>
      <c r="G66" t="s" s="4">
        <v>5890</v>
      </c>
    </row>
    <row r="67" ht="45.0" customHeight="true">
      <c r="A67" t="s" s="4">
        <v>433</v>
      </c>
      <c r="B67" t="s" s="4">
        <v>5952</v>
      </c>
      <c r="C67" t="s" s="4">
        <v>5888</v>
      </c>
      <c r="D67" t="s" s="4">
        <v>5889</v>
      </c>
      <c r="E67" t="s" s="4">
        <v>5889</v>
      </c>
      <c r="F67" t="s" s="4">
        <v>95</v>
      </c>
      <c r="G67" t="s" s="4">
        <v>5890</v>
      </c>
    </row>
    <row r="68" ht="45.0" customHeight="true">
      <c r="A68" t="s" s="4">
        <v>437</v>
      </c>
      <c r="B68" t="s" s="4">
        <v>5953</v>
      </c>
      <c r="C68" t="s" s="4">
        <v>5888</v>
      </c>
      <c r="D68" t="s" s="4">
        <v>5889</v>
      </c>
      <c r="E68" t="s" s="4">
        <v>5889</v>
      </c>
      <c r="F68" t="s" s="4">
        <v>95</v>
      </c>
      <c r="G68" t="s" s="4">
        <v>5890</v>
      </c>
    </row>
    <row r="69" ht="45.0" customHeight="true">
      <c r="A69" t="s" s="4">
        <v>440</v>
      </c>
      <c r="B69" t="s" s="4">
        <v>5954</v>
      </c>
      <c r="C69" t="s" s="4">
        <v>5888</v>
      </c>
      <c r="D69" t="s" s="4">
        <v>5889</v>
      </c>
      <c r="E69" t="s" s="4">
        <v>5889</v>
      </c>
      <c r="F69" t="s" s="4">
        <v>95</v>
      </c>
      <c r="G69" t="s" s="4">
        <v>5890</v>
      </c>
    </row>
    <row r="70" ht="45.0" customHeight="true">
      <c r="A70" t="s" s="4">
        <v>444</v>
      </c>
      <c r="B70" t="s" s="4">
        <v>5955</v>
      </c>
      <c r="C70" t="s" s="4">
        <v>5888</v>
      </c>
      <c r="D70" t="s" s="4">
        <v>5889</v>
      </c>
      <c r="E70" t="s" s="4">
        <v>5889</v>
      </c>
      <c r="F70" t="s" s="4">
        <v>95</v>
      </c>
      <c r="G70" t="s" s="4">
        <v>5890</v>
      </c>
    </row>
    <row r="71" ht="45.0" customHeight="true">
      <c r="A71" t="s" s="4">
        <v>448</v>
      </c>
      <c r="B71" t="s" s="4">
        <v>5956</v>
      </c>
      <c r="C71" t="s" s="4">
        <v>5888</v>
      </c>
      <c r="D71" t="s" s="4">
        <v>5889</v>
      </c>
      <c r="E71" t="s" s="4">
        <v>5889</v>
      </c>
      <c r="F71" t="s" s="4">
        <v>95</v>
      </c>
      <c r="G71" t="s" s="4">
        <v>5890</v>
      </c>
    </row>
    <row r="72" ht="45.0" customHeight="true">
      <c r="A72" t="s" s="4">
        <v>453</v>
      </c>
      <c r="B72" t="s" s="4">
        <v>5957</v>
      </c>
      <c r="C72" t="s" s="4">
        <v>5888</v>
      </c>
      <c r="D72" t="s" s="4">
        <v>5889</v>
      </c>
      <c r="E72" t="s" s="4">
        <v>5889</v>
      </c>
      <c r="F72" t="s" s="4">
        <v>95</v>
      </c>
      <c r="G72" t="s" s="4">
        <v>5890</v>
      </c>
    </row>
    <row r="73" ht="45.0" customHeight="true">
      <c r="A73" t="s" s="4">
        <v>457</v>
      </c>
      <c r="B73" t="s" s="4">
        <v>5958</v>
      </c>
      <c r="C73" t="s" s="4">
        <v>5888</v>
      </c>
      <c r="D73" t="s" s="4">
        <v>5889</v>
      </c>
      <c r="E73" t="s" s="4">
        <v>5889</v>
      </c>
      <c r="F73" t="s" s="4">
        <v>95</v>
      </c>
      <c r="G73" t="s" s="4">
        <v>5890</v>
      </c>
    </row>
    <row r="74" ht="45.0" customHeight="true">
      <c r="A74" t="s" s="4">
        <v>461</v>
      </c>
      <c r="B74" t="s" s="4">
        <v>5959</v>
      </c>
      <c r="C74" t="s" s="4">
        <v>5888</v>
      </c>
      <c r="D74" t="s" s="4">
        <v>5889</v>
      </c>
      <c r="E74" t="s" s="4">
        <v>5889</v>
      </c>
      <c r="F74" t="s" s="4">
        <v>95</v>
      </c>
      <c r="G74" t="s" s="4">
        <v>5890</v>
      </c>
    </row>
    <row r="75" ht="45.0" customHeight="true">
      <c r="A75" t="s" s="4">
        <v>464</v>
      </c>
      <c r="B75" t="s" s="4">
        <v>5960</v>
      </c>
      <c r="C75" t="s" s="4">
        <v>5884</v>
      </c>
      <c r="D75" t="s" s="4">
        <v>5885</v>
      </c>
      <c r="E75" t="s" s="4">
        <v>5885</v>
      </c>
      <c r="F75" t="s" s="4">
        <v>95</v>
      </c>
      <c r="G75" t="s" s="4">
        <v>5886</v>
      </c>
    </row>
    <row r="76" ht="45.0" customHeight="true">
      <c r="A76" t="s" s="4">
        <v>469</v>
      </c>
      <c r="B76" t="s" s="4">
        <v>5961</v>
      </c>
      <c r="C76" t="s" s="4">
        <v>5888</v>
      </c>
      <c r="D76" t="s" s="4">
        <v>5889</v>
      </c>
      <c r="E76" t="s" s="4">
        <v>5889</v>
      </c>
      <c r="F76" t="s" s="4">
        <v>95</v>
      </c>
      <c r="G76" t="s" s="4">
        <v>5890</v>
      </c>
    </row>
    <row r="77" ht="45.0" customHeight="true">
      <c r="A77" t="s" s="4">
        <v>474</v>
      </c>
      <c r="B77" t="s" s="4">
        <v>5962</v>
      </c>
      <c r="C77" t="s" s="4">
        <v>5884</v>
      </c>
      <c r="D77" t="s" s="4">
        <v>5885</v>
      </c>
      <c r="E77" t="s" s="4">
        <v>5885</v>
      </c>
      <c r="F77" t="s" s="4">
        <v>95</v>
      </c>
      <c r="G77" t="s" s="4">
        <v>5886</v>
      </c>
    </row>
    <row r="78" ht="45.0" customHeight="true">
      <c r="A78" t="s" s="4">
        <v>479</v>
      </c>
      <c r="B78" t="s" s="4">
        <v>5963</v>
      </c>
      <c r="C78" t="s" s="4">
        <v>5888</v>
      </c>
      <c r="D78" t="s" s="4">
        <v>5889</v>
      </c>
      <c r="E78" t="s" s="4">
        <v>5889</v>
      </c>
      <c r="F78" t="s" s="4">
        <v>95</v>
      </c>
      <c r="G78" t="s" s="4">
        <v>5890</v>
      </c>
    </row>
    <row r="79" ht="45.0" customHeight="true">
      <c r="A79" t="s" s="4">
        <v>487</v>
      </c>
      <c r="B79" t="s" s="4">
        <v>5964</v>
      </c>
      <c r="C79" t="s" s="4">
        <v>5884</v>
      </c>
      <c r="D79" t="s" s="4">
        <v>5885</v>
      </c>
      <c r="E79" t="s" s="4">
        <v>5885</v>
      </c>
      <c r="F79" t="s" s="4">
        <v>95</v>
      </c>
      <c r="G79" t="s" s="4">
        <v>5886</v>
      </c>
    </row>
    <row r="80" ht="45.0" customHeight="true">
      <c r="A80" t="s" s="4">
        <v>491</v>
      </c>
      <c r="B80" t="s" s="4">
        <v>5965</v>
      </c>
      <c r="C80" t="s" s="4">
        <v>5884</v>
      </c>
      <c r="D80" t="s" s="4">
        <v>5885</v>
      </c>
      <c r="E80" t="s" s="4">
        <v>5885</v>
      </c>
      <c r="F80" t="s" s="4">
        <v>95</v>
      </c>
      <c r="G80" t="s" s="4">
        <v>5886</v>
      </c>
    </row>
    <row r="81" ht="45.0" customHeight="true">
      <c r="A81" t="s" s="4">
        <v>495</v>
      </c>
      <c r="B81" t="s" s="4">
        <v>5966</v>
      </c>
      <c r="C81" t="s" s="4">
        <v>5888</v>
      </c>
      <c r="D81" t="s" s="4">
        <v>5889</v>
      </c>
      <c r="E81" t="s" s="4">
        <v>5889</v>
      </c>
      <c r="F81" t="s" s="4">
        <v>95</v>
      </c>
      <c r="G81" t="s" s="4">
        <v>5890</v>
      </c>
    </row>
    <row r="82" ht="45.0" customHeight="true">
      <c r="A82" t="s" s="4">
        <v>498</v>
      </c>
      <c r="B82" t="s" s="4">
        <v>5967</v>
      </c>
      <c r="C82" t="s" s="4">
        <v>5888</v>
      </c>
      <c r="D82" t="s" s="4">
        <v>5889</v>
      </c>
      <c r="E82" t="s" s="4">
        <v>5889</v>
      </c>
      <c r="F82" t="s" s="4">
        <v>95</v>
      </c>
      <c r="G82" t="s" s="4">
        <v>5890</v>
      </c>
    </row>
    <row r="83" ht="45.0" customHeight="true">
      <c r="A83" t="s" s="4">
        <v>507</v>
      </c>
      <c r="B83" t="s" s="4">
        <v>5968</v>
      </c>
      <c r="C83" t="s" s="4">
        <v>5888</v>
      </c>
      <c r="D83" t="s" s="4">
        <v>5889</v>
      </c>
      <c r="E83" t="s" s="4">
        <v>5889</v>
      </c>
      <c r="F83" t="s" s="4">
        <v>95</v>
      </c>
      <c r="G83" t="s" s="4">
        <v>5890</v>
      </c>
    </row>
    <row r="84" ht="45.0" customHeight="true">
      <c r="A84" t="s" s="4">
        <v>513</v>
      </c>
      <c r="B84" t="s" s="4">
        <v>5969</v>
      </c>
      <c r="C84" t="s" s="4">
        <v>5884</v>
      </c>
      <c r="D84" t="s" s="4">
        <v>5885</v>
      </c>
      <c r="E84" t="s" s="4">
        <v>5885</v>
      </c>
      <c r="F84" t="s" s="4">
        <v>95</v>
      </c>
      <c r="G84" t="s" s="4">
        <v>5886</v>
      </c>
    </row>
    <row r="85" ht="45.0" customHeight="true">
      <c r="A85" t="s" s="4">
        <v>518</v>
      </c>
      <c r="B85" t="s" s="4">
        <v>5970</v>
      </c>
      <c r="C85" t="s" s="4">
        <v>5884</v>
      </c>
      <c r="D85" t="s" s="4">
        <v>5885</v>
      </c>
      <c r="E85" t="s" s="4">
        <v>5885</v>
      </c>
      <c r="F85" t="s" s="4">
        <v>95</v>
      </c>
      <c r="G85" t="s" s="4">
        <v>5886</v>
      </c>
    </row>
    <row r="86" ht="45.0" customHeight="true">
      <c r="A86" t="s" s="4">
        <v>526</v>
      </c>
      <c r="B86" t="s" s="4">
        <v>5971</v>
      </c>
      <c r="C86" t="s" s="4">
        <v>5884</v>
      </c>
      <c r="D86" t="s" s="4">
        <v>5885</v>
      </c>
      <c r="E86" t="s" s="4">
        <v>5885</v>
      </c>
      <c r="F86" t="s" s="4">
        <v>95</v>
      </c>
      <c r="G86" t="s" s="4">
        <v>5886</v>
      </c>
    </row>
    <row r="87" ht="45.0" customHeight="true">
      <c r="A87" t="s" s="4">
        <v>533</v>
      </c>
      <c r="B87" t="s" s="4">
        <v>5972</v>
      </c>
      <c r="C87" t="s" s="4">
        <v>5888</v>
      </c>
      <c r="D87" t="s" s="4">
        <v>5889</v>
      </c>
      <c r="E87" t="s" s="4">
        <v>5889</v>
      </c>
      <c r="F87" t="s" s="4">
        <v>95</v>
      </c>
      <c r="G87" t="s" s="4">
        <v>5890</v>
      </c>
    </row>
    <row r="88" ht="45.0" customHeight="true">
      <c r="A88" t="s" s="4">
        <v>536</v>
      </c>
      <c r="B88" t="s" s="4">
        <v>5973</v>
      </c>
      <c r="C88" t="s" s="4">
        <v>5888</v>
      </c>
      <c r="D88" t="s" s="4">
        <v>5889</v>
      </c>
      <c r="E88" t="s" s="4">
        <v>5889</v>
      </c>
      <c r="F88" t="s" s="4">
        <v>95</v>
      </c>
      <c r="G88" t="s" s="4">
        <v>5890</v>
      </c>
    </row>
    <row r="89" ht="45.0" customHeight="true">
      <c r="A89" t="s" s="4">
        <v>541</v>
      </c>
      <c r="B89" t="s" s="4">
        <v>5974</v>
      </c>
      <c r="C89" t="s" s="4">
        <v>5884</v>
      </c>
      <c r="D89" t="s" s="4">
        <v>5885</v>
      </c>
      <c r="E89" t="s" s="4">
        <v>5885</v>
      </c>
      <c r="F89" t="s" s="4">
        <v>95</v>
      </c>
      <c r="G89" t="s" s="4">
        <v>5886</v>
      </c>
    </row>
    <row r="90" ht="45.0" customHeight="true">
      <c r="A90" t="s" s="4">
        <v>544</v>
      </c>
      <c r="B90" t="s" s="4">
        <v>5975</v>
      </c>
      <c r="C90" t="s" s="4">
        <v>5888</v>
      </c>
      <c r="D90" t="s" s="4">
        <v>5889</v>
      </c>
      <c r="E90" t="s" s="4">
        <v>5889</v>
      </c>
      <c r="F90" t="s" s="4">
        <v>95</v>
      </c>
      <c r="G90" t="s" s="4">
        <v>5890</v>
      </c>
    </row>
    <row r="91" ht="45.0" customHeight="true">
      <c r="A91" t="s" s="4">
        <v>548</v>
      </c>
      <c r="B91" t="s" s="4">
        <v>5976</v>
      </c>
      <c r="C91" t="s" s="4">
        <v>5884</v>
      </c>
      <c r="D91" t="s" s="4">
        <v>5885</v>
      </c>
      <c r="E91" t="s" s="4">
        <v>5885</v>
      </c>
      <c r="F91" t="s" s="4">
        <v>95</v>
      </c>
      <c r="G91" t="s" s="4">
        <v>5886</v>
      </c>
    </row>
    <row r="92" ht="45.0" customHeight="true">
      <c r="A92" t="s" s="4">
        <v>551</v>
      </c>
      <c r="B92" t="s" s="4">
        <v>5977</v>
      </c>
      <c r="C92" t="s" s="4">
        <v>5888</v>
      </c>
      <c r="D92" t="s" s="4">
        <v>5889</v>
      </c>
      <c r="E92" t="s" s="4">
        <v>5889</v>
      </c>
      <c r="F92" t="s" s="4">
        <v>95</v>
      </c>
      <c r="G92" t="s" s="4">
        <v>5890</v>
      </c>
    </row>
    <row r="93" ht="45.0" customHeight="true">
      <c r="A93" t="s" s="4">
        <v>557</v>
      </c>
      <c r="B93" t="s" s="4">
        <v>5978</v>
      </c>
      <c r="C93" t="s" s="4">
        <v>5884</v>
      </c>
      <c r="D93" t="s" s="4">
        <v>5885</v>
      </c>
      <c r="E93" t="s" s="4">
        <v>5885</v>
      </c>
      <c r="F93" t="s" s="4">
        <v>95</v>
      </c>
      <c r="G93" t="s" s="4">
        <v>5886</v>
      </c>
    </row>
    <row r="94" ht="45.0" customHeight="true">
      <c r="A94" t="s" s="4">
        <v>561</v>
      </c>
      <c r="B94" t="s" s="4">
        <v>5979</v>
      </c>
      <c r="C94" t="s" s="4">
        <v>5888</v>
      </c>
      <c r="D94" t="s" s="4">
        <v>5889</v>
      </c>
      <c r="E94" t="s" s="4">
        <v>5889</v>
      </c>
      <c r="F94" t="s" s="4">
        <v>95</v>
      </c>
      <c r="G94" t="s" s="4">
        <v>5890</v>
      </c>
    </row>
    <row r="95" ht="45.0" customHeight="true">
      <c r="A95" t="s" s="4">
        <v>563</v>
      </c>
      <c r="B95" t="s" s="4">
        <v>5980</v>
      </c>
      <c r="C95" t="s" s="4">
        <v>5888</v>
      </c>
      <c r="D95" t="s" s="4">
        <v>5889</v>
      </c>
      <c r="E95" t="s" s="4">
        <v>5889</v>
      </c>
      <c r="F95" t="s" s="4">
        <v>95</v>
      </c>
      <c r="G95" t="s" s="4">
        <v>5890</v>
      </c>
    </row>
    <row r="96" ht="45.0" customHeight="true">
      <c r="A96" t="s" s="4">
        <v>568</v>
      </c>
      <c r="B96" t="s" s="4">
        <v>5981</v>
      </c>
      <c r="C96" t="s" s="4">
        <v>5888</v>
      </c>
      <c r="D96" t="s" s="4">
        <v>5889</v>
      </c>
      <c r="E96" t="s" s="4">
        <v>5889</v>
      </c>
      <c r="F96" t="s" s="4">
        <v>95</v>
      </c>
      <c r="G96" t="s" s="4">
        <v>5890</v>
      </c>
    </row>
    <row r="97" ht="45.0" customHeight="true">
      <c r="A97" t="s" s="4">
        <v>571</v>
      </c>
      <c r="B97" t="s" s="4">
        <v>5982</v>
      </c>
      <c r="C97" t="s" s="4">
        <v>5884</v>
      </c>
      <c r="D97" t="s" s="4">
        <v>5885</v>
      </c>
      <c r="E97" t="s" s="4">
        <v>5885</v>
      </c>
      <c r="F97" t="s" s="4">
        <v>95</v>
      </c>
      <c r="G97" t="s" s="4">
        <v>5886</v>
      </c>
    </row>
    <row r="98" ht="45.0" customHeight="true">
      <c r="A98" t="s" s="4">
        <v>575</v>
      </c>
      <c r="B98" t="s" s="4">
        <v>5983</v>
      </c>
      <c r="C98" t="s" s="4">
        <v>5888</v>
      </c>
      <c r="D98" t="s" s="4">
        <v>5889</v>
      </c>
      <c r="E98" t="s" s="4">
        <v>5889</v>
      </c>
      <c r="F98" t="s" s="4">
        <v>95</v>
      </c>
      <c r="G98" t="s" s="4">
        <v>5890</v>
      </c>
    </row>
    <row r="99" ht="45.0" customHeight="true">
      <c r="A99" t="s" s="4">
        <v>578</v>
      </c>
      <c r="B99" t="s" s="4">
        <v>5984</v>
      </c>
      <c r="C99" t="s" s="4">
        <v>5884</v>
      </c>
      <c r="D99" t="s" s="4">
        <v>5885</v>
      </c>
      <c r="E99" t="s" s="4">
        <v>5885</v>
      </c>
      <c r="F99" t="s" s="4">
        <v>95</v>
      </c>
      <c r="G99" t="s" s="4">
        <v>5886</v>
      </c>
    </row>
    <row r="100" ht="45.0" customHeight="true">
      <c r="A100" t="s" s="4">
        <v>581</v>
      </c>
      <c r="B100" t="s" s="4">
        <v>5985</v>
      </c>
      <c r="C100" t="s" s="4">
        <v>5888</v>
      </c>
      <c r="D100" t="s" s="4">
        <v>5889</v>
      </c>
      <c r="E100" t="s" s="4">
        <v>5889</v>
      </c>
      <c r="F100" t="s" s="4">
        <v>95</v>
      </c>
      <c r="G100" t="s" s="4">
        <v>5890</v>
      </c>
    </row>
    <row r="101" ht="45.0" customHeight="true">
      <c r="A101" t="s" s="4">
        <v>585</v>
      </c>
      <c r="B101" t="s" s="4">
        <v>5986</v>
      </c>
      <c r="C101" t="s" s="4">
        <v>5888</v>
      </c>
      <c r="D101" t="s" s="4">
        <v>5889</v>
      </c>
      <c r="E101" t="s" s="4">
        <v>5889</v>
      </c>
      <c r="F101" t="s" s="4">
        <v>95</v>
      </c>
      <c r="G101" t="s" s="4">
        <v>5890</v>
      </c>
    </row>
    <row r="102" ht="45.0" customHeight="true">
      <c r="A102" t="s" s="4">
        <v>589</v>
      </c>
      <c r="B102" t="s" s="4">
        <v>5987</v>
      </c>
      <c r="C102" t="s" s="4">
        <v>5888</v>
      </c>
      <c r="D102" t="s" s="4">
        <v>5889</v>
      </c>
      <c r="E102" t="s" s="4">
        <v>5889</v>
      </c>
      <c r="F102" t="s" s="4">
        <v>95</v>
      </c>
      <c r="G102" t="s" s="4">
        <v>5890</v>
      </c>
    </row>
    <row r="103" ht="45.0" customHeight="true">
      <c r="A103" t="s" s="4">
        <v>595</v>
      </c>
      <c r="B103" t="s" s="4">
        <v>5988</v>
      </c>
      <c r="C103" t="s" s="4">
        <v>5888</v>
      </c>
      <c r="D103" t="s" s="4">
        <v>5889</v>
      </c>
      <c r="E103" t="s" s="4">
        <v>5889</v>
      </c>
      <c r="F103" t="s" s="4">
        <v>95</v>
      </c>
      <c r="G103" t="s" s="4">
        <v>5890</v>
      </c>
    </row>
    <row r="104" ht="45.0" customHeight="true">
      <c r="A104" t="s" s="4">
        <v>598</v>
      </c>
      <c r="B104" t="s" s="4">
        <v>5989</v>
      </c>
      <c r="C104" t="s" s="4">
        <v>5888</v>
      </c>
      <c r="D104" t="s" s="4">
        <v>5889</v>
      </c>
      <c r="E104" t="s" s="4">
        <v>5889</v>
      </c>
      <c r="F104" t="s" s="4">
        <v>95</v>
      </c>
      <c r="G104" t="s" s="4">
        <v>5890</v>
      </c>
    </row>
    <row r="105" ht="45.0" customHeight="true">
      <c r="A105" t="s" s="4">
        <v>602</v>
      </c>
      <c r="B105" t="s" s="4">
        <v>5990</v>
      </c>
      <c r="C105" t="s" s="4">
        <v>5888</v>
      </c>
      <c r="D105" t="s" s="4">
        <v>5889</v>
      </c>
      <c r="E105" t="s" s="4">
        <v>5889</v>
      </c>
      <c r="F105" t="s" s="4">
        <v>95</v>
      </c>
      <c r="G105" t="s" s="4">
        <v>5890</v>
      </c>
    </row>
    <row r="106" ht="45.0" customHeight="true">
      <c r="A106" t="s" s="4">
        <v>605</v>
      </c>
      <c r="B106" t="s" s="4">
        <v>5991</v>
      </c>
      <c r="C106" t="s" s="4">
        <v>5888</v>
      </c>
      <c r="D106" t="s" s="4">
        <v>5889</v>
      </c>
      <c r="E106" t="s" s="4">
        <v>5889</v>
      </c>
      <c r="F106" t="s" s="4">
        <v>95</v>
      </c>
      <c r="G106" t="s" s="4">
        <v>5890</v>
      </c>
    </row>
    <row r="107" ht="45.0" customHeight="true">
      <c r="A107" t="s" s="4">
        <v>609</v>
      </c>
      <c r="B107" t="s" s="4">
        <v>5992</v>
      </c>
      <c r="C107" t="s" s="4">
        <v>5888</v>
      </c>
      <c r="D107" t="s" s="4">
        <v>5889</v>
      </c>
      <c r="E107" t="s" s="4">
        <v>5889</v>
      </c>
      <c r="F107" t="s" s="4">
        <v>95</v>
      </c>
      <c r="G107" t="s" s="4">
        <v>5890</v>
      </c>
    </row>
    <row r="108" ht="45.0" customHeight="true">
      <c r="A108" t="s" s="4">
        <v>611</v>
      </c>
      <c r="B108" t="s" s="4">
        <v>5993</v>
      </c>
      <c r="C108" t="s" s="4">
        <v>5888</v>
      </c>
      <c r="D108" t="s" s="4">
        <v>5889</v>
      </c>
      <c r="E108" t="s" s="4">
        <v>5889</v>
      </c>
      <c r="F108" t="s" s="4">
        <v>95</v>
      </c>
      <c r="G108" t="s" s="4">
        <v>5890</v>
      </c>
    </row>
    <row r="109" ht="45.0" customHeight="true">
      <c r="A109" t="s" s="4">
        <v>616</v>
      </c>
      <c r="B109" t="s" s="4">
        <v>5994</v>
      </c>
      <c r="C109" t="s" s="4">
        <v>5884</v>
      </c>
      <c r="D109" t="s" s="4">
        <v>5885</v>
      </c>
      <c r="E109" t="s" s="4">
        <v>5885</v>
      </c>
      <c r="F109" t="s" s="4">
        <v>95</v>
      </c>
      <c r="G109" t="s" s="4">
        <v>5886</v>
      </c>
    </row>
    <row r="110" ht="45.0" customHeight="true">
      <c r="A110" t="s" s="4">
        <v>619</v>
      </c>
      <c r="B110" t="s" s="4">
        <v>5995</v>
      </c>
      <c r="C110" t="s" s="4">
        <v>5884</v>
      </c>
      <c r="D110" t="s" s="4">
        <v>5885</v>
      </c>
      <c r="E110" t="s" s="4">
        <v>5885</v>
      </c>
      <c r="F110" t="s" s="4">
        <v>95</v>
      </c>
      <c r="G110" t="s" s="4">
        <v>5886</v>
      </c>
    </row>
    <row r="111" ht="45.0" customHeight="true">
      <c r="A111" t="s" s="4">
        <v>622</v>
      </c>
      <c r="B111" t="s" s="4">
        <v>5996</v>
      </c>
      <c r="C111" t="s" s="4">
        <v>5888</v>
      </c>
      <c r="D111" t="s" s="4">
        <v>5889</v>
      </c>
      <c r="E111" t="s" s="4">
        <v>5889</v>
      </c>
      <c r="F111" t="s" s="4">
        <v>95</v>
      </c>
      <c r="G111" t="s" s="4">
        <v>5890</v>
      </c>
    </row>
    <row r="112" ht="45.0" customHeight="true">
      <c r="A112" t="s" s="4">
        <v>627</v>
      </c>
      <c r="B112" t="s" s="4">
        <v>5997</v>
      </c>
      <c r="C112" t="s" s="4">
        <v>5884</v>
      </c>
      <c r="D112" t="s" s="4">
        <v>5885</v>
      </c>
      <c r="E112" t="s" s="4">
        <v>5885</v>
      </c>
      <c r="F112" t="s" s="4">
        <v>95</v>
      </c>
      <c r="G112" t="s" s="4">
        <v>5886</v>
      </c>
    </row>
    <row r="113" ht="45.0" customHeight="true">
      <c r="A113" t="s" s="4">
        <v>632</v>
      </c>
      <c r="B113" t="s" s="4">
        <v>5998</v>
      </c>
      <c r="C113" t="s" s="4">
        <v>5888</v>
      </c>
      <c r="D113" t="s" s="4">
        <v>5889</v>
      </c>
      <c r="E113" t="s" s="4">
        <v>5889</v>
      </c>
      <c r="F113" t="s" s="4">
        <v>95</v>
      </c>
      <c r="G113" t="s" s="4">
        <v>5890</v>
      </c>
    </row>
    <row r="114" ht="45.0" customHeight="true">
      <c r="A114" t="s" s="4">
        <v>636</v>
      </c>
      <c r="B114" t="s" s="4">
        <v>5999</v>
      </c>
      <c r="C114" t="s" s="4">
        <v>5888</v>
      </c>
      <c r="D114" t="s" s="4">
        <v>5889</v>
      </c>
      <c r="E114" t="s" s="4">
        <v>5889</v>
      </c>
      <c r="F114" t="s" s="4">
        <v>95</v>
      </c>
      <c r="G114" t="s" s="4">
        <v>5890</v>
      </c>
    </row>
    <row r="115" ht="45.0" customHeight="true">
      <c r="A115" t="s" s="4">
        <v>645</v>
      </c>
      <c r="B115" t="s" s="4">
        <v>6000</v>
      </c>
      <c r="C115" t="s" s="4">
        <v>5888</v>
      </c>
      <c r="D115" t="s" s="4">
        <v>5889</v>
      </c>
      <c r="E115" t="s" s="4">
        <v>5889</v>
      </c>
      <c r="F115" t="s" s="4">
        <v>95</v>
      </c>
      <c r="G115" t="s" s="4">
        <v>5890</v>
      </c>
    </row>
    <row r="116" ht="45.0" customHeight="true">
      <c r="A116" t="s" s="4">
        <v>647</v>
      </c>
      <c r="B116" t="s" s="4">
        <v>6001</v>
      </c>
      <c r="C116" t="s" s="4">
        <v>5888</v>
      </c>
      <c r="D116" t="s" s="4">
        <v>5889</v>
      </c>
      <c r="E116" t="s" s="4">
        <v>5889</v>
      </c>
      <c r="F116" t="s" s="4">
        <v>95</v>
      </c>
      <c r="G116" t="s" s="4">
        <v>5890</v>
      </c>
    </row>
    <row r="117" ht="45.0" customHeight="true">
      <c r="A117" t="s" s="4">
        <v>652</v>
      </c>
      <c r="B117" t="s" s="4">
        <v>6002</v>
      </c>
      <c r="C117" t="s" s="4">
        <v>5888</v>
      </c>
      <c r="D117" t="s" s="4">
        <v>5889</v>
      </c>
      <c r="E117" t="s" s="4">
        <v>5889</v>
      </c>
      <c r="F117" t="s" s="4">
        <v>95</v>
      </c>
      <c r="G117" t="s" s="4">
        <v>5890</v>
      </c>
    </row>
    <row r="118" ht="45.0" customHeight="true">
      <c r="A118" t="s" s="4">
        <v>655</v>
      </c>
      <c r="B118" t="s" s="4">
        <v>6003</v>
      </c>
      <c r="C118" t="s" s="4">
        <v>5888</v>
      </c>
      <c r="D118" t="s" s="4">
        <v>5889</v>
      </c>
      <c r="E118" t="s" s="4">
        <v>5889</v>
      </c>
      <c r="F118" t="s" s="4">
        <v>95</v>
      </c>
      <c r="G118" t="s" s="4">
        <v>5890</v>
      </c>
    </row>
    <row r="119" ht="45.0" customHeight="true">
      <c r="A119" t="s" s="4">
        <v>658</v>
      </c>
      <c r="B119" t="s" s="4">
        <v>6004</v>
      </c>
      <c r="C119" t="s" s="4">
        <v>5884</v>
      </c>
      <c r="D119" t="s" s="4">
        <v>5885</v>
      </c>
      <c r="E119" t="s" s="4">
        <v>5885</v>
      </c>
      <c r="F119" t="s" s="4">
        <v>95</v>
      </c>
      <c r="G119" t="s" s="4">
        <v>5886</v>
      </c>
    </row>
    <row r="120" ht="45.0" customHeight="true">
      <c r="A120" t="s" s="4">
        <v>665</v>
      </c>
      <c r="B120" t="s" s="4">
        <v>6005</v>
      </c>
      <c r="C120" t="s" s="4">
        <v>5888</v>
      </c>
      <c r="D120" t="s" s="4">
        <v>5889</v>
      </c>
      <c r="E120" t="s" s="4">
        <v>5889</v>
      </c>
      <c r="F120" t="s" s="4">
        <v>95</v>
      </c>
      <c r="G120" t="s" s="4">
        <v>5890</v>
      </c>
    </row>
    <row r="121" ht="45.0" customHeight="true">
      <c r="A121" t="s" s="4">
        <v>670</v>
      </c>
      <c r="B121" t="s" s="4">
        <v>6006</v>
      </c>
      <c r="C121" t="s" s="4">
        <v>5884</v>
      </c>
      <c r="D121" t="s" s="4">
        <v>5885</v>
      </c>
      <c r="E121" t="s" s="4">
        <v>5885</v>
      </c>
      <c r="F121" t="s" s="4">
        <v>95</v>
      </c>
      <c r="G121" t="s" s="4">
        <v>5886</v>
      </c>
    </row>
    <row r="122" ht="45.0" customHeight="true">
      <c r="A122" t="s" s="4">
        <v>673</v>
      </c>
      <c r="B122" t="s" s="4">
        <v>6007</v>
      </c>
      <c r="C122" t="s" s="4">
        <v>5884</v>
      </c>
      <c r="D122" t="s" s="4">
        <v>5885</v>
      </c>
      <c r="E122" t="s" s="4">
        <v>5885</v>
      </c>
      <c r="F122" t="s" s="4">
        <v>95</v>
      </c>
      <c r="G122" t="s" s="4">
        <v>5886</v>
      </c>
    </row>
    <row r="123" ht="45.0" customHeight="true">
      <c r="A123" t="s" s="4">
        <v>680</v>
      </c>
      <c r="B123" t="s" s="4">
        <v>6008</v>
      </c>
      <c r="C123" t="s" s="4">
        <v>5888</v>
      </c>
      <c r="D123" t="s" s="4">
        <v>5889</v>
      </c>
      <c r="E123" t="s" s="4">
        <v>5889</v>
      </c>
      <c r="F123" t="s" s="4">
        <v>95</v>
      </c>
      <c r="G123" t="s" s="4">
        <v>5890</v>
      </c>
    </row>
    <row r="124" ht="45.0" customHeight="true">
      <c r="A124" t="s" s="4">
        <v>683</v>
      </c>
      <c r="B124" t="s" s="4">
        <v>6009</v>
      </c>
      <c r="C124" t="s" s="4">
        <v>5884</v>
      </c>
      <c r="D124" t="s" s="4">
        <v>5885</v>
      </c>
      <c r="E124" t="s" s="4">
        <v>5885</v>
      </c>
      <c r="F124" t="s" s="4">
        <v>95</v>
      </c>
      <c r="G124" t="s" s="4">
        <v>5886</v>
      </c>
    </row>
    <row r="125" ht="45.0" customHeight="true">
      <c r="A125" t="s" s="4">
        <v>686</v>
      </c>
      <c r="B125" t="s" s="4">
        <v>6010</v>
      </c>
      <c r="C125" t="s" s="4">
        <v>5888</v>
      </c>
      <c r="D125" t="s" s="4">
        <v>5889</v>
      </c>
      <c r="E125" t="s" s="4">
        <v>5889</v>
      </c>
      <c r="F125" t="s" s="4">
        <v>95</v>
      </c>
      <c r="G125" t="s" s="4">
        <v>5890</v>
      </c>
    </row>
    <row r="126" ht="45.0" customHeight="true">
      <c r="A126" t="s" s="4">
        <v>690</v>
      </c>
      <c r="B126" t="s" s="4">
        <v>6011</v>
      </c>
      <c r="C126" t="s" s="4">
        <v>5884</v>
      </c>
      <c r="D126" t="s" s="4">
        <v>5885</v>
      </c>
      <c r="E126" t="s" s="4">
        <v>5885</v>
      </c>
      <c r="F126" t="s" s="4">
        <v>95</v>
      </c>
      <c r="G126" t="s" s="4">
        <v>5886</v>
      </c>
    </row>
    <row r="127" ht="45.0" customHeight="true">
      <c r="A127" t="s" s="4">
        <v>693</v>
      </c>
      <c r="B127" t="s" s="4">
        <v>6012</v>
      </c>
      <c r="C127" t="s" s="4">
        <v>5888</v>
      </c>
      <c r="D127" t="s" s="4">
        <v>5889</v>
      </c>
      <c r="E127" t="s" s="4">
        <v>5889</v>
      </c>
      <c r="F127" t="s" s="4">
        <v>95</v>
      </c>
      <c r="G127" t="s" s="4">
        <v>5890</v>
      </c>
    </row>
    <row r="128" ht="45.0" customHeight="true">
      <c r="A128" t="s" s="4">
        <v>697</v>
      </c>
      <c r="B128" t="s" s="4">
        <v>6013</v>
      </c>
      <c r="C128" t="s" s="4">
        <v>5884</v>
      </c>
      <c r="D128" t="s" s="4">
        <v>5885</v>
      </c>
      <c r="E128" t="s" s="4">
        <v>5885</v>
      </c>
      <c r="F128" t="s" s="4">
        <v>95</v>
      </c>
      <c r="G128" t="s" s="4">
        <v>5886</v>
      </c>
    </row>
    <row r="129" ht="45.0" customHeight="true">
      <c r="A129" t="s" s="4">
        <v>703</v>
      </c>
      <c r="B129" t="s" s="4">
        <v>6014</v>
      </c>
      <c r="C129" t="s" s="4">
        <v>5888</v>
      </c>
      <c r="D129" t="s" s="4">
        <v>5889</v>
      </c>
      <c r="E129" t="s" s="4">
        <v>5889</v>
      </c>
      <c r="F129" t="s" s="4">
        <v>95</v>
      </c>
      <c r="G129" t="s" s="4">
        <v>5890</v>
      </c>
    </row>
    <row r="130" ht="45.0" customHeight="true">
      <c r="A130" t="s" s="4">
        <v>707</v>
      </c>
      <c r="B130" t="s" s="4">
        <v>6015</v>
      </c>
      <c r="C130" t="s" s="4">
        <v>5888</v>
      </c>
      <c r="D130" t="s" s="4">
        <v>5889</v>
      </c>
      <c r="E130" t="s" s="4">
        <v>5889</v>
      </c>
      <c r="F130" t="s" s="4">
        <v>95</v>
      </c>
      <c r="G130" t="s" s="4">
        <v>5890</v>
      </c>
    </row>
    <row r="131" ht="45.0" customHeight="true">
      <c r="A131" t="s" s="4">
        <v>710</v>
      </c>
      <c r="B131" t="s" s="4">
        <v>6016</v>
      </c>
      <c r="C131" t="s" s="4">
        <v>5888</v>
      </c>
      <c r="D131" t="s" s="4">
        <v>5889</v>
      </c>
      <c r="E131" t="s" s="4">
        <v>5889</v>
      </c>
      <c r="F131" t="s" s="4">
        <v>95</v>
      </c>
      <c r="G131" t="s" s="4">
        <v>5890</v>
      </c>
    </row>
    <row r="132" ht="45.0" customHeight="true">
      <c r="A132" t="s" s="4">
        <v>715</v>
      </c>
      <c r="B132" t="s" s="4">
        <v>6017</v>
      </c>
      <c r="C132" t="s" s="4">
        <v>5888</v>
      </c>
      <c r="D132" t="s" s="4">
        <v>5889</v>
      </c>
      <c r="E132" t="s" s="4">
        <v>5889</v>
      </c>
      <c r="F132" t="s" s="4">
        <v>95</v>
      </c>
      <c r="G132" t="s" s="4">
        <v>5890</v>
      </c>
    </row>
    <row r="133" ht="45.0" customHeight="true">
      <c r="A133" t="s" s="4">
        <v>722</v>
      </c>
      <c r="B133" t="s" s="4">
        <v>6018</v>
      </c>
      <c r="C133" t="s" s="4">
        <v>5888</v>
      </c>
      <c r="D133" t="s" s="4">
        <v>5889</v>
      </c>
      <c r="E133" t="s" s="4">
        <v>5889</v>
      </c>
      <c r="F133" t="s" s="4">
        <v>95</v>
      </c>
      <c r="G133" t="s" s="4">
        <v>5890</v>
      </c>
    </row>
    <row r="134" ht="45.0" customHeight="true">
      <c r="A134" t="s" s="4">
        <v>725</v>
      </c>
      <c r="B134" t="s" s="4">
        <v>6019</v>
      </c>
      <c r="C134" t="s" s="4">
        <v>5888</v>
      </c>
      <c r="D134" t="s" s="4">
        <v>5889</v>
      </c>
      <c r="E134" t="s" s="4">
        <v>5889</v>
      </c>
      <c r="F134" t="s" s="4">
        <v>95</v>
      </c>
      <c r="G134" t="s" s="4">
        <v>5890</v>
      </c>
    </row>
    <row r="135" ht="45.0" customHeight="true">
      <c r="A135" t="s" s="4">
        <v>730</v>
      </c>
      <c r="B135" t="s" s="4">
        <v>6020</v>
      </c>
      <c r="C135" t="s" s="4">
        <v>5888</v>
      </c>
      <c r="D135" t="s" s="4">
        <v>5889</v>
      </c>
      <c r="E135" t="s" s="4">
        <v>5889</v>
      </c>
      <c r="F135" t="s" s="4">
        <v>95</v>
      </c>
      <c r="G135" t="s" s="4">
        <v>5890</v>
      </c>
    </row>
    <row r="136" ht="45.0" customHeight="true">
      <c r="A136" t="s" s="4">
        <v>734</v>
      </c>
      <c r="B136" t="s" s="4">
        <v>6021</v>
      </c>
      <c r="C136" t="s" s="4">
        <v>5884</v>
      </c>
      <c r="D136" t="s" s="4">
        <v>5885</v>
      </c>
      <c r="E136" t="s" s="4">
        <v>5885</v>
      </c>
      <c r="F136" t="s" s="4">
        <v>95</v>
      </c>
      <c r="G136" t="s" s="4">
        <v>5886</v>
      </c>
    </row>
    <row r="137" ht="45.0" customHeight="true">
      <c r="A137" t="s" s="4">
        <v>738</v>
      </c>
      <c r="B137" t="s" s="4">
        <v>6022</v>
      </c>
      <c r="C137" t="s" s="4">
        <v>5888</v>
      </c>
      <c r="D137" t="s" s="4">
        <v>5889</v>
      </c>
      <c r="E137" t="s" s="4">
        <v>5889</v>
      </c>
      <c r="F137" t="s" s="4">
        <v>95</v>
      </c>
      <c r="G137" t="s" s="4">
        <v>5890</v>
      </c>
    </row>
    <row r="138" ht="45.0" customHeight="true">
      <c r="A138" t="s" s="4">
        <v>742</v>
      </c>
      <c r="B138" t="s" s="4">
        <v>6023</v>
      </c>
      <c r="C138" t="s" s="4">
        <v>5884</v>
      </c>
      <c r="D138" t="s" s="4">
        <v>5885</v>
      </c>
      <c r="E138" t="s" s="4">
        <v>5885</v>
      </c>
      <c r="F138" t="s" s="4">
        <v>95</v>
      </c>
      <c r="G138" t="s" s="4">
        <v>5886</v>
      </c>
    </row>
    <row r="139" ht="45.0" customHeight="true">
      <c r="A139" t="s" s="4">
        <v>746</v>
      </c>
      <c r="B139" t="s" s="4">
        <v>6024</v>
      </c>
      <c r="C139" t="s" s="4">
        <v>5888</v>
      </c>
      <c r="D139" t="s" s="4">
        <v>5889</v>
      </c>
      <c r="E139" t="s" s="4">
        <v>5889</v>
      </c>
      <c r="F139" t="s" s="4">
        <v>95</v>
      </c>
      <c r="G139" t="s" s="4">
        <v>5890</v>
      </c>
    </row>
    <row r="140" ht="45.0" customHeight="true">
      <c r="A140" t="s" s="4">
        <v>752</v>
      </c>
      <c r="B140" t="s" s="4">
        <v>6025</v>
      </c>
      <c r="C140" t="s" s="4">
        <v>5884</v>
      </c>
      <c r="D140" t="s" s="4">
        <v>5885</v>
      </c>
      <c r="E140" t="s" s="4">
        <v>5885</v>
      </c>
      <c r="F140" t="s" s="4">
        <v>95</v>
      </c>
      <c r="G140" t="s" s="4">
        <v>5886</v>
      </c>
    </row>
    <row r="141" ht="45.0" customHeight="true">
      <c r="A141" t="s" s="4">
        <v>757</v>
      </c>
      <c r="B141" t="s" s="4">
        <v>6026</v>
      </c>
      <c r="C141" t="s" s="4">
        <v>5884</v>
      </c>
      <c r="D141" t="s" s="4">
        <v>5885</v>
      </c>
      <c r="E141" t="s" s="4">
        <v>5885</v>
      </c>
      <c r="F141" t="s" s="4">
        <v>95</v>
      </c>
      <c r="G141" t="s" s="4">
        <v>5886</v>
      </c>
    </row>
    <row r="142" ht="45.0" customHeight="true">
      <c r="A142" t="s" s="4">
        <v>761</v>
      </c>
      <c r="B142" t="s" s="4">
        <v>6027</v>
      </c>
      <c r="C142" t="s" s="4">
        <v>5888</v>
      </c>
      <c r="D142" t="s" s="4">
        <v>5889</v>
      </c>
      <c r="E142" t="s" s="4">
        <v>5889</v>
      </c>
      <c r="F142" t="s" s="4">
        <v>95</v>
      </c>
      <c r="G142" t="s" s="4">
        <v>5890</v>
      </c>
    </row>
    <row r="143" ht="45.0" customHeight="true">
      <c r="A143" t="s" s="4">
        <v>767</v>
      </c>
      <c r="B143" t="s" s="4">
        <v>6028</v>
      </c>
      <c r="C143" t="s" s="4">
        <v>5884</v>
      </c>
      <c r="D143" t="s" s="4">
        <v>5885</v>
      </c>
      <c r="E143" t="s" s="4">
        <v>5885</v>
      </c>
      <c r="F143" t="s" s="4">
        <v>95</v>
      </c>
      <c r="G143" t="s" s="4">
        <v>5886</v>
      </c>
    </row>
    <row r="144" ht="45.0" customHeight="true">
      <c r="A144" t="s" s="4">
        <v>774</v>
      </c>
      <c r="B144" t="s" s="4">
        <v>6029</v>
      </c>
      <c r="C144" t="s" s="4">
        <v>5884</v>
      </c>
      <c r="D144" t="s" s="4">
        <v>5885</v>
      </c>
      <c r="E144" t="s" s="4">
        <v>5885</v>
      </c>
      <c r="F144" t="s" s="4">
        <v>95</v>
      </c>
      <c r="G144" t="s" s="4">
        <v>5886</v>
      </c>
    </row>
    <row r="145" ht="45.0" customHeight="true">
      <c r="A145" t="s" s="4">
        <v>778</v>
      </c>
      <c r="B145" t="s" s="4">
        <v>6030</v>
      </c>
      <c r="C145" t="s" s="4">
        <v>5888</v>
      </c>
      <c r="D145" t="s" s="4">
        <v>5889</v>
      </c>
      <c r="E145" t="s" s="4">
        <v>5889</v>
      </c>
      <c r="F145" t="s" s="4">
        <v>95</v>
      </c>
      <c r="G145" t="s" s="4">
        <v>5890</v>
      </c>
    </row>
    <row r="146" ht="45.0" customHeight="true">
      <c r="A146" t="s" s="4">
        <v>782</v>
      </c>
      <c r="B146" t="s" s="4">
        <v>6031</v>
      </c>
      <c r="C146" t="s" s="4">
        <v>5884</v>
      </c>
      <c r="D146" t="s" s="4">
        <v>5885</v>
      </c>
      <c r="E146" t="s" s="4">
        <v>5885</v>
      </c>
      <c r="F146" t="s" s="4">
        <v>95</v>
      </c>
      <c r="G146" t="s" s="4">
        <v>5886</v>
      </c>
    </row>
    <row r="147" ht="45.0" customHeight="true">
      <c r="A147" t="s" s="4">
        <v>788</v>
      </c>
      <c r="B147" t="s" s="4">
        <v>6032</v>
      </c>
      <c r="C147" t="s" s="4">
        <v>5888</v>
      </c>
      <c r="D147" t="s" s="4">
        <v>5889</v>
      </c>
      <c r="E147" t="s" s="4">
        <v>5889</v>
      </c>
      <c r="F147" t="s" s="4">
        <v>95</v>
      </c>
      <c r="G147" t="s" s="4">
        <v>5890</v>
      </c>
    </row>
    <row r="148" ht="45.0" customHeight="true">
      <c r="A148" t="s" s="4">
        <v>792</v>
      </c>
      <c r="B148" t="s" s="4">
        <v>6033</v>
      </c>
      <c r="C148" t="s" s="4">
        <v>5884</v>
      </c>
      <c r="D148" t="s" s="4">
        <v>5885</v>
      </c>
      <c r="E148" t="s" s="4">
        <v>5885</v>
      </c>
      <c r="F148" t="s" s="4">
        <v>95</v>
      </c>
      <c r="G148" t="s" s="4">
        <v>5886</v>
      </c>
    </row>
    <row r="149" ht="45.0" customHeight="true">
      <c r="A149" t="s" s="4">
        <v>797</v>
      </c>
      <c r="B149" t="s" s="4">
        <v>6034</v>
      </c>
      <c r="C149" t="s" s="4">
        <v>5884</v>
      </c>
      <c r="D149" t="s" s="4">
        <v>5885</v>
      </c>
      <c r="E149" t="s" s="4">
        <v>5885</v>
      </c>
      <c r="F149" t="s" s="4">
        <v>95</v>
      </c>
      <c r="G149" t="s" s="4">
        <v>5886</v>
      </c>
    </row>
    <row r="150" ht="45.0" customHeight="true">
      <c r="A150" t="s" s="4">
        <v>802</v>
      </c>
      <c r="B150" t="s" s="4">
        <v>6035</v>
      </c>
      <c r="C150" t="s" s="4">
        <v>5884</v>
      </c>
      <c r="D150" t="s" s="4">
        <v>5885</v>
      </c>
      <c r="E150" t="s" s="4">
        <v>5885</v>
      </c>
      <c r="F150" t="s" s="4">
        <v>95</v>
      </c>
      <c r="G150" t="s" s="4">
        <v>5886</v>
      </c>
    </row>
    <row r="151" ht="45.0" customHeight="true">
      <c r="A151" t="s" s="4">
        <v>807</v>
      </c>
      <c r="B151" t="s" s="4">
        <v>6036</v>
      </c>
      <c r="C151" t="s" s="4">
        <v>5888</v>
      </c>
      <c r="D151" t="s" s="4">
        <v>5889</v>
      </c>
      <c r="E151" t="s" s="4">
        <v>5889</v>
      </c>
      <c r="F151" t="s" s="4">
        <v>95</v>
      </c>
      <c r="G151" t="s" s="4">
        <v>5890</v>
      </c>
    </row>
    <row r="152" ht="45.0" customHeight="true">
      <c r="A152" t="s" s="4">
        <v>812</v>
      </c>
      <c r="B152" t="s" s="4">
        <v>6037</v>
      </c>
      <c r="C152" t="s" s="4">
        <v>5884</v>
      </c>
      <c r="D152" t="s" s="4">
        <v>5885</v>
      </c>
      <c r="E152" t="s" s="4">
        <v>5885</v>
      </c>
      <c r="F152" t="s" s="4">
        <v>95</v>
      </c>
      <c r="G152" t="s" s="4">
        <v>5886</v>
      </c>
    </row>
    <row r="153" ht="45.0" customHeight="true">
      <c r="A153" t="s" s="4">
        <v>816</v>
      </c>
      <c r="B153" t="s" s="4">
        <v>6038</v>
      </c>
      <c r="C153" t="s" s="4">
        <v>5888</v>
      </c>
      <c r="D153" t="s" s="4">
        <v>5889</v>
      </c>
      <c r="E153" t="s" s="4">
        <v>5889</v>
      </c>
      <c r="F153" t="s" s="4">
        <v>95</v>
      </c>
      <c r="G153" t="s" s="4">
        <v>5890</v>
      </c>
    </row>
    <row r="154" ht="45.0" customHeight="true">
      <c r="A154" t="s" s="4">
        <v>818</v>
      </c>
      <c r="B154" t="s" s="4">
        <v>6039</v>
      </c>
      <c r="C154" t="s" s="4">
        <v>5888</v>
      </c>
      <c r="D154" t="s" s="4">
        <v>5889</v>
      </c>
      <c r="E154" t="s" s="4">
        <v>5889</v>
      </c>
      <c r="F154" t="s" s="4">
        <v>95</v>
      </c>
      <c r="G154" t="s" s="4">
        <v>5890</v>
      </c>
    </row>
    <row r="155" ht="45.0" customHeight="true">
      <c r="A155" t="s" s="4">
        <v>820</v>
      </c>
      <c r="B155" t="s" s="4">
        <v>6040</v>
      </c>
      <c r="C155" t="s" s="4">
        <v>5888</v>
      </c>
      <c r="D155" t="s" s="4">
        <v>5889</v>
      </c>
      <c r="E155" t="s" s="4">
        <v>5889</v>
      </c>
      <c r="F155" t="s" s="4">
        <v>95</v>
      </c>
      <c r="G155" t="s" s="4">
        <v>5890</v>
      </c>
    </row>
    <row r="156" ht="45.0" customHeight="true">
      <c r="A156" t="s" s="4">
        <v>826</v>
      </c>
      <c r="B156" t="s" s="4">
        <v>6041</v>
      </c>
      <c r="C156" t="s" s="4">
        <v>5884</v>
      </c>
      <c r="D156" t="s" s="4">
        <v>5885</v>
      </c>
      <c r="E156" t="s" s="4">
        <v>5885</v>
      </c>
      <c r="F156" t="s" s="4">
        <v>95</v>
      </c>
      <c r="G156" t="s" s="4">
        <v>5886</v>
      </c>
    </row>
    <row r="157" ht="45.0" customHeight="true">
      <c r="A157" t="s" s="4">
        <v>830</v>
      </c>
      <c r="B157" t="s" s="4">
        <v>6042</v>
      </c>
      <c r="C157" t="s" s="4">
        <v>5884</v>
      </c>
      <c r="D157" t="s" s="4">
        <v>5885</v>
      </c>
      <c r="E157" t="s" s="4">
        <v>5885</v>
      </c>
      <c r="F157" t="s" s="4">
        <v>95</v>
      </c>
      <c r="G157" t="s" s="4">
        <v>5886</v>
      </c>
    </row>
    <row r="158" ht="45.0" customHeight="true">
      <c r="A158" t="s" s="4">
        <v>835</v>
      </c>
      <c r="B158" t="s" s="4">
        <v>6043</v>
      </c>
      <c r="C158" t="s" s="4">
        <v>5884</v>
      </c>
      <c r="D158" t="s" s="4">
        <v>5885</v>
      </c>
      <c r="E158" t="s" s="4">
        <v>5885</v>
      </c>
      <c r="F158" t="s" s="4">
        <v>95</v>
      </c>
      <c r="G158" t="s" s="4">
        <v>5886</v>
      </c>
    </row>
    <row r="159" ht="45.0" customHeight="true">
      <c r="A159" t="s" s="4">
        <v>838</v>
      </c>
      <c r="B159" t="s" s="4">
        <v>6044</v>
      </c>
      <c r="C159" t="s" s="4">
        <v>5884</v>
      </c>
      <c r="D159" t="s" s="4">
        <v>5885</v>
      </c>
      <c r="E159" t="s" s="4">
        <v>5885</v>
      </c>
      <c r="F159" t="s" s="4">
        <v>95</v>
      </c>
      <c r="G159" t="s" s="4">
        <v>5886</v>
      </c>
    </row>
    <row r="160" ht="45.0" customHeight="true">
      <c r="A160" t="s" s="4">
        <v>842</v>
      </c>
      <c r="B160" t="s" s="4">
        <v>6045</v>
      </c>
      <c r="C160" t="s" s="4">
        <v>5888</v>
      </c>
      <c r="D160" t="s" s="4">
        <v>5889</v>
      </c>
      <c r="E160" t="s" s="4">
        <v>5889</v>
      </c>
      <c r="F160" t="s" s="4">
        <v>95</v>
      </c>
      <c r="G160" t="s" s="4">
        <v>5890</v>
      </c>
    </row>
    <row r="161" ht="45.0" customHeight="true">
      <c r="A161" t="s" s="4">
        <v>844</v>
      </c>
      <c r="B161" t="s" s="4">
        <v>6046</v>
      </c>
      <c r="C161" t="s" s="4">
        <v>5884</v>
      </c>
      <c r="D161" t="s" s="4">
        <v>5885</v>
      </c>
      <c r="E161" t="s" s="4">
        <v>5885</v>
      </c>
      <c r="F161" t="s" s="4">
        <v>95</v>
      </c>
      <c r="G161" t="s" s="4">
        <v>5886</v>
      </c>
    </row>
    <row r="162" ht="45.0" customHeight="true">
      <c r="A162" t="s" s="4">
        <v>853</v>
      </c>
      <c r="B162" t="s" s="4">
        <v>6047</v>
      </c>
      <c r="C162" t="s" s="4">
        <v>5888</v>
      </c>
      <c r="D162" t="s" s="4">
        <v>5889</v>
      </c>
      <c r="E162" t="s" s="4">
        <v>5889</v>
      </c>
      <c r="F162" t="s" s="4">
        <v>95</v>
      </c>
      <c r="G162" t="s" s="4">
        <v>5890</v>
      </c>
    </row>
    <row r="163" ht="45.0" customHeight="true">
      <c r="A163" t="s" s="4">
        <v>859</v>
      </c>
      <c r="B163" t="s" s="4">
        <v>6048</v>
      </c>
      <c r="C163" t="s" s="4">
        <v>5884</v>
      </c>
      <c r="D163" t="s" s="4">
        <v>5885</v>
      </c>
      <c r="E163" t="s" s="4">
        <v>5885</v>
      </c>
      <c r="F163" t="s" s="4">
        <v>95</v>
      </c>
      <c r="G163" t="s" s="4">
        <v>5886</v>
      </c>
    </row>
    <row r="164" ht="45.0" customHeight="true">
      <c r="A164" t="s" s="4">
        <v>862</v>
      </c>
      <c r="B164" t="s" s="4">
        <v>6049</v>
      </c>
      <c r="C164" t="s" s="4">
        <v>5884</v>
      </c>
      <c r="D164" t="s" s="4">
        <v>5885</v>
      </c>
      <c r="E164" t="s" s="4">
        <v>5885</v>
      </c>
      <c r="F164" t="s" s="4">
        <v>95</v>
      </c>
      <c r="G164" t="s" s="4">
        <v>5886</v>
      </c>
    </row>
    <row r="165" ht="45.0" customHeight="true">
      <c r="A165" t="s" s="4">
        <v>866</v>
      </c>
      <c r="B165" t="s" s="4">
        <v>6050</v>
      </c>
      <c r="C165" t="s" s="4">
        <v>5884</v>
      </c>
      <c r="D165" t="s" s="4">
        <v>5885</v>
      </c>
      <c r="E165" t="s" s="4">
        <v>5885</v>
      </c>
      <c r="F165" t="s" s="4">
        <v>95</v>
      </c>
      <c r="G165" t="s" s="4">
        <v>5886</v>
      </c>
    </row>
    <row r="166" ht="45.0" customHeight="true">
      <c r="A166" t="s" s="4">
        <v>871</v>
      </c>
      <c r="B166" t="s" s="4">
        <v>6051</v>
      </c>
      <c r="C166" t="s" s="4">
        <v>5884</v>
      </c>
      <c r="D166" t="s" s="4">
        <v>5885</v>
      </c>
      <c r="E166" t="s" s="4">
        <v>5885</v>
      </c>
      <c r="F166" t="s" s="4">
        <v>95</v>
      </c>
      <c r="G166" t="s" s="4">
        <v>5886</v>
      </c>
    </row>
    <row r="167" ht="45.0" customHeight="true">
      <c r="A167" t="s" s="4">
        <v>875</v>
      </c>
      <c r="B167" t="s" s="4">
        <v>6052</v>
      </c>
      <c r="C167" t="s" s="4">
        <v>5884</v>
      </c>
      <c r="D167" t="s" s="4">
        <v>5885</v>
      </c>
      <c r="E167" t="s" s="4">
        <v>5885</v>
      </c>
      <c r="F167" t="s" s="4">
        <v>95</v>
      </c>
      <c r="G167" t="s" s="4">
        <v>5886</v>
      </c>
    </row>
    <row r="168" ht="45.0" customHeight="true">
      <c r="A168" t="s" s="4">
        <v>880</v>
      </c>
      <c r="B168" t="s" s="4">
        <v>6053</v>
      </c>
      <c r="C168" t="s" s="4">
        <v>5884</v>
      </c>
      <c r="D168" t="s" s="4">
        <v>5885</v>
      </c>
      <c r="E168" t="s" s="4">
        <v>5885</v>
      </c>
      <c r="F168" t="s" s="4">
        <v>95</v>
      </c>
      <c r="G168" t="s" s="4">
        <v>5886</v>
      </c>
    </row>
    <row r="169" ht="45.0" customHeight="true">
      <c r="A169" t="s" s="4">
        <v>882</v>
      </c>
      <c r="B169" t="s" s="4">
        <v>6054</v>
      </c>
      <c r="C169" t="s" s="4">
        <v>5884</v>
      </c>
      <c r="D169" t="s" s="4">
        <v>5885</v>
      </c>
      <c r="E169" t="s" s="4">
        <v>5885</v>
      </c>
      <c r="F169" t="s" s="4">
        <v>95</v>
      </c>
      <c r="G169" t="s" s="4">
        <v>5886</v>
      </c>
    </row>
    <row r="170" ht="45.0" customHeight="true">
      <c r="A170" t="s" s="4">
        <v>887</v>
      </c>
      <c r="B170" t="s" s="4">
        <v>6055</v>
      </c>
      <c r="C170" t="s" s="4">
        <v>5888</v>
      </c>
      <c r="D170" t="s" s="4">
        <v>5889</v>
      </c>
      <c r="E170" t="s" s="4">
        <v>5889</v>
      </c>
      <c r="F170" t="s" s="4">
        <v>95</v>
      </c>
      <c r="G170" t="s" s="4">
        <v>5890</v>
      </c>
    </row>
    <row r="171" ht="45.0" customHeight="true">
      <c r="A171" t="s" s="4">
        <v>891</v>
      </c>
      <c r="B171" t="s" s="4">
        <v>6056</v>
      </c>
      <c r="C171" t="s" s="4">
        <v>5888</v>
      </c>
      <c r="D171" t="s" s="4">
        <v>5889</v>
      </c>
      <c r="E171" t="s" s="4">
        <v>5889</v>
      </c>
      <c r="F171" t="s" s="4">
        <v>95</v>
      </c>
      <c r="G171" t="s" s="4">
        <v>5890</v>
      </c>
    </row>
    <row r="172" ht="45.0" customHeight="true">
      <c r="A172" t="s" s="4">
        <v>894</v>
      </c>
      <c r="B172" t="s" s="4">
        <v>6057</v>
      </c>
      <c r="C172" t="s" s="4">
        <v>5884</v>
      </c>
      <c r="D172" t="s" s="4">
        <v>5885</v>
      </c>
      <c r="E172" t="s" s="4">
        <v>5885</v>
      </c>
      <c r="F172" t="s" s="4">
        <v>95</v>
      </c>
      <c r="G172" t="s" s="4">
        <v>5886</v>
      </c>
    </row>
    <row r="173" ht="45.0" customHeight="true">
      <c r="A173" t="s" s="4">
        <v>898</v>
      </c>
      <c r="B173" t="s" s="4">
        <v>6058</v>
      </c>
      <c r="C173" t="s" s="4">
        <v>5888</v>
      </c>
      <c r="D173" t="s" s="4">
        <v>5889</v>
      </c>
      <c r="E173" t="s" s="4">
        <v>5889</v>
      </c>
      <c r="F173" t="s" s="4">
        <v>95</v>
      </c>
      <c r="G173" t="s" s="4">
        <v>5890</v>
      </c>
    </row>
    <row r="174" ht="45.0" customHeight="true">
      <c r="A174" t="s" s="4">
        <v>905</v>
      </c>
      <c r="B174" t="s" s="4">
        <v>6059</v>
      </c>
      <c r="C174" t="s" s="4">
        <v>5888</v>
      </c>
      <c r="D174" t="s" s="4">
        <v>5889</v>
      </c>
      <c r="E174" t="s" s="4">
        <v>5889</v>
      </c>
      <c r="F174" t="s" s="4">
        <v>95</v>
      </c>
      <c r="G174" t="s" s="4">
        <v>5890</v>
      </c>
    </row>
    <row r="175" ht="45.0" customHeight="true">
      <c r="A175" t="s" s="4">
        <v>912</v>
      </c>
      <c r="B175" t="s" s="4">
        <v>6060</v>
      </c>
      <c r="C175" t="s" s="4">
        <v>5884</v>
      </c>
      <c r="D175" t="s" s="4">
        <v>5885</v>
      </c>
      <c r="E175" t="s" s="4">
        <v>5885</v>
      </c>
      <c r="F175" t="s" s="4">
        <v>95</v>
      </c>
      <c r="G175" t="s" s="4">
        <v>5886</v>
      </c>
    </row>
    <row r="176" ht="45.0" customHeight="true">
      <c r="A176" t="s" s="4">
        <v>916</v>
      </c>
      <c r="B176" t="s" s="4">
        <v>6061</v>
      </c>
      <c r="C176" t="s" s="4">
        <v>5888</v>
      </c>
      <c r="D176" t="s" s="4">
        <v>5889</v>
      </c>
      <c r="E176" t="s" s="4">
        <v>5889</v>
      </c>
      <c r="F176" t="s" s="4">
        <v>95</v>
      </c>
      <c r="G176" t="s" s="4">
        <v>5890</v>
      </c>
    </row>
    <row r="177" ht="45.0" customHeight="true">
      <c r="A177" t="s" s="4">
        <v>920</v>
      </c>
      <c r="B177" t="s" s="4">
        <v>6062</v>
      </c>
      <c r="C177" t="s" s="4">
        <v>5884</v>
      </c>
      <c r="D177" t="s" s="4">
        <v>5885</v>
      </c>
      <c r="E177" t="s" s="4">
        <v>5885</v>
      </c>
      <c r="F177" t="s" s="4">
        <v>95</v>
      </c>
      <c r="G177" t="s" s="4">
        <v>5886</v>
      </c>
    </row>
    <row r="178" ht="45.0" customHeight="true">
      <c r="A178" t="s" s="4">
        <v>925</v>
      </c>
      <c r="B178" t="s" s="4">
        <v>6063</v>
      </c>
      <c r="C178" t="s" s="4">
        <v>5888</v>
      </c>
      <c r="D178" t="s" s="4">
        <v>5889</v>
      </c>
      <c r="E178" t="s" s="4">
        <v>5889</v>
      </c>
      <c r="F178" t="s" s="4">
        <v>95</v>
      </c>
      <c r="G178" t="s" s="4">
        <v>5890</v>
      </c>
    </row>
    <row r="179" ht="45.0" customHeight="true">
      <c r="A179" t="s" s="4">
        <v>927</v>
      </c>
      <c r="B179" t="s" s="4">
        <v>6064</v>
      </c>
      <c r="C179" t="s" s="4">
        <v>5888</v>
      </c>
      <c r="D179" t="s" s="4">
        <v>5889</v>
      </c>
      <c r="E179" t="s" s="4">
        <v>5889</v>
      </c>
      <c r="F179" t="s" s="4">
        <v>95</v>
      </c>
      <c r="G179" t="s" s="4">
        <v>5890</v>
      </c>
    </row>
    <row r="180" ht="45.0" customHeight="true">
      <c r="A180" t="s" s="4">
        <v>934</v>
      </c>
      <c r="B180" t="s" s="4">
        <v>6065</v>
      </c>
      <c r="C180" t="s" s="4">
        <v>5888</v>
      </c>
      <c r="D180" t="s" s="4">
        <v>5889</v>
      </c>
      <c r="E180" t="s" s="4">
        <v>5889</v>
      </c>
      <c r="F180" t="s" s="4">
        <v>95</v>
      </c>
      <c r="G180" t="s" s="4">
        <v>5890</v>
      </c>
    </row>
    <row r="181" ht="45.0" customHeight="true">
      <c r="A181" t="s" s="4">
        <v>941</v>
      </c>
      <c r="B181" t="s" s="4">
        <v>6066</v>
      </c>
      <c r="C181" t="s" s="4">
        <v>5884</v>
      </c>
      <c r="D181" t="s" s="4">
        <v>5885</v>
      </c>
      <c r="E181" t="s" s="4">
        <v>5885</v>
      </c>
      <c r="F181" t="s" s="4">
        <v>95</v>
      </c>
      <c r="G181" t="s" s="4">
        <v>5886</v>
      </c>
    </row>
    <row r="182" ht="45.0" customHeight="true">
      <c r="A182" t="s" s="4">
        <v>946</v>
      </c>
      <c r="B182" t="s" s="4">
        <v>6067</v>
      </c>
      <c r="C182" t="s" s="4">
        <v>5888</v>
      </c>
      <c r="D182" t="s" s="4">
        <v>5889</v>
      </c>
      <c r="E182" t="s" s="4">
        <v>5889</v>
      </c>
      <c r="F182" t="s" s="4">
        <v>95</v>
      </c>
      <c r="G182" t="s" s="4">
        <v>5890</v>
      </c>
    </row>
    <row r="183" ht="45.0" customHeight="true">
      <c r="A183" t="s" s="4">
        <v>954</v>
      </c>
      <c r="B183" t="s" s="4">
        <v>6068</v>
      </c>
      <c r="C183" t="s" s="4">
        <v>5884</v>
      </c>
      <c r="D183" t="s" s="4">
        <v>5885</v>
      </c>
      <c r="E183" t="s" s="4">
        <v>5885</v>
      </c>
      <c r="F183" t="s" s="4">
        <v>95</v>
      </c>
      <c r="G183" t="s" s="4">
        <v>5886</v>
      </c>
    </row>
    <row r="184" ht="45.0" customHeight="true">
      <c r="A184" t="s" s="4">
        <v>958</v>
      </c>
      <c r="B184" t="s" s="4">
        <v>6069</v>
      </c>
      <c r="C184" t="s" s="4">
        <v>5884</v>
      </c>
      <c r="D184" t="s" s="4">
        <v>5885</v>
      </c>
      <c r="E184" t="s" s="4">
        <v>5885</v>
      </c>
      <c r="F184" t="s" s="4">
        <v>95</v>
      </c>
      <c r="G184" t="s" s="4">
        <v>5886</v>
      </c>
    </row>
    <row r="185" ht="45.0" customHeight="true">
      <c r="A185" t="s" s="4">
        <v>961</v>
      </c>
      <c r="B185" t="s" s="4">
        <v>6070</v>
      </c>
      <c r="C185" t="s" s="4">
        <v>5888</v>
      </c>
      <c r="D185" t="s" s="4">
        <v>5889</v>
      </c>
      <c r="E185" t="s" s="4">
        <v>5889</v>
      </c>
      <c r="F185" t="s" s="4">
        <v>95</v>
      </c>
      <c r="G185" t="s" s="4">
        <v>5890</v>
      </c>
    </row>
    <row r="186" ht="45.0" customHeight="true">
      <c r="A186" t="s" s="4">
        <v>965</v>
      </c>
      <c r="B186" t="s" s="4">
        <v>6071</v>
      </c>
      <c r="C186" t="s" s="4">
        <v>5884</v>
      </c>
      <c r="D186" t="s" s="4">
        <v>5885</v>
      </c>
      <c r="E186" t="s" s="4">
        <v>5885</v>
      </c>
      <c r="F186" t="s" s="4">
        <v>95</v>
      </c>
      <c r="G186" t="s" s="4">
        <v>5886</v>
      </c>
    </row>
    <row r="187" ht="45.0" customHeight="true">
      <c r="A187" t="s" s="4">
        <v>969</v>
      </c>
      <c r="B187" t="s" s="4">
        <v>6072</v>
      </c>
      <c r="C187" t="s" s="4">
        <v>5884</v>
      </c>
      <c r="D187" t="s" s="4">
        <v>5885</v>
      </c>
      <c r="E187" t="s" s="4">
        <v>5885</v>
      </c>
      <c r="F187" t="s" s="4">
        <v>95</v>
      </c>
      <c r="G187" t="s" s="4">
        <v>5886</v>
      </c>
    </row>
    <row r="188" ht="45.0" customHeight="true">
      <c r="A188" t="s" s="4">
        <v>972</v>
      </c>
      <c r="B188" t="s" s="4">
        <v>6073</v>
      </c>
      <c r="C188" t="s" s="4">
        <v>5884</v>
      </c>
      <c r="D188" t="s" s="4">
        <v>5885</v>
      </c>
      <c r="E188" t="s" s="4">
        <v>5885</v>
      </c>
      <c r="F188" t="s" s="4">
        <v>95</v>
      </c>
      <c r="G188" t="s" s="4">
        <v>5886</v>
      </c>
    </row>
    <row r="189" ht="45.0" customHeight="true">
      <c r="A189" t="s" s="4">
        <v>976</v>
      </c>
      <c r="B189" t="s" s="4">
        <v>6074</v>
      </c>
      <c r="C189" t="s" s="4">
        <v>5888</v>
      </c>
      <c r="D189" t="s" s="4">
        <v>5889</v>
      </c>
      <c r="E189" t="s" s="4">
        <v>5889</v>
      </c>
      <c r="F189" t="s" s="4">
        <v>95</v>
      </c>
      <c r="G189" t="s" s="4">
        <v>5890</v>
      </c>
    </row>
    <row r="190" ht="45.0" customHeight="true">
      <c r="A190" t="s" s="4">
        <v>980</v>
      </c>
      <c r="B190" t="s" s="4">
        <v>6075</v>
      </c>
      <c r="C190" t="s" s="4">
        <v>5888</v>
      </c>
      <c r="D190" t="s" s="4">
        <v>5889</v>
      </c>
      <c r="E190" t="s" s="4">
        <v>5889</v>
      </c>
      <c r="F190" t="s" s="4">
        <v>95</v>
      </c>
      <c r="G190" t="s" s="4">
        <v>5890</v>
      </c>
    </row>
    <row r="191" ht="45.0" customHeight="true">
      <c r="A191" t="s" s="4">
        <v>983</v>
      </c>
      <c r="B191" t="s" s="4">
        <v>6076</v>
      </c>
      <c r="C191" t="s" s="4">
        <v>5884</v>
      </c>
      <c r="D191" t="s" s="4">
        <v>5885</v>
      </c>
      <c r="E191" t="s" s="4">
        <v>5885</v>
      </c>
      <c r="F191" t="s" s="4">
        <v>95</v>
      </c>
      <c r="G191" t="s" s="4">
        <v>5886</v>
      </c>
    </row>
    <row r="192" ht="45.0" customHeight="true">
      <c r="A192" t="s" s="4">
        <v>986</v>
      </c>
      <c r="B192" t="s" s="4">
        <v>6077</v>
      </c>
      <c r="C192" t="s" s="4">
        <v>5884</v>
      </c>
      <c r="D192" t="s" s="4">
        <v>5885</v>
      </c>
      <c r="E192" t="s" s="4">
        <v>5885</v>
      </c>
      <c r="F192" t="s" s="4">
        <v>95</v>
      </c>
      <c r="G192" t="s" s="4">
        <v>5886</v>
      </c>
    </row>
    <row r="193" ht="45.0" customHeight="true">
      <c r="A193" t="s" s="4">
        <v>994</v>
      </c>
      <c r="B193" t="s" s="4">
        <v>6078</v>
      </c>
      <c r="C193" t="s" s="4">
        <v>5888</v>
      </c>
      <c r="D193" t="s" s="4">
        <v>5889</v>
      </c>
      <c r="E193" t="s" s="4">
        <v>5889</v>
      </c>
      <c r="F193" t="s" s="4">
        <v>95</v>
      </c>
      <c r="G193" t="s" s="4">
        <v>5890</v>
      </c>
    </row>
    <row r="194" ht="45.0" customHeight="true">
      <c r="A194" t="s" s="4">
        <v>998</v>
      </c>
      <c r="B194" t="s" s="4">
        <v>6079</v>
      </c>
      <c r="C194" t="s" s="4">
        <v>5888</v>
      </c>
      <c r="D194" t="s" s="4">
        <v>5889</v>
      </c>
      <c r="E194" t="s" s="4">
        <v>5889</v>
      </c>
      <c r="F194" t="s" s="4">
        <v>95</v>
      </c>
      <c r="G194" t="s" s="4">
        <v>5890</v>
      </c>
    </row>
    <row r="195" ht="45.0" customHeight="true">
      <c r="A195" t="s" s="4">
        <v>1001</v>
      </c>
      <c r="B195" t="s" s="4">
        <v>6080</v>
      </c>
      <c r="C195" t="s" s="4">
        <v>5884</v>
      </c>
      <c r="D195" t="s" s="4">
        <v>5885</v>
      </c>
      <c r="E195" t="s" s="4">
        <v>5885</v>
      </c>
      <c r="F195" t="s" s="4">
        <v>95</v>
      </c>
      <c r="G195" t="s" s="4">
        <v>5886</v>
      </c>
    </row>
    <row r="196" ht="45.0" customHeight="true">
      <c r="A196" t="s" s="4">
        <v>1006</v>
      </c>
      <c r="B196" t="s" s="4">
        <v>6081</v>
      </c>
      <c r="C196" t="s" s="4">
        <v>5888</v>
      </c>
      <c r="D196" t="s" s="4">
        <v>5889</v>
      </c>
      <c r="E196" t="s" s="4">
        <v>5889</v>
      </c>
      <c r="F196" t="s" s="4">
        <v>95</v>
      </c>
      <c r="G196" t="s" s="4">
        <v>5890</v>
      </c>
    </row>
    <row r="197" ht="45.0" customHeight="true">
      <c r="A197" t="s" s="4">
        <v>1009</v>
      </c>
      <c r="B197" t="s" s="4">
        <v>6082</v>
      </c>
      <c r="C197" t="s" s="4">
        <v>5888</v>
      </c>
      <c r="D197" t="s" s="4">
        <v>5889</v>
      </c>
      <c r="E197" t="s" s="4">
        <v>5889</v>
      </c>
      <c r="F197" t="s" s="4">
        <v>95</v>
      </c>
      <c r="G197" t="s" s="4">
        <v>5890</v>
      </c>
    </row>
    <row r="198" ht="45.0" customHeight="true">
      <c r="A198" t="s" s="4">
        <v>1012</v>
      </c>
      <c r="B198" t="s" s="4">
        <v>6083</v>
      </c>
      <c r="C198" t="s" s="4">
        <v>5884</v>
      </c>
      <c r="D198" t="s" s="4">
        <v>5885</v>
      </c>
      <c r="E198" t="s" s="4">
        <v>5885</v>
      </c>
      <c r="F198" t="s" s="4">
        <v>95</v>
      </c>
      <c r="G198" t="s" s="4">
        <v>5886</v>
      </c>
    </row>
    <row r="199" ht="45.0" customHeight="true">
      <c r="A199" t="s" s="4">
        <v>1016</v>
      </c>
      <c r="B199" t="s" s="4">
        <v>6084</v>
      </c>
      <c r="C199" t="s" s="4">
        <v>5888</v>
      </c>
      <c r="D199" t="s" s="4">
        <v>5889</v>
      </c>
      <c r="E199" t="s" s="4">
        <v>5889</v>
      </c>
      <c r="F199" t="s" s="4">
        <v>95</v>
      </c>
      <c r="G199" t="s" s="4">
        <v>5890</v>
      </c>
    </row>
    <row r="200" ht="45.0" customHeight="true">
      <c r="A200" t="s" s="4">
        <v>1020</v>
      </c>
      <c r="B200" t="s" s="4">
        <v>6085</v>
      </c>
      <c r="C200" t="s" s="4">
        <v>5888</v>
      </c>
      <c r="D200" t="s" s="4">
        <v>5889</v>
      </c>
      <c r="E200" t="s" s="4">
        <v>5889</v>
      </c>
      <c r="F200" t="s" s="4">
        <v>95</v>
      </c>
      <c r="G200" t="s" s="4">
        <v>5890</v>
      </c>
    </row>
    <row r="201" ht="45.0" customHeight="true">
      <c r="A201" t="s" s="4">
        <v>1023</v>
      </c>
      <c r="B201" t="s" s="4">
        <v>6086</v>
      </c>
      <c r="C201" t="s" s="4">
        <v>5884</v>
      </c>
      <c r="D201" t="s" s="4">
        <v>5885</v>
      </c>
      <c r="E201" t="s" s="4">
        <v>5885</v>
      </c>
      <c r="F201" t="s" s="4">
        <v>95</v>
      </c>
      <c r="G201" t="s" s="4">
        <v>5886</v>
      </c>
    </row>
    <row r="202" ht="45.0" customHeight="true">
      <c r="A202" t="s" s="4">
        <v>1028</v>
      </c>
      <c r="B202" t="s" s="4">
        <v>6087</v>
      </c>
      <c r="C202" t="s" s="4">
        <v>5884</v>
      </c>
      <c r="D202" t="s" s="4">
        <v>5885</v>
      </c>
      <c r="E202" t="s" s="4">
        <v>5885</v>
      </c>
      <c r="F202" t="s" s="4">
        <v>95</v>
      </c>
      <c r="G202" t="s" s="4">
        <v>5886</v>
      </c>
    </row>
    <row r="203" ht="45.0" customHeight="true">
      <c r="A203" t="s" s="4">
        <v>1032</v>
      </c>
      <c r="B203" t="s" s="4">
        <v>6088</v>
      </c>
      <c r="C203" t="s" s="4">
        <v>5884</v>
      </c>
      <c r="D203" t="s" s="4">
        <v>5885</v>
      </c>
      <c r="E203" t="s" s="4">
        <v>5885</v>
      </c>
      <c r="F203" t="s" s="4">
        <v>95</v>
      </c>
      <c r="G203" t="s" s="4">
        <v>5886</v>
      </c>
    </row>
    <row r="204" ht="45.0" customHeight="true">
      <c r="A204" t="s" s="4">
        <v>1038</v>
      </c>
      <c r="B204" t="s" s="4">
        <v>6089</v>
      </c>
      <c r="C204" t="s" s="4">
        <v>5888</v>
      </c>
      <c r="D204" t="s" s="4">
        <v>5889</v>
      </c>
      <c r="E204" t="s" s="4">
        <v>5889</v>
      </c>
      <c r="F204" t="s" s="4">
        <v>95</v>
      </c>
      <c r="G204" t="s" s="4">
        <v>5890</v>
      </c>
    </row>
    <row r="205" ht="45.0" customHeight="true">
      <c r="A205" t="s" s="4">
        <v>1042</v>
      </c>
      <c r="B205" t="s" s="4">
        <v>6090</v>
      </c>
      <c r="C205" t="s" s="4">
        <v>5888</v>
      </c>
      <c r="D205" t="s" s="4">
        <v>5889</v>
      </c>
      <c r="E205" t="s" s="4">
        <v>5889</v>
      </c>
      <c r="F205" t="s" s="4">
        <v>95</v>
      </c>
      <c r="G205" t="s" s="4">
        <v>5890</v>
      </c>
    </row>
    <row r="206" ht="45.0" customHeight="true">
      <c r="A206" t="s" s="4">
        <v>1048</v>
      </c>
      <c r="B206" t="s" s="4">
        <v>6091</v>
      </c>
      <c r="C206" t="s" s="4">
        <v>5888</v>
      </c>
      <c r="D206" t="s" s="4">
        <v>5889</v>
      </c>
      <c r="E206" t="s" s="4">
        <v>5889</v>
      </c>
      <c r="F206" t="s" s="4">
        <v>95</v>
      </c>
      <c r="G206" t="s" s="4">
        <v>5890</v>
      </c>
    </row>
    <row r="207" ht="45.0" customHeight="true">
      <c r="A207" t="s" s="4">
        <v>1052</v>
      </c>
      <c r="B207" t="s" s="4">
        <v>6092</v>
      </c>
      <c r="C207" t="s" s="4">
        <v>5888</v>
      </c>
      <c r="D207" t="s" s="4">
        <v>5889</v>
      </c>
      <c r="E207" t="s" s="4">
        <v>5889</v>
      </c>
      <c r="F207" t="s" s="4">
        <v>95</v>
      </c>
      <c r="G207" t="s" s="4">
        <v>5890</v>
      </c>
    </row>
    <row r="208" ht="45.0" customHeight="true">
      <c r="A208" t="s" s="4">
        <v>1057</v>
      </c>
      <c r="B208" t="s" s="4">
        <v>6093</v>
      </c>
      <c r="C208" t="s" s="4">
        <v>5884</v>
      </c>
      <c r="D208" t="s" s="4">
        <v>5885</v>
      </c>
      <c r="E208" t="s" s="4">
        <v>5885</v>
      </c>
      <c r="F208" t="s" s="4">
        <v>95</v>
      </c>
      <c r="G208" t="s" s="4">
        <v>5886</v>
      </c>
    </row>
    <row r="209" ht="45.0" customHeight="true">
      <c r="A209" t="s" s="4">
        <v>1064</v>
      </c>
      <c r="B209" t="s" s="4">
        <v>6094</v>
      </c>
      <c r="C209" t="s" s="4">
        <v>5888</v>
      </c>
      <c r="D209" t="s" s="4">
        <v>5889</v>
      </c>
      <c r="E209" t="s" s="4">
        <v>5889</v>
      </c>
      <c r="F209" t="s" s="4">
        <v>95</v>
      </c>
      <c r="G209" t="s" s="4">
        <v>5890</v>
      </c>
    </row>
    <row r="210" ht="45.0" customHeight="true">
      <c r="A210" t="s" s="4">
        <v>1068</v>
      </c>
      <c r="B210" t="s" s="4">
        <v>6095</v>
      </c>
      <c r="C210" t="s" s="4">
        <v>5888</v>
      </c>
      <c r="D210" t="s" s="4">
        <v>5889</v>
      </c>
      <c r="E210" t="s" s="4">
        <v>5889</v>
      </c>
      <c r="F210" t="s" s="4">
        <v>95</v>
      </c>
      <c r="G210" t="s" s="4">
        <v>5890</v>
      </c>
    </row>
    <row r="211" ht="45.0" customHeight="true">
      <c r="A211" t="s" s="4">
        <v>1072</v>
      </c>
      <c r="B211" t="s" s="4">
        <v>6096</v>
      </c>
      <c r="C211" t="s" s="4">
        <v>5888</v>
      </c>
      <c r="D211" t="s" s="4">
        <v>5889</v>
      </c>
      <c r="E211" t="s" s="4">
        <v>5889</v>
      </c>
      <c r="F211" t="s" s="4">
        <v>95</v>
      </c>
      <c r="G211" t="s" s="4">
        <v>5890</v>
      </c>
    </row>
    <row r="212" ht="45.0" customHeight="true">
      <c r="A212" t="s" s="4">
        <v>1075</v>
      </c>
      <c r="B212" t="s" s="4">
        <v>6097</v>
      </c>
      <c r="C212" t="s" s="4">
        <v>5888</v>
      </c>
      <c r="D212" t="s" s="4">
        <v>5889</v>
      </c>
      <c r="E212" t="s" s="4">
        <v>5889</v>
      </c>
      <c r="F212" t="s" s="4">
        <v>95</v>
      </c>
      <c r="G212" t="s" s="4">
        <v>5890</v>
      </c>
    </row>
    <row r="213" ht="45.0" customHeight="true">
      <c r="A213" t="s" s="4">
        <v>1080</v>
      </c>
      <c r="B213" t="s" s="4">
        <v>6098</v>
      </c>
      <c r="C213" t="s" s="4">
        <v>5888</v>
      </c>
      <c r="D213" t="s" s="4">
        <v>5889</v>
      </c>
      <c r="E213" t="s" s="4">
        <v>5889</v>
      </c>
      <c r="F213" t="s" s="4">
        <v>95</v>
      </c>
      <c r="G213" t="s" s="4">
        <v>5890</v>
      </c>
    </row>
    <row r="214" ht="45.0" customHeight="true">
      <c r="A214" t="s" s="4">
        <v>1083</v>
      </c>
      <c r="B214" t="s" s="4">
        <v>6099</v>
      </c>
      <c r="C214" t="s" s="4">
        <v>5884</v>
      </c>
      <c r="D214" t="s" s="4">
        <v>5885</v>
      </c>
      <c r="E214" t="s" s="4">
        <v>5885</v>
      </c>
      <c r="F214" t="s" s="4">
        <v>95</v>
      </c>
      <c r="G214" t="s" s="4">
        <v>5886</v>
      </c>
    </row>
    <row r="215" ht="45.0" customHeight="true">
      <c r="A215" t="s" s="4">
        <v>1085</v>
      </c>
      <c r="B215" t="s" s="4">
        <v>6100</v>
      </c>
      <c r="C215" t="s" s="4">
        <v>5888</v>
      </c>
      <c r="D215" t="s" s="4">
        <v>5889</v>
      </c>
      <c r="E215" t="s" s="4">
        <v>5889</v>
      </c>
      <c r="F215" t="s" s="4">
        <v>95</v>
      </c>
      <c r="G215" t="s" s="4">
        <v>5890</v>
      </c>
    </row>
    <row r="216" ht="45.0" customHeight="true">
      <c r="A216" t="s" s="4">
        <v>1087</v>
      </c>
      <c r="B216" t="s" s="4">
        <v>6101</v>
      </c>
      <c r="C216" t="s" s="4">
        <v>5888</v>
      </c>
      <c r="D216" t="s" s="4">
        <v>5889</v>
      </c>
      <c r="E216" t="s" s="4">
        <v>5889</v>
      </c>
      <c r="F216" t="s" s="4">
        <v>95</v>
      </c>
      <c r="G216" t="s" s="4">
        <v>5890</v>
      </c>
    </row>
    <row r="217" ht="45.0" customHeight="true">
      <c r="A217" t="s" s="4">
        <v>1090</v>
      </c>
      <c r="B217" t="s" s="4">
        <v>6102</v>
      </c>
      <c r="C217" t="s" s="4">
        <v>5884</v>
      </c>
      <c r="D217" t="s" s="4">
        <v>5885</v>
      </c>
      <c r="E217" t="s" s="4">
        <v>5885</v>
      </c>
      <c r="F217" t="s" s="4">
        <v>95</v>
      </c>
      <c r="G217" t="s" s="4">
        <v>5886</v>
      </c>
    </row>
    <row r="218" ht="45.0" customHeight="true">
      <c r="A218" t="s" s="4">
        <v>1093</v>
      </c>
      <c r="B218" t="s" s="4">
        <v>6103</v>
      </c>
      <c r="C218" t="s" s="4">
        <v>5884</v>
      </c>
      <c r="D218" t="s" s="4">
        <v>5885</v>
      </c>
      <c r="E218" t="s" s="4">
        <v>5885</v>
      </c>
      <c r="F218" t="s" s="4">
        <v>95</v>
      </c>
      <c r="G218" t="s" s="4">
        <v>5886</v>
      </c>
    </row>
    <row r="219" ht="45.0" customHeight="true">
      <c r="A219" t="s" s="4">
        <v>1096</v>
      </c>
      <c r="B219" t="s" s="4">
        <v>6104</v>
      </c>
      <c r="C219" t="s" s="4">
        <v>5888</v>
      </c>
      <c r="D219" t="s" s="4">
        <v>5889</v>
      </c>
      <c r="E219" t="s" s="4">
        <v>5889</v>
      </c>
      <c r="F219" t="s" s="4">
        <v>95</v>
      </c>
      <c r="G219" t="s" s="4">
        <v>5890</v>
      </c>
    </row>
    <row r="220" ht="45.0" customHeight="true">
      <c r="A220" t="s" s="4">
        <v>1099</v>
      </c>
      <c r="B220" t="s" s="4">
        <v>6105</v>
      </c>
      <c r="C220" t="s" s="4">
        <v>5884</v>
      </c>
      <c r="D220" t="s" s="4">
        <v>5885</v>
      </c>
      <c r="E220" t="s" s="4">
        <v>5885</v>
      </c>
      <c r="F220" t="s" s="4">
        <v>95</v>
      </c>
      <c r="G220" t="s" s="4">
        <v>5886</v>
      </c>
    </row>
    <row r="221" ht="45.0" customHeight="true">
      <c r="A221" t="s" s="4">
        <v>1102</v>
      </c>
      <c r="B221" t="s" s="4">
        <v>6106</v>
      </c>
      <c r="C221" t="s" s="4">
        <v>5888</v>
      </c>
      <c r="D221" t="s" s="4">
        <v>5889</v>
      </c>
      <c r="E221" t="s" s="4">
        <v>5889</v>
      </c>
      <c r="F221" t="s" s="4">
        <v>95</v>
      </c>
      <c r="G221" t="s" s="4">
        <v>5890</v>
      </c>
    </row>
    <row r="222" ht="45.0" customHeight="true">
      <c r="A222" t="s" s="4">
        <v>1107</v>
      </c>
      <c r="B222" t="s" s="4">
        <v>6107</v>
      </c>
      <c r="C222" t="s" s="4">
        <v>5884</v>
      </c>
      <c r="D222" t="s" s="4">
        <v>5885</v>
      </c>
      <c r="E222" t="s" s="4">
        <v>5885</v>
      </c>
      <c r="F222" t="s" s="4">
        <v>95</v>
      </c>
      <c r="G222" t="s" s="4">
        <v>5886</v>
      </c>
    </row>
    <row r="223" ht="45.0" customHeight="true">
      <c r="A223" t="s" s="4">
        <v>1109</v>
      </c>
      <c r="B223" t="s" s="4">
        <v>6108</v>
      </c>
      <c r="C223" t="s" s="4">
        <v>5884</v>
      </c>
      <c r="D223" t="s" s="4">
        <v>5885</v>
      </c>
      <c r="E223" t="s" s="4">
        <v>5885</v>
      </c>
      <c r="F223" t="s" s="4">
        <v>95</v>
      </c>
      <c r="G223" t="s" s="4">
        <v>5886</v>
      </c>
    </row>
    <row r="224" ht="45.0" customHeight="true">
      <c r="A224" t="s" s="4">
        <v>1112</v>
      </c>
      <c r="B224" t="s" s="4">
        <v>6109</v>
      </c>
      <c r="C224" t="s" s="4">
        <v>5888</v>
      </c>
      <c r="D224" t="s" s="4">
        <v>5889</v>
      </c>
      <c r="E224" t="s" s="4">
        <v>5889</v>
      </c>
      <c r="F224" t="s" s="4">
        <v>95</v>
      </c>
      <c r="G224" t="s" s="4">
        <v>5890</v>
      </c>
    </row>
    <row r="225" ht="45.0" customHeight="true">
      <c r="A225" t="s" s="4">
        <v>1116</v>
      </c>
      <c r="B225" t="s" s="4">
        <v>6110</v>
      </c>
      <c r="C225" t="s" s="4">
        <v>5888</v>
      </c>
      <c r="D225" t="s" s="4">
        <v>5889</v>
      </c>
      <c r="E225" t="s" s="4">
        <v>5889</v>
      </c>
      <c r="F225" t="s" s="4">
        <v>95</v>
      </c>
      <c r="G225" t="s" s="4">
        <v>5890</v>
      </c>
    </row>
    <row r="226" ht="45.0" customHeight="true">
      <c r="A226" t="s" s="4">
        <v>1120</v>
      </c>
      <c r="B226" t="s" s="4">
        <v>6111</v>
      </c>
      <c r="C226" t="s" s="4">
        <v>5884</v>
      </c>
      <c r="D226" t="s" s="4">
        <v>5885</v>
      </c>
      <c r="E226" t="s" s="4">
        <v>5885</v>
      </c>
      <c r="F226" t="s" s="4">
        <v>95</v>
      </c>
      <c r="G226" t="s" s="4">
        <v>5886</v>
      </c>
    </row>
    <row r="227" ht="45.0" customHeight="true">
      <c r="A227" t="s" s="4">
        <v>1125</v>
      </c>
      <c r="B227" t="s" s="4">
        <v>6112</v>
      </c>
      <c r="C227" t="s" s="4">
        <v>5884</v>
      </c>
      <c r="D227" t="s" s="4">
        <v>5885</v>
      </c>
      <c r="E227" t="s" s="4">
        <v>5885</v>
      </c>
      <c r="F227" t="s" s="4">
        <v>95</v>
      </c>
      <c r="G227" t="s" s="4">
        <v>5886</v>
      </c>
    </row>
    <row r="228" ht="45.0" customHeight="true">
      <c r="A228" t="s" s="4">
        <v>1130</v>
      </c>
      <c r="B228" t="s" s="4">
        <v>6113</v>
      </c>
      <c r="C228" t="s" s="4">
        <v>5888</v>
      </c>
      <c r="D228" t="s" s="4">
        <v>5889</v>
      </c>
      <c r="E228" t="s" s="4">
        <v>5889</v>
      </c>
      <c r="F228" t="s" s="4">
        <v>95</v>
      </c>
      <c r="G228" t="s" s="4">
        <v>5890</v>
      </c>
    </row>
    <row r="229" ht="45.0" customHeight="true">
      <c r="A229" t="s" s="4">
        <v>1133</v>
      </c>
      <c r="B229" t="s" s="4">
        <v>6114</v>
      </c>
      <c r="C229" t="s" s="4">
        <v>5884</v>
      </c>
      <c r="D229" t="s" s="4">
        <v>5885</v>
      </c>
      <c r="E229" t="s" s="4">
        <v>5885</v>
      </c>
      <c r="F229" t="s" s="4">
        <v>95</v>
      </c>
      <c r="G229" t="s" s="4">
        <v>5886</v>
      </c>
    </row>
    <row r="230" ht="45.0" customHeight="true">
      <c r="A230" t="s" s="4">
        <v>1138</v>
      </c>
      <c r="B230" t="s" s="4">
        <v>6115</v>
      </c>
      <c r="C230" t="s" s="4">
        <v>5888</v>
      </c>
      <c r="D230" t="s" s="4">
        <v>5889</v>
      </c>
      <c r="E230" t="s" s="4">
        <v>5889</v>
      </c>
      <c r="F230" t="s" s="4">
        <v>95</v>
      </c>
      <c r="G230" t="s" s="4">
        <v>5890</v>
      </c>
    </row>
    <row r="231" ht="45.0" customHeight="true">
      <c r="A231" t="s" s="4">
        <v>1144</v>
      </c>
      <c r="B231" t="s" s="4">
        <v>6116</v>
      </c>
      <c r="C231" t="s" s="4">
        <v>5884</v>
      </c>
      <c r="D231" t="s" s="4">
        <v>5885</v>
      </c>
      <c r="E231" t="s" s="4">
        <v>5885</v>
      </c>
      <c r="F231" t="s" s="4">
        <v>95</v>
      </c>
      <c r="G231" t="s" s="4">
        <v>5886</v>
      </c>
    </row>
    <row r="232" ht="45.0" customHeight="true">
      <c r="A232" t="s" s="4">
        <v>1148</v>
      </c>
      <c r="B232" t="s" s="4">
        <v>6117</v>
      </c>
      <c r="C232" t="s" s="4">
        <v>5884</v>
      </c>
      <c r="D232" t="s" s="4">
        <v>5885</v>
      </c>
      <c r="E232" t="s" s="4">
        <v>5885</v>
      </c>
      <c r="F232" t="s" s="4">
        <v>95</v>
      </c>
      <c r="G232" t="s" s="4">
        <v>5886</v>
      </c>
    </row>
    <row r="233" ht="45.0" customHeight="true">
      <c r="A233" t="s" s="4">
        <v>1150</v>
      </c>
      <c r="B233" t="s" s="4">
        <v>6118</v>
      </c>
      <c r="C233" t="s" s="4">
        <v>5888</v>
      </c>
      <c r="D233" t="s" s="4">
        <v>5889</v>
      </c>
      <c r="E233" t="s" s="4">
        <v>5889</v>
      </c>
      <c r="F233" t="s" s="4">
        <v>95</v>
      </c>
      <c r="G233" t="s" s="4">
        <v>5890</v>
      </c>
    </row>
    <row r="234" ht="45.0" customHeight="true">
      <c r="A234" t="s" s="4">
        <v>1153</v>
      </c>
      <c r="B234" t="s" s="4">
        <v>6119</v>
      </c>
      <c r="C234" t="s" s="4">
        <v>5884</v>
      </c>
      <c r="D234" t="s" s="4">
        <v>5885</v>
      </c>
      <c r="E234" t="s" s="4">
        <v>5885</v>
      </c>
      <c r="F234" t="s" s="4">
        <v>95</v>
      </c>
      <c r="G234" t="s" s="4">
        <v>5886</v>
      </c>
    </row>
    <row r="235" ht="45.0" customHeight="true">
      <c r="A235" t="s" s="4">
        <v>1157</v>
      </c>
      <c r="B235" t="s" s="4">
        <v>6120</v>
      </c>
      <c r="C235" t="s" s="4">
        <v>5888</v>
      </c>
      <c r="D235" t="s" s="4">
        <v>5889</v>
      </c>
      <c r="E235" t="s" s="4">
        <v>5889</v>
      </c>
      <c r="F235" t="s" s="4">
        <v>95</v>
      </c>
      <c r="G235" t="s" s="4">
        <v>5890</v>
      </c>
    </row>
    <row r="236" ht="45.0" customHeight="true">
      <c r="A236" t="s" s="4">
        <v>1159</v>
      </c>
      <c r="B236" t="s" s="4">
        <v>6121</v>
      </c>
      <c r="C236" t="s" s="4">
        <v>5888</v>
      </c>
      <c r="D236" t="s" s="4">
        <v>5889</v>
      </c>
      <c r="E236" t="s" s="4">
        <v>5889</v>
      </c>
      <c r="F236" t="s" s="4">
        <v>95</v>
      </c>
      <c r="G236" t="s" s="4">
        <v>5890</v>
      </c>
    </row>
    <row r="237" ht="45.0" customHeight="true">
      <c r="A237" t="s" s="4">
        <v>1164</v>
      </c>
      <c r="B237" t="s" s="4">
        <v>6122</v>
      </c>
      <c r="C237" t="s" s="4">
        <v>5888</v>
      </c>
      <c r="D237" t="s" s="4">
        <v>5889</v>
      </c>
      <c r="E237" t="s" s="4">
        <v>5889</v>
      </c>
      <c r="F237" t="s" s="4">
        <v>95</v>
      </c>
      <c r="G237" t="s" s="4">
        <v>5890</v>
      </c>
    </row>
    <row r="238" ht="45.0" customHeight="true">
      <c r="A238" t="s" s="4">
        <v>1168</v>
      </c>
      <c r="B238" t="s" s="4">
        <v>6123</v>
      </c>
      <c r="C238" t="s" s="4">
        <v>5884</v>
      </c>
      <c r="D238" t="s" s="4">
        <v>5885</v>
      </c>
      <c r="E238" t="s" s="4">
        <v>5885</v>
      </c>
      <c r="F238" t="s" s="4">
        <v>95</v>
      </c>
      <c r="G238" t="s" s="4">
        <v>5886</v>
      </c>
    </row>
    <row r="239" ht="45.0" customHeight="true">
      <c r="A239" t="s" s="4">
        <v>1174</v>
      </c>
      <c r="B239" t="s" s="4">
        <v>6124</v>
      </c>
      <c r="C239" t="s" s="4">
        <v>5888</v>
      </c>
      <c r="D239" t="s" s="4">
        <v>5889</v>
      </c>
      <c r="E239" t="s" s="4">
        <v>5889</v>
      </c>
      <c r="F239" t="s" s="4">
        <v>95</v>
      </c>
      <c r="G239" t="s" s="4">
        <v>5890</v>
      </c>
    </row>
    <row r="240" ht="45.0" customHeight="true">
      <c r="A240" t="s" s="4">
        <v>1178</v>
      </c>
      <c r="B240" t="s" s="4">
        <v>6125</v>
      </c>
      <c r="C240" t="s" s="4">
        <v>5884</v>
      </c>
      <c r="D240" t="s" s="4">
        <v>5885</v>
      </c>
      <c r="E240" t="s" s="4">
        <v>5885</v>
      </c>
      <c r="F240" t="s" s="4">
        <v>95</v>
      </c>
      <c r="G240" t="s" s="4">
        <v>5886</v>
      </c>
    </row>
    <row r="241" ht="45.0" customHeight="true">
      <c r="A241" t="s" s="4">
        <v>1182</v>
      </c>
      <c r="B241" t="s" s="4">
        <v>6126</v>
      </c>
      <c r="C241" t="s" s="4">
        <v>5888</v>
      </c>
      <c r="D241" t="s" s="4">
        <v>5889</v>
      </c>
      <c r="E241" t="s" s="4">
        <v>5889</v>
      </c>
      <c r="F241" t="s" s="4">
        <v>95</v>
      </c>
      <c r="G241" t="s" s="4">
        <v>5890</v>
      </c>
    </row>
    <row r="242" ht="45.0" customHeight="true">
      <c r="A242" t="s" s="4">
        <v>1185</v>
      </c>
      <c r="B242" t="s" s="4">
        <v>6127</v>
      </c>
      <c r="C242" t="s" s="4">
        <v>5888</v>
      </c>
      <c r="D242" t="s" s="4">
        <v>5889</v>
      </c>
      <c r="E242" t="s" s="4">
        <v>5889</v>
      </c>
      <c r="F242" t="s" s="4">
        <v>95</v>
      </c>
      <c r="G242" t="s" s="4">
        <v>5890</v>
      </c>
    </row>
    <row r="243" ht="45.0" customHeight="true">
      <c r="A243" t="s" s="4">
        <v>1188</v>
      </c>
      <c r="B243" t="s" s="4">
        <v>6128</v>
      </c>
      <c r="C243" t="s" s="4">
        <v>5884</v>
      </c>
      <c r="D243" t="s" s="4">
        <v>5885</v>
      </c>
      <c r="E243" t="s" s="4">
        <v>5885</v>
      </c>
      <c r="F243" t="s" s="4">
        <v>95</v>
      </c>
      <c r="G243" t="s" s="4">
        <v>5886</v>
      </c>
    </row>
    <row r="244" ht="45.0" customHeight="true">
      <c r="A244" t="s" s="4">
        <v>1192</v>
      </c>
      <c r="B244" t="s" s="4">
        <v>6129</v>
      </c>
      <c r="C244" t="s" s="4">
        <v>5884</v>
      </c>
      <c r="D244" t="s" s="4">
        <v>5885</v>
      </c>
      <c r="E244" t="s" s="4">
        <v>5885</v>
      </c>
      <c r="F244" t="s" s="4">
        <v>95</v>
      </c>
      <c r="G244" t="s" s="4">
        <v>5886</v>
      </c>
    </row>
    <row r="245" ht="45.0" customHeight="true">
      <c r="A245" t="s" s="4">
        <v>1199</v>
      </c>
      <c r="B245" t="s" s="4">
        <v>6130</v>
      </c>
      <c r="C245" t="s" s="4">
        <v>5888</v>
      </c>
      <c r="D245" t="s" s="4">
        <v>5889</v>
      </c>
      <c r="E245" t="s" s="4">
        <v>5889</v>
      </c>
      <c r="F245" t="s" s="4">
        <v>95</v>
      </c>
      <c r="G245" t="s" s="4">
        <v>5890</v>
      </c>
    </row>
    <row r="246" ht="45.0" customHeight="true">
      <c r="A246" t="s" s="4">
        <v>1202</v>
      </c>
      <c r="B246" t="s" s="4">
        <v>6131</v>
      </c>
      <c r="C246" t="s" s="4">
        <v>5884</v>
      </c>
      <c r="D246" t="s" s="4">
        <v>5885</v>
      </c>
      <c r="E246" t="s" s="4">
        <v>5885</v>
      </c>
      <c r="F246" t="s" s="4">
        <v>95</v>
      </c>
      <c r="G246" t="s" s="4">
        <v>5886</v>
      </c>
    </row>
    <row r="247" ht="45.0" customHeight="true">
      <c r="A247" t="s" s="4">
        <v>1206</v>
      </c>
      <c r="B247" t="s" s="4">
        <v>6132</v>
      </c>
      <c r="C247" t="s" s="4">
        <v>5888</v>
      </c>
      <c r="D247" t="s" s="4">
        <v>5889</v>
      </c>
      <c r="E247" t="s" s="4">
        <v>5889</v>
      </c>
      <c r="F247" t="s" s="4">
        <v>95</v>
      </c>
      <c r="G247" t="s" s="4">
        <v>5890</v>
      </c>
    </row>
    <row r="248" ht="45.0" customHeight="true">
      <c r="A248" t="s" s="4">
        <v>1209</v>
      </c>
      <c r="B248" t="s" s="4">
        <v>6133</v>
      </c>
      <c r="C248" t="s" s="4">
        <v>5884</v>
      </c>
      <c r="D248" t="s" s="4">
        <v>5885</v>
      </c>
      <c r="E248" t="s" s="4">
        <v>5885</v>
      </c>
      <c r="F248" t="s" s="4">
        <v>95</v>
      </c>
      <c r="G248" t="s" s="4">
        <v>5886</v>
      </c>
    </row>
    <row r="249" ht="45.0" customHeight="true">
      <c r="A249" t="s" s="4">
        <v>1213</v>
      </c>
      <c r="B249" t="s" s="4">
        <v>6134</v>
      </c>
      <c r="C249" t="s" s="4">
        <v>5884</v>
      </c>
      <c r="D249" t="s" s="4">
        <v>5885</v>
      </c>
      <c r="E249" t="s" s="4">
        <v>5885</v>
      </c>
      <c r="F249" t="s" s="4">
        <v>95</v>
      </c>
      <c r="G249" t="s" s="4">
        <v>5886</v>
      </c>
    </row>
    <row r="250" ht="45.0" customHeight="true">
      <c r="A250" t="s" s="4">
        <v>1216</v>
      </c>
      <c r="B250" t="s" s="4">
        <v>6135</v>
      </c>
      <c r="C250" t="s" s="4">
        <v>5888</v>
      </c>
      <c r="D250" t="s" s="4">
        <v>5889</v>
      </c>
      <c r="E250" t="s" s="4">
        <v>5889</v>
      </c>
      <c r="F250" t="s" s="4">
        <v>95</v>
      </c>
      <c r="G250" t="s" s="4">
        <v>5890</v>
      </c>
    </row>
    <row r="251" ht="45.0" customHeight="true">
      <c r="A251" t="s" s="4">
        <v>1220</v>
      </c>
      <c r="B251" t="s" s="4">
        <v>6136</v>
      </c>
      <c r="C251" t="s" s="4">
        <v>5884</v>
      </c>
      <c r="D251" t="s" s="4">
        <v>5885</v>
      </c>
      <c r="E251" t="s" s="4">
        <v>5885</v>
      </c>
      <c r="F251" t="s" s="4">
        <v>95</v>
      </c>
      <c r="G251" t="s" s="4">
        <v>5886</v>
      </c>
    </row>
    <row r="252" ht="45.0" customHeight="true">
      <c r="A252" t="s" s="4">
        <v>1225</v>
      </c>
      <c r="B252" t="s" s="4">
        <v>6137</v>
      </c>
      <c r="C252" t="s" s="4">
        <v>5888</v>
      </c>
      <c r="D252" t="s" s="4">
        <v>5889</v>
      </c>
      <c r="E252" t="s" s="4">
        <v>5889</v>
      </c>
      <c r="F252" t="s" s="4">
        <v>95</v>
      </c>
      <c r="G252" t="s" s="4">
        <v>5890</v>
      </c>
    </row>
    <row r="253" ht="45.0" customHeight="true">
      <c r="A253" t="s" s="4">
        <v>1228</v>
      </c>
      <c r="B253" t="s" s="4">
        <v>6138</v>
      </c>
      <c r="C253" t="s" s="4">
        <v>5888</v>
      </c>
      <c r="D253" t="s" s="4">
        <v>5889</v>
      </c>
      <c r="E253" t="s" s="4">
        <v>5889</v>
      </c>
      <c r="F253" t="s" s="4">
        <v>95</v>
      </c>
      <c r="G253" t="s" s="4">
        <v>5890</v>
      </c>
    </row>
    <row r="254" ht="45.0" customHeight="true">
      <c r="A254" t="s" s="4">
        <v>1232</v>
      </c>
      <c r="B254" t="s" s="4">
        <v>6139</v>
      </c>
      <c r="C254" t="s" s="4">
        <v>5884</v>
      </c>
      <c r="D254" t="s" s="4">
        <v>5885</v>
      </c>
      <c r="E254" t="s" s="4">
        <v>5885</v>
      </c>
      <c r="F254" t="s" s="4">
        <v>95</v>
      </c>
      <c r="G254" t="s" s="4">
        <v>5886</v>
      </c>
    </row>
    <row r="255" ht="45.0" customHeight="true">
      <c r="A255" t="s" s="4">
        <v>1235</v>
      </c>
      <c r="B255" t="s" s="4">
        <v>6140</v>
      </c>
      <c r="C255" t="s" s="4">
        <v>5884</v>
      </c>
      <c r="D255" t="s" s="4">
        <v>5885</v>
      </c>
      <c r="E255" t="s" s="4">
        <v>5885</v>
      </c>
      <c r="F255" t="s" s="4">
        <v>95</v>
      </c>
      <c r="G255" t="s" s="4">
        <v>5886</v>
      </c>
    </row>
    <row r="256" ht="45.0" customHeight="true">
      <c r="A256" t="s" s="4">
        <v>1241</v>
      </c>
      <c r="B256" t="s" s="4">
        <v>6141</v>
      </c>
      <c r="C256" t="s" s="4">
        <v>5884</v>
      </c>
      <c r="D256" t="s" s="4">
        <v>5885</v>
      </c>
      <c r="E256" t="s" s="4">
        <v>5885</v>
      </c>
      <c r="F256" t="s" s="4">
        <v>95</v>
      </c>
      <c r="G256" t="s" s="4">
        <v>5886</v>
      </c>
    </row>
    <row r="257" ht="45.0" customHeight="true">
      <c r="A257" t="s" s="4">
        <v>1245</v>
      </c>
      <c r="B257" t="s" s="4">
        <v>6142</v>
      </c>
      <c r="C257" t="s" s="4">
        <v>5884</v>
      </c>
      <c r="D257" t="s" s="4">
        <v>5885</v>
      </c>
      <c r="E257" t="s" s="4">
        <v>5885</v>
      </c>
      <c r="F257" t="s" s="4">
        <v>95</v>
      </c>
      <c r="G257" t="s" s="4">
        <v>5886</v>
      </c>
    </row>
    <row r="258" ht="45.0" customHeight="true">
      <c r="A258" t="s" s="4">
        <v>1249</v>
      </c>
      <c r="B258" t="s" s="4">
        <v>6143</v>
      </c>
      <c r="C258" t="s" s="4">
        <v>5888</v>
      </c>
      <c r="D258" t="s" s="4">
        <v>5889</v>
      </c>
      <c r="E258" t="s" s="4">
        <v>5889</v>
      </c>
      <c r="F258" t="s" s="4">
        <v>95</v>
      </c>
      <c r="G258" t="s" s="4">
        <v>5890</v>
      </c>
    </row>
    <row r="259" ht="45.0" customHeight="true">
      <c r="A259" t="s" s="4">
        <v>1254</v>
      </c>
      <c r="B259" t="s" s="4">
        <v>6144</v>
      </c>
      <c r="C259" t="s" s="4">
        <v>5884</v>
      </c>
      <c r="D259" t="s" s="4">
        <v>5885</v>
      </c>
      <c r="E259" t="s" s="4">
        <v>5885</v>
      </c>
      <c r="F259" t="s" s="4">
        <v>95</v>
      </c>
      <c r="G259" t="s" s="4">
        <v>5886</v>
      </c>
    </row>
    <row r="260" ht="45.0" customHeight="true">
      <c r="A260" t="s" s="4">
        <v>1257</v>
      </c>
      <c r="B260" t="s" s="4">
        <v>6145</v>
      </c>
      <c r="C260" t="s" s="4">
        <v>5888</v>
      </c>
      <c r="D260" t="s" s="4">
        <v>5889</v>
      </c>
      <c r="E260" t="s" s="4">
        <v>5889</v>
      </c>
      <c r="F260" t="s" s="4">
        <v>95</v>
      </c>
      <c r="G260" t="s" s="4">
        <v>5890</v>
      </c>
    </row>
    <row r="261" ht="45.0" customHeight="true">
      <c r="A261" t="s" s="4">
        <v>1262</v>
      </c>
      <c r="B261" t="s" s="4">
        <v>6146</v>
      </c>
      <c r="C261" t="s" s="4">
        <v>5888</v>
      </c>
      <c r="D261" t="s" s="4">
        <v>5889</v>
      </c>
      <c r="E261" t="s" s="4">
        <v>5889</v>
      </c>
      <c r="F261" t="s" s="4">
        <v>95</v>
      </c>
      <c r="G261" t="s" s="4">
        <v>5890</v>
      </c>
    </row>
    <row r="262" ht="45.0" customHeight="true">
      <c r="A262" t="s" s="4">
        <v>1265</v>
      </c>
      <c r="B262" t="s" s="4">
        <v>6147</v>
      </c>
      <c r="C262" t="s" s="4">
        <v>5884</v>
      </c>
      <c r="D262" t="s" s="4">
        <v>5885</v>
      </c>
      <c r="E262" t="s" s="4">
        <v>5885</v>
      </c>
      <c r="F262" t="s" s="4">
        <v>95</v>
      </c>
      <c r="G262" t="s" s="4">
        <v>5886</v>
      </c>
    </row>
    <row r="263" ht="45.0" customHeight="true">
      <c r="A263" t="s" s="4">
        <v>1269</v>
      </c>
      <c r="B263" t="s" s="4">
        <v>6148</v>
      </c>
      <c r="C263" t="s" s="4">
        <v>5888</v>
      </c>
      <c r="D263" t="s" s="4">
        <v>5889</v>
      </c>
      <c r="E263" t="s" s="4">
        <v>5889</v>
      </c>
      <c r="F263" t="s" s="4">
        <v>95</v>
      </c>
      <c r="G263" t="s" s="4">
        <v>5890</v>
      </c>
    </row>
    <row r="264" ht="45.0" customHeight="true">
      <c r="A264" t="s" s="4">
        <v>1274</v>
      </c>
      <c r="B264" t="s" s="4">
        <v>6149</v>
      </c>
      <c r="C264" t="s" s="4">
        <v>5888</v>
      </c>
      <c r="D264" t="s" s="4">
        <v>5889</v>
      </c>
      <c r="E264" t="s" s="4">
        <v>5889</v>
      </c>
      <c r="F264" t="s" s="4">
        <v>95</v>
      </c>
      <c r="G264" t="s" s="4">
        <v>5890</v>
      </c>
    </row>
    <row r="265" ht="45.0" customHeight="true">
      <c r="A265" t="s" s="4">
        <v>1277</v>
      </c>
      <c r="B265" t="s" s="4">
        <v>6150</v>
      </c>
      <c r="C265" t="s" s="4">
        <v>5888</v>
      </c>
      <c r="D265" t="s" s="4">
        <v>5889</v>
      </c>
      <c r="E265" t="s" s="4">
        <v>5889</v>
      </c>
      <c r="F265" t="s" s="4">
        <v>95</v>
      </c>
      <c r="G265" t="s" s="4">
        <v>5890</v>
      </c>
    </row>
    <row r="266" ht="45.0" customHeight="true">
      <c r="A266" t="s" s="4">
        <v>1280</v>
      </c>
      <c r="B266" t="s" s="4">
        <v>6151</v>
      </c>
      <c r="C266" t="s" s="4">
        <v>5888</v>
      </c>
      <c r="D266" t="s" s="4">
        <v>5889</v>
      </c>
      <c r="E266" t="s" s="4">
        <v>5889</v>
      </c>
      <c r="F266" t="s" s="4">
        <v>95</v>
      </c>
      <c r="G266" t="s" s="4">
        <v>5890</v>
      </c>
    </row>
    <row r="267" ht="45.0" customHeight="true">
      <c r="A267" t="s" s="4">
        <v>1284</v>
      </c>
      <c r="B267" t="s" s="4">
        <v>6152</v>
      </c>
      <c r="C267" t="s" s="4">
        <v>5888</v>
      </c>
      <c r="D267" t="s" s="4">
        <v>5889</v>
      </c>
      <c r="E267" t="s" s="4">
        <v>5889</v>
      </c>
      <c r="F267" t="s" s="4">
        <v>95</v>
      </c>
      <c r="G267" t="s" s="4">
        <v>5890</v>
      </c>
    </row>
    <row r="268" ht="45.0" customHeight="true">
      <c r="A268" t="s" s="4">
        <v>1286</v>
      </c>
      <c r="B268" t="s" s="4">
        <v>6153</v>
      </c>
      <c r="C268" t="s" s="4">
        <v>5888</v>
      </c>
      <c r="D268" t="s" s="4">
        <v>5889</v>
      </c>
      <c r="E268" t="s" s="4">
        <v>5889</v>
      </c>
      <c r="F268" t="s" s="4">
        <v>95</v>
      </c>
      <c r="G268" t="s" s="4">
        <v>5890</v>
      </c>
    </row>
    <row r="269" ht="45.0" customHeight="true">
      <c r="A269" t="s" s="4">
        <v>1293</v>
      </c>
      <c r="B269" t="s" s="4">
        <v>6154</v>
      </c>
      <c r="C269" t="s" s="4">
        <v>5884</v>
      </c>
      <c r="D269" t="s" s="4">
        <v>5885</v>
      </c>
      <c r="E269" t="s" s="4">
        <v>5885</v>
      </c>
      <c r="F269" t="s" s="4">
        <v>95</v>
      </c>
      <c r="G269" t="s" s="4">
        <v>5886</v>
      </c>
    </row>
    <row r="270" ht="45.0" customHeight="true">
      <c r="A270" t="s" s="4">
        <v>1297</v>
      </c>
      <c r="B270" t="s" s="4">
        <v>6155</v>
      </c>
      <c r="C270" t="s" s="4">
        <v>5888</v>
      </c>
      <c r="D270" t="s" s="4">
        <v>5889</v>
      </c>
      <c r="E270" t="s" s="4">
        <v>5889</v>
      </c>
      <c r="F270" t="s" s="4">
        <v>95</v>
      </c>
      <c r="G270" t="s" s="4">
        <v>5890</v>
      </c>
    </row>
    <row r="271" ht="45.0" customHeight="true">
      <c r="A271" t="s" s="4">
        <v>1302</v>
      </c>
      <c r="B271" t="s" s="4">
        <v>6156</v>
      </c>
      <c r="C271" t="s" s="4">
        <v>5884</v>
      </c>
      <c r="D271" t="s" s="4">
        <v>5885</v>
      </c>
      <c r="E271" t="s" s="4">
        <v>5885</v>
      </c>
      <c r="F271" t="s" s="4">
        <v>95</v>
      </c>
      <c r="G271" t="s" s="4">
        <v>5886</v>
      </c>
    </row>
    <row r="272" ht="45.0" customHeight="true">
      <c r="A272" t="s" s="4">
        <v>1308</v>
      </c>
      <c r="B272" t="s" s="4">
        <v>6157</v>
      </c>
      <c r="C272" t="s" s="4">
        <v>5888</v>
      </c>
      <c r="D272" t="s" s="4">
        <v>5889</v>
      </c>
      <c r="E272" t="s" s="4">
        <v>5889</v>
      </c>
      <c r="F272" t="s" s="4">
        <v>95</v>
      </c>
      <c r="G272" t="s" s="4">
        <v>5890</v>
      </c>
    </row>
    <row r="273" ht="45.0" customHeight="true">
      <c r="A273" t="s" s="4">
        <v>1315</v>
      </c>
      <c r="B273" t="s" s="4">
        <v>6158</v>
      </c>
      <c r="C273" t="s" s="4">
        <v>5888</v>
      </c>
      <c r="D273" t="s" s="4">
        <v>5889</v>
      </c>
      <c r="E273" t="s" s="4">
        <v>5889</v>
      </c>
      <c r="F273" t="s" s="4">
        <v>95</v>
      </c>
      <c r="G273" t="s" s="4">
        <v>5890</v>
      </c>
    </row>
    <row r="274" ht="45.0" customHeight="true">
      <c r="A274" t="s" s="4">
        <v>1318</v>
      </c>
      <c r="B274" t="s" s="4">
        <v>6159</v>
      </c>
      <c r="C274" t="s" s="4">
        <v>5884</v>
      </c>
      <c r="D274" t="s" s="4">
        <v>5885</v>
      </c>
      <c r="E274" t="s" s="4">
        <v>5885</v>
      </c>
      <c r="F274" t="s" s="4">
        <v>95</v>
      </c>
      <c r="G274" t="s" s="4">
        <v>5886</v>
      </c>
    </row>
    <row r="275" ht="45.0" customHeight="true">
      <c r="A275" t="s" s="4">
        <v>1321</v>
      </c>
      <c r="B275" t="s" s="4">
        <v>6160</v>
      </c>
      <c r="C275" t="s" s="4">
        <v>5884</v>
      </c>
      <c r="D275" t="s" s="4">
        <v>5885</v>
      </c>
      <c r="E275" t="s" s="4">
        <v>5885</v>
      </c>
      <c r="F275" t="s" s="4">
        <v>95</v>
      </c>
      <c r="G275" t="s" s="4">
        <v>5886</v>
      </c>
    </row>
    <row r="276" ht="45.0" customHeight="true">
      <c r="A276" t="s" s="4">
        <v>1325</v>
      </c>
      <c r="B276" t="s" s="4">
        <v>6161</v>
      </c>
      <c r="C276" t="s" s="4">
        <v>5888</v>
      </c>
      <c r="D276" t="s" s="4">
        <v>5889</v>
      </c>
      <c r="E276" t="s" s="4">
        <v>5889</v>
      </c>
      <c r="F276" t="s" s="4">
        <v>95</v>
      </c>
      <c r="G276" t="s" s="4">
        <v>5890</v>
      </c>
    </row>
    <row r="277" ht="45.0" customHeight="true">
      <c r="A277" t="s" s="4">
        <v>1328</v>
      </c>
      <c r="B277" t="s" s="4">
        <v>6162</v>
      </c>
      <c r="C277" t="s" s="4">
        <v>5888</v>
      </c>
      <c r="D277" t="s" s="4">
        <v>5889</v>
      </c>
      <c r="E277" t="s" s="4">
        <v>5889</v>
      </c>
      <c r="F277" t="s" s="4">
        <v>95</v>
      </c>
      <c r="G277" t="s" s="4">
        <v>5890</v>
      </c>
    </row>
    <row r="278" ht="45.0" customHeight="true">
      <c r="A278" t="s" s="4">
        <v>1332</v>
      </c>
      <c r="B278" t="s" s="4">
        <v>6163</v>
      </c>
      <c r="C278" t="s" s="4">
        <v>5888</v>
      </c>
      <c r="D278" t="s" s="4">
        <v>5889</v>
      </c>
      <c r="E278" t="s" s="4">
        <v>5889</v>
      </c>
      <c r="F278" t="s" s="4">
        <v>95</v>
      </c>
      <c r="G278" t="s" s="4">
        <v>5890</v>
      </c>
    </row>
    <row r="279" ht="45.0" customHeight="true">
      <c r="A279" t="s" s="4">
        <v>1335</v>
      </c>
      <c r="B279" t="s" s="4">
        <v>6164</v>
      </c>
      <c r="C279" t="s" s="4">
        <v>5884</v>
      </c>
      <c r="D279" t="s" s="4">
        <v>5885</v>
      </c>
      <c r="E279" t="s" s="4">
        <v>5885</v>
      </c>
      <c r="F279" t="s" s="4">
        <v>95</v>
      </c>
      <c r="G279" t="s" s="4">
        <v>5886</v>
      </c>
    </row>
    <row r="280" ht="45.0" customHeight="true">
      <c r="A280" t="s" s="4">
        <v>1340</v>
      </c>
      <c r="B280" t="s" s="4">
        <v>6165</v>
      </c>
      <c r="C280" t="s" s="4">
        <v>5884</v>
      </c>
      <c r="D280" t="s" s="4">
        <v>5885</v>
      </c>
      <c r="E280" t="s" s="4">
        <v>5885</v>
      </c>
      <c r="F280" t="s" s="4">
        <v>95</v>
      </c>
      <c r="G280" t="s" s="4">
        <v>5886</v>
      </c>
    </row>
    <row r="281" ht="45.0" customHeight="true">
      <c r="A281" t="s" s="4">
        <v>1346</v>
      </c>
      <c r="B281" t="s" s="4">
        <v>6166</v>
      </c>
      <c r="C281" t="s" s="4">
        <v>5884</v>
      </c>
      <c r="D281" t="s" s="4">
        <v>5885</v>
      </c>
      <c r="E281" t="s" s="4">
        <v>5885</v>
      </c>
      <c r="F281" t="s" s="4">
        <v>95</v>
      </c>
      <c r="G281" t="s" s="4">
        <v>5886</v>
      </c>
    </row>
    <row r="282" ht="45.0" customHeight="true">
      <c r="A282" t="s" s="4">
        <v>1352</v>
      </c>
      <c r="B282" t="s" s="4">
        <v>6167</v>
      </c>
      <c r="C282" t="s" s="4">
        <v>5884</v>
      </c>
      <c r="D282" t="s" s="4">
        <v>5885</v>
      </c>
      <c r="E282" t="s" s="4">
        <v>5885</v>
      </c>
      <c r="F282" t="s" s="4">
        <v>95</v>
      </c>
      <c r="G282" t="s" s="4">
        <v>5886</v>
      </c>
    </row>
    <row r="283" ht="45.0" customHeight="true">
      <c r="A283" t="s" s="4">
        <v>1356</v>
      </c>
      <c r="B283" t="s" s="4">
        <v>6168</v>
      </c>
      <c r="C283" t="s" s="4">
        <v>5884</v>
      </c>
      <c r="D283" t="s" s="4">
        <v>5885</v>
      </c>
      <c r="E283" t="s" s="4">
        <v>5885</v>
      </c>
      <c r="F283" t="s" s="4">
        <v>95</v>
      </c>
      <c r="G283" t="s" s="4">
        <v>5886</v>
      </c>
    </row>
    <row r="284" ht="45.0" customHeight="true">
      <c r="A284" t="s" s="4">
        <v>1358</v>
      </c>
      <c r="B284" t="s" s="4">
        <v>6169</v>
      </c>
      <c r="C284" t="s" s="4">
        <v>5888</v>
      </c>
      <c r="D284" t="s" s="4">
        <v>5889</v>
      </c>
      <c r="E284" t="s" s="4">
        <v>5889</v>
      </c>
      <c r="F284" t="s" s="4">
        <v>95</v>
      </c>
      <c r="G284" t="s" s="4">
        <v>5890</v>
      </c>
    </row>
    <row r="285" ht="45.0" customHeight="true">
      <c r="A285" t="s" s="4">
        <v>1362</v>
      </c>
      <c r="B285" t="s" s="4">
        <v>6170</v>
      </c>
      <c r="C285" t="s" s="4">
        <v>5888</v>
      </c>
      <c r="D285" t="s" s="4">
        <v>5889</v>
      </c>
      <c r="E285" t="s" s="4">
        <v>5889</v>
      </c>
      <c r="F285" t="s" s="4">
        <v>95</v>
      </c>
      <c r="G285" t="s" s="4">
        <v>5890</v>
      </c>
    </row>
    <row r="286" ht="45.0" customHeight="true">
      <c r="A286" t="s" s="4">
        <v>1365</v>
      </c>
      <c r="B286" t="s" s="4">
        <v>6171</v>
      </c>
      <c r="C286" t="s" s="4">
        <v>5888</v>
      </c>
      <c r="D286" t="s" s="4">
        <v>5889</v>
      </c>
      <c r="E286" t="s" s="4">
        <v>5889</v>
      </c>
      <c r="F286" t="s" s="4">
        <v>95</v>
      </c>
      <c r="G286" t="s" s="4">
        <v>5890</v>
      </c>
    </row>
    <row r="287" ht="45.0" customHeight="true">
      <c r="A287" t="s" s="4">
        <v>1370</v>
      </c>
      <c r="B287" t="s" s="4">
        <v>6172</v>
      </c>
      <c r="C287" t="s" s="4">
        <v>5888</v>
      </c>
      <c r="D287" t="s" s="4">
        <v>5889</v>
      </c>
      <c r="E287" t="s" s="4">
        <v>5889</v>
      </c>
      <c r="F287" t="s" s="4">
        <v>95</v>
      </c>
      <c r="G287" t="s" s="4">
        <v>5890</v>
      </c>
    </row>
    <row r="288" ht="45.0" customHeight="true">
      <c r="A288" t="s" s="4">
        <v>1374</v>
      </c>
      <c r="B288" t="s" s="4">
        <v>6173</v>
      </c>
      <c r="C288" t="s" s="4">
        <v>5888</v>
      </c>
      <c r="D288" t="s" s="4">
        <v>5889</v>
      </c>
      <c r="E288" t="s" s="4">
        <v>5889</v>
      </c>
      <c r="F288" t="s" s="4">
        <v>95</v>
      </c>
      <c r="G288" t="s" s="4">
        <v>5890</v>
      </c>
    </row>
    <row r="289" ht="45.0" customHeight="true">
      <c r="A289" t="s" s="4">
        <v>1377</v>
      </c>
      <c r="B289" t="s" s="4">
        <v>6174</v>
      </c>
      <c r="C289" t="s" s="4">
        <v>5888</v>
      </c>
      <c r="D289" t="s" s="4">
        <v>5889</v>
      </c>
      <c r="E289" t="s" s="4">
        <v>5889</v>
      </c>
      <c r="F289" t="s" s="4">
        <v>95</v>
      </c>
      <c r="G289" t="s" s="4">
        <v>5890</v>
      </c>
    </row>
    <row r="290" ht="45.0" customHeight="true">
      <c r="A290" t="s" s="4">
        <v>1380</v>
      </c>
      <c r="B290" t="s" s="4">
        <v>6175</v>
      </c>
      <c r="C290" t="s" s="4">
        <v>5888</v>
      </c>
      <c r="D290" t="s" s="4">
        <v>5889</v>
      </c>
      <c r="E290" t="s" s="4">
        <v>5889</v>
      </c>
      <c r="F290" t="s" s="4">
        <v>95</v>
      </c>
      <c r="G290" t="s" s="4">
        <v>5890</v>
      </c>
    </row>
    <row r="291" ht="45.0" customHeight="true">
      <c r="A291" t="s" s="4">
        <v>1385</v>
      </c>
      <c r="B291" t="s" s="4">
        <v>6176</v>
      </c>
      <c r="C291" t="s" s="4">
        <v>5888</v>
      </c>
      <c r="D291" t="s" s="4">
        <v>5889</v>
      </c>
      <c r="E291" t="s" s="4">
        <v>5889</v>
      </c>
      <c r="F291" t="s" s="4">
        <v>95</v>
      </c>
      <c r="G291" t="s" s="4">
        <v>5890</v>
      </c>
    </row>
    <row r="292" ht="45.0" customHeight="true">
      <c r="A292" t="s" s="4">
        <v>1389</v>
      </c>
      <c r="B292" t="s" s="4">
        <v>6177</v>
      </c>
      <c r="C292" t="s" s="4">
        <v>5888</v>
      </c>
      <c r="D292" t="s" s="4">
        <v>5889</v>
      </c>
      <c r="E292" t="s" s="4">
        <v>5889</v>
      </c>
      <c r="F292" t="s" s="4">
        <v>95</v>
      </c>
      <c r="G292" t="s" s="4">
        <v>5890</v>
      </c>
    </row>
    <row r="293" ht="45.0" customHeight="true">
      <c r="A293" t="s" s="4">
        <v>1394</v>
      </c>
      <c r="B293" t="s" s="4">
        <v>6178</v>
      </c>
      <c r="C293" t="s" s="4">
        <v>5888</v>
      </c>
      <c r="D293" t="s" s="4">
        <v>5889</v>
      </c>
      <c r="E293" t="s" s="4">
        <v>5889</v>
      </c>
      <c r="F293" t="s" s="4">
        <v>95</v>
      </c>
      <c r="G293" t="s" s="4">
        <v>5890</v>
      </c>
    </row>
    <row r="294" ht="45.0" customHeight="true">
      <c r="A294" t="s" s="4">
        <v>1400</v>
      </c>
      <c r="B294" t="s" s="4">
        <v>6179</v>
      </c>
      <c r="C294" t="s" s="4">
        <v>5888</v>
      </c>
      <c r="D294" t="s" s="4">
        <v>5889</v>
      </c>
      <c r="E294" t="s" s="4">
        <v>5889</v>
      </c>
      <c r="F294" t="s" s="4">
        <v>95</v>
      </c>
      <c r="G294" t="s" s="4">
        <v>5890</v>
      </c>
    </row>
    <row r="295" ht="45.0" customHeight="true">
      <c r="A295" t="s" s="4">
        <v>1404</v>
      </c>
      <c r="B295" t="s" s="4">
        <v>6180</v>
      </c>
      <c r="C295" t="s" s="4">
        <v>5884</v>
      </c>
      <c r="D295" t="s" s="4">
        <v>5885</v>
      </c>
      <c r="E295" t="s" s="4">
        <v>5885</v>
      </c>
      <c r="F295" t="s" s="4">
        <v>95</v>
      </c>
      <c r="G295" t="s" s="4">
        <v>5886</v>
      </c>
    </row>
    <row r="296" ht="45.0" customHeight="true">
      <c r="A296" t="s" s="4">
        <v>1409</v>
      </c>
      <c r="B296" t="s" s="4">
        <v>6181</v>
      </c>
      <c r="C296" t="s" s="4">
        <v>5884</v>
      </c>
      <c r="D296" t="s" s="4">
        <v>5885</v>
      </c>
      <c r="E296" t="s" s="4">
        <v>5885</v>
      </c>
      <c r="F296" t="s" s="4">
        <v>95</v>
      </c>
      <c r="G296" t="s" s="4">
        <v>5886</v>
      </c>
    </row>
    <row r="297" ht="45.0" customHeight="true">
      <c r="A297" t="s" s="4">
        <v>1412</v>
      </c>
      <c r="B297" t="s" s="4">
        <v>6182</v>
      </c>
      <c r="C297" t="s" s="4">
        <v>5888</v>
      </c>
      <c r="D297" t="s" s="4">
        <v>5889</v>
      </c>
      <c r="E297" t="s" s="4">
        <v>5889</v>
      </c>
      <c r="F297" t="s" s="4">
        <v>95</v>
      </c>
      <c r="G297" t="s" s="4">
        <v>5890</v>
      </c>
    </row>
    <row r="298" ht="45.0" customHeight="true">
      <c r="A298" t="s" s="4">
        <v>1416</v>
      </c>
      <c r="B298" t="s" s="4">
        <v>6183</v>
      </c>
      <c r="C298" t="s" s="4">
        <v>5888</v>
      </c>
      <c r="D298" t="s" s="4">
        <v>5889</v>
      </c>
      <c r="E298" t="s" s="4">
        <v>5889</v>
      </c>
      <c r="F298" t="s" s="4">
        <v>95</v>
      </c>
      <c r="G298" t="s" s="4">
        <v>5890</v>
      </c>
    </row>
    <row r="299" ht="45.0" customHeight="true">
      <c r="A299" t="s" s="4">
        <v>1419</v>
      </c>
      <c r="B299" t="s" s="4">
        <v>6184</v>
      </c>
      <c r="C299" t="s" s="4">
        <v>5884</v>
      </c>
      <c r="D299" t="s" s="4">
        <v>5885</v>
      </c>
      <c r="E299" t="s" s="4">
        <v>5885</v>
      </c>
      <c r="F299" t="s" s="4">
        <v>95</v>
      </c>
      <c r="G299" t="s" s="4">
        <v>5886</v>
      </c>
    </row>
    <row r="300" ht="45.0" customHeight="true">
      <c r="A300" t="s" s="4">
        <v>1423</v>
      </c>
      <c r="B300" t="s" s="4">
        <v>6185</v>
      </c>
      <c r="C300" t="s" s="4">
        <v>5888</v>
      </c>
      <c r="D300" t="s" s="4">
        <v>5889</v>
      </c>
      <c r="E300" t="s" s="4">
        <v>5889</v>
      </c>
      <c r="F300" t="s" s="4">
        <v>95</v>
      </c>
      <c r="G300" t="s" s="4">
        <v>5890</v>
      </c>
    </row>
    <row r="301" ht="45.0" customHeight="true">
      <c r="A301" t="s" s="4">
        <v>1428</v>
      </c>
      <c r="B301" t="s" s="4">
        <v>6186</v>
      </c>
      <c r="C301" t="s" s="4">
        <v>5884</v>
      </c>
      <c r="D301" t="s" s="4">
        <v>5885</v>
      </c>
      <c r="E301" t="s" s="4">
        <v>5885</v>
      </c>
      <c r="F301" t="s" s="4">
        <v>95</v>
      </c>
      <c r="G301" t="s" s="4">
        <v>5886</v>
      </c>
    </row>
    <row r="302" ht="45.0" customHeight="true">
      <c r="A302" t="s" s="4">
        <v>1432</v>
      </c>
      <c r="B302" t="s" s="4">
        <v>6187</v>
      </c>
      <c r="C302" t="s" s="4">
        <v>5884</v>
      </c>
      <c r="D302" t="s" s="4">
        <v>5885</v>
      </c>
      <c r="E302" t="s" s="4">
        <v>5885</v>
      </c>
      <c r="F302" t="s" s="4">
        <v>95</v>
      </c>
      <c r="G302" t="s" s="4">
        <v>5886</v>
      </c>
    </row>
    <row r="303" ht="45.0" customHeight="true">
      <c r="A303" t="s" s="4">
        <v>1434</v>
      </c>
      <c r="B303" t="s" s="4">
        <v>6188</v>
      </c>
      <c r="C303" t="s" s="4">
        <v>5888</v>
      </c>
      <c r="D303" t="s" s="4">
        <v>5889</v>
      </c>
      <c r="E303" t="s" s="4">
        <v>5889</v>
      </c>
      <c r="F303" t="s" s="4">
        <v>95</v>
      </c>
      <c r="G303" t="s" s="4">
        <v>5890</v>
      </c>
    </row>
    <row r="304" ht="45.0" customHeight="true">
      <c r="A304" t="s" s="4">
        <v>1437</v>
      </c>
      <c r="B304" t="s" s="4">
        <v>6189</v>
      </c>
      <c r="C304" t="s" s="4">
        <v>5888</v>
      </c>
      <c r="D304" t="s" s="4">
        <v>5889</v>
      </c>
      <c r="E304" t="s" s="4">
        <v>5889</v>
      </c>
      <c r="F304" t="s" s="4">
        <v>95</v>
      </c>
      <c r="G304" t="s" s="4">
        <v>5890</v>
      </c>
    </row>
    <row r="305" ht="45.0" customHeight="true">
      <c r="A305" t="s" s="4">
        <v>1442</v>
      </c>
      <c r="B305" t="s" s="4">
        <v>6190</v>
      </c>
      <c r="C305" t="s" s="4">
        <v>5888</v>
      </c>
      <c r="D305" t="s" s="4">
        <v>5889</v>
      </c>
      <c r="E305" t="s" s="4">
        <v>5889</v>
      </c>
      <c r="F305" t="s" s="4">
        <v>95</v>
      </c>
      <c r="G305" t="s" s="4">
        <v>5890</v>
      </c>
    </row>
    <row r="306" ht="45.0" customHeight="true">
      <c r="A306" t="s" s="4">
        <v>1446</v>
      </c>
      <c r="B306" t="s" s="4">
        <v>6191</v>
      </c>
      <c r="C306" t="s" s="4">
        <v>5884</v>
      </c>
      <c r="D306" t="s" s="4">
        <v>5885</v>
      </c>
      <c r="E306" t="s" s="4">
        <v>5885</v>
      </c>
      <c r="F306" t="s" s="4">
        <v>95</v>
      </c>
      <c r="G306" t="s" s="4">
        <v>5886</v>
      </c>
    </row>
    <row r="307" ht="45.0" customHeight="true">
      <c r="A307" t="s" s="4">
        <v>1450</v>
      </c>
      <c r="B307" t="s" s="4">
        <v>6192</v>
      </c>
      <c r="C307" t="s" s="4">
        <v>5884</v>
      </c>
      <c r="D307" t="s" s="4">
        <v>5885</v>
      </c>
      <c r="E307" t="s" s="4">
        <v>5885</v>
      </c>
      <c r="F307" t="s" s="4">
        <v>95</v>
      </c>
      <c r="G307" t="s" s="4">
        <v>5886</v>
      </c>
    </row>
    <row r="308" ht="45.0" customHeight="true">
      <c r="A308" t="s" s="4">
        <v>1453</v>
      </c>
      <c r="B308" t="s" s="4">
        <v>6193</v>
      </c>
      <c r="C308" t="s" s="4">
        <v>5888</v>
      </c>
      <c r="D308" t="s" s="4">
        <v>5889</v>
      </c>
      <c r="E308" t="s" s="4">
        <v>5889</v>
      </c>
      <c r="F308" t="s" s="4">
        <v>95</v>
      </c>
      <c r="G308" t="s" s="4">
        <v>5890</v>
      </c>
    </row>
    <row r="309" ht="45.0" customHeight="true">
      <c r="A309" t="s" s="4">
        <v>1456</v>
      </c>
      <c r="B309" t="s" s="4">
        <v>6194</v>
      </c>
      <c r="C309" t="s" s="4">
        <v>5884</v>
      </c>
      <c r="D309" t="s" s="4">
        <v>5885</v>
      </c>
      <c r="E309" t="s" s="4">
        <v>5885</v>
      </c>
      <c r="F309" t="s" s="4">
        <v>95</v>
      </c>
      <c r="G309" t="s" s="4">
        <v>5886</v>
      </c>
    </row>
    <row r="310" ht="45.0" customHeight="true">
      <c r="A310" t="s" s="4">
        <v>1459</v>
      </c>
      <c r="B310" t="s" s="4">
        <v>6195</v>
      </c>
      <c r="C310" t="s" s="4">
        <v>5888</v>
      </c>
      <c r="D310" t="s" s="4">
        <v>5889</v>
      </c>
      <c r="E310" t="s" s="4">
        <v>5889</v>
      </c>
      <c r="F310" t="s" s="4">
        <v>95</v>
      </c>
      <c r="G310" t="s" s="4">
        <v>5890</v>
      </c>
    </row>
    <row r="311" ht="45.0" customHeight="true">
      <c r="A311" t="s" s="4">
        <v>1462</v>
      </c>
      <c r="B311" t="s" s="4">
        <v>6196</v>
      </c>
      <c r="C311" t="s" s="4">
        <v>5888</v>
      </c>
      <c r="D311" t="s" s="4">
        <v>5889</v>
      </c>
      <c r="E311" t="s" s="4">
        <v>5889</v>
      </c>
      <c r="F311" t="s" s="4">
        <v>95</v>
      </c>
      <c r="G311" t="s" s="4">
        <v>5890</v>
      </c>
    </row>
    <row r="312" ht="45.0" customHeight="true">
      <c r="A312" t="s" s="4">
        <v>1466</v>
      </c>
      <c r="B312" t="s" s="4">
        <v>6197</v>
      </c>
      <c r="C312" t="s" s="4">
        <v>5884</v>
      </c>
      <c r="D312" t="s" s="4">
        <v>5885</v>
      </c>
      <c r="E312" t="s" s="4">
        <v>5885</v>
      </c>
      <c r="F312" t="s" s="4">
        <v>95</v>
      </c>
      <c r="G312" t="s" s="4">
        <v>5886</v>
      </c>
    </row>
    <row r="313" ht="45.0" customHeight="true">
      <c r="A313" t="s" s="4">
        <v>1469</v>
      </c>
      <c r="B313" t="s" s="4">
        <v>6198</v>
      </c>
      <c r="C313" t="s" s="4">
        <v>5884</v>
      </c>
      <c r="D313" t="s" s="4">
        <v>5885</v>
      </c>
      <c r="E313" t="s" s="4">
        <v>5885</v>
      </c>
      <c r="F313" t="s" s="4">
        <v>95</v>
      </c>
      <c r="G313" t="s" s="4">
        <v>5886</v>
      </c>
    </row>
    <row r="314" ht="45.0" customHeight="true">
      <c r="A314" t="s" s="4">
        <v>1472</v>
      </c>
      <c r="B314" t="s" s="4">
        <v>6199</v>
      </c>
      <c r="C314" t="s" s="4">
        <v>5884</v>
      </c>
      <c r="D314" t="s" s="4">
        <v>5885</v>
      </c>
      <c r="E314" t="s" s="4">
        <v>5885</v>
      </c>
      <c r="F314" t="s" s="4">
        <v>95</v>
      </c>
      <c r="G314" t="s" s="4">
        <v>5886</v>
      </c>
    </row>
    <row r="315" ht="45.0" customHeight="true">
      <c r="A315" t="s" s="4">
        <v>1475</v>
      </c>
      <c r="B315" t="s" s="4">
        <v>6200</v>
      </c>
      <c r="C315" t="s" s="4">
        <v>5888</v>
      </c>
      <c r="D315" t="s" s="4">
        <v>5889</v>
      </c>
      <c r="E315" t="s" s="4">
        <v>5889</v>
      </c>
      <c r="F315" t="s" s="4">
        <v>95</v>
      </c>
      <c r="G315" t="s" s="4">
        <v>5890</v>
      </c>
    </row>
    <row r="316" ht="45.0" customHeight="true">
      <c r="A316" t="s" s="4">
        <v>1478</v>
      </c>
      <c r="B316" t="s" s="4">
        <v>6201</v>
      </c>
      <c r="C316" t="s" s="4">
        <v>5888</v>
      </c>
      <c r="D316" t="s" s="4">
        <v>5889</v>
      </c>
      <c r="E316" t="s" s="4">
        <v>5889</v>
      </c>
      <c r="F316" t="s" s="4">
        <v>95</v>
      </c>
      <c r="G316" t="s" s="4">
        <v>5890</v>
      </c>
    </row>
    <row r="317" ht="45.0" customHeight="true">
      <c r="A317" t="s" s="4">
        <v>1481</v>
      </c>
      <c r="B317" t="s" s="4">
        <v>6202</v>
      </c>
      <c r="C317" t="s" s="4">
        <v>5888</v>
      </c>
      <c r="D317" t="s" s="4">
        <v>5889</v>
      </c>
      <c r="E317" t="s" s="4">
        <v>5889</v>
      </c>
      <c r="F317" t="s" s="4">
        <v>95</v>
      </c>
      <c r="G317" t="s" s="4">
        <v>5890</v>
      </c>
    </row>
    <row r="318" ht="45.0" customHeight="true">
      <c r="A318" t="s" s="4">
        <v>1484</v>
      </c>
      <c r="B318" t="s" s="4">
        <v>6203</v>
      </c>
      <c r="C318" t="s" s="4">
        <v>5888</v>
      </c>
      <c r="D318" t="s" s="4">
        <v>5889</v>
      </c>
      <c r="E318" t="s" s="4">
        <v>5889</v>
      </c>
      <c r="F318" t="s" s="4">
        <v>95</v>
      </c>
      <c r="G318" t="s" s="4">
        <v>5890</v>
      </c>
    </row>
    <row r="319" ht="45.0" customHeight="true">
      <c r="A319" t="s" s="4">
        <v>1489</v>
      </c>
      <c r="B319" t="s" s="4">
        <v>6204</v>
      </c>
      <c r="C319" t="s" s="4">
        <v>5888</v>
      </c>
      <c r="D319" t="s" s="4">
        <v>5889</v>
      </c>
      <c r="E319" t="s" s="4">
        <v>5889</v>
      </c>
      <c r="F319" t="s" s="4">
        <v>95</v>
      </c>
      <c r="G319" t="s" s="4">
        <v>5890</v>
      </c>
    </row>
    <row r="320" ht="45.0" customHeight="true">
      <c r="A320" t="s" s="4">
        <v>1494</v>
      </c>
      <c r="B320" t="s" s="4">
        <v>6205</v>
      </c>
      <c r="C320" t="s" s="4">
        <v>5884</v>
      </c>
      <c r="D320" t="s" s="4">
        <v>5885</v>
      </c>
      <c r="E320" t="s" s="4">
        <v>5885</v>
      </c>
      <c r="F320" t="s" s="4">
        <v>95</v>
      </c>
      <c r="G320" t="s" s="4">
        <v>5886</v>
      </c>
    </row>
    <row r="321" ht="45.0" customHeight="true">
      <c r="A321" t="s" s="4">
        <v>1497</v>
      </c>
      <c r="B321" t="s" s="4">
        <v>6206</v>
      </c>
      <c r="C321" t="s" s="4">
        <v>5884</v>
      </c>
      <c r="D321" t="s" s="4">
        <v>5885</v>
      </c>
      <c r="E321" t="s" s="4">
        <v>5885</v>
      </c>
      <c r="F321" t="s" s="4">
        <v>95</v>
      </c>
      <c r="G321" t="s" s="4">
        <v>5886</v>
      </c>
    </row>
    <row r="322" ht="45.0" customHeight="true">
      <c r="A322" t="s" s="4">
        <v>1501</v>
      </c>
      <c r="B322" t="s" s="4">
        <v>6207</v>
      </c>
      <c r="C322" t="s" s="4">
        <v>5884</v>
      </c>
      <c r="D322" t="s" s="4">
        <v>5885</v>
      </c>
      <c r="E322" t="s" s="4">
        <v>5885</v>
      </c>
      <c r="F322" t="s" s="4">
        <v>95</v>
      </c>
      <c r="G322" t="s" s="4">
        <v>5886</v>
      </c>
    </row>
    <row r="323" ht="45.0" customHeight="true">
      <c r="A323" t="s" s="4">
        <v>1505</v>
      </c>
      <c r="B323" t="s" s="4">
        <v>6208</v>
      </c>
      <c r="C323" t="s" s="4">
        <v>5888</v>
      </c>
      <c r="D323" t="s" s="4">
        <v>5889</v>
      </c>
      <c r="E323" t="s" s="4">
        <v>5889</v>
      </c>
      <c r="F323" t="s" s="4">
        <v>95</v>
      </c>
      <c r="G323" t="s" s="4">
        <v>5890</v>
      </c>
    </row>
    <row r="324" ht="45.0" customHeight="true">
      <c r="A324" t="s" s="4">
        <v>1508</v>
      </c>
      <c r="B324" t="s" s="4">
        <v>6209</v>
      </c>
      <c r="C324" t="s" s="4">
        <v>5888</v>
      </c>
      <c r="D324" t="s" s="4">
        <v>5889</v>
      </c>
      <c r="E324" t="s" s="4">
        <v>5889</v>
      </c>
      <c r="F324" t="s" s="4">
        <v>95</v>
      </c>
      <c r="G324" t="s" s="4">
        <v>5890</v>
      </c>
    </row>
    <row r="325" ht="45.0" customHeight="true">
      <c r="A325" t="s" s="4">
        <v>1510</v>
      </c>
      <c r="B325" t="s" s="4">
        <v>6210</v>
      </c>
      <c r="C325" t="s" s="4">
        <v>5888</v>
      </c>
      <c r="D325" t="s" s="4">
        <v>5889</v>
      </c>
      <c r="E325" t="s" s="4">
        <v>5889</v>
      </c>
      <c r="F325" t="s" s="4">
        <v>95</v>
      </c>
      <c r="G325" t="s" s="4">
        <v>5890</v>
      </c>
    </row>
    <row r="326" ht="45.0" customHeight="true">
      <c r="A326" t="s" s="4">
        <v>1514</v>
      </c>
      <c r="B326" t="s" s="4">
        <v>6211</v>
      </c>
      <c r="C326" t="s" s="4">
        <v>5884</v>
      </c>
      <c r="D326" t="s" s="4">
        <v>5885</v>
      </c>
      <c r="E326" t="s" s="4">
        <v>5885</v>
      </c>
      <c r="F326" t="s" s="4">
        <v>95</v>
      </c>
      <c r="G326" t="s" s="4">
        <v>5886</v>
      </c>
    </row>
    <row r="327" ht="45.0" customHeight="true">
      <c r="A327" t="s" s="4">
        <v>1517</v>
      </c>
      <c r="B327" t="s" s="4">
        <v>6212</v>
      </c>
      <c r="C327" t="s" s="4">
        <v>5884</v>
      </c>
      <c r="D327" t="s" s="4">
        <v>5885</v>
      </c>
      <c r="E327" t="s" s="4">
        <v>5885</v>
      </c>
      <c r="F327" t="s" s="4">
        <v>95</v>
      </c>
      <c r="G327" t="s" s="4">
        <v>5886</v>
      </c>
    </row>
    <row r="328" ht="45.0" customHeight="true">
      <c r="A328" t="s" s="4">
        <v>1521</v>
      </c>
      <c r="B328" t="s" s="4">
        <v>6213</v>
      </c>
      <c r="C328" t="s" s="4">
        <v>5888</v>
      </c>
      <c r="D328" t="s" s="4">
        <v>5889</v>
      </c>
      <c r="E328" t="s" s="4">
        <v>5889</v>
      </c>
      <c r="F328" t="s" s="4">
        <v>95</v>
      </c>
      <c r="G328" t="s" s="4">
        <v>5890</v>
      </c>
    </row>
    <row r="329" ht="45.0" customHeight="true">
      <c r="A329" t="s" s="4">
        <v>1526</v>
      </c>
      <c r="B329" t="s" s="4">
        <v>6214</v>
      </c>
      <c r="C329" t="s" s="4">
        <v>5888</v>
      </c>
      <c r="D329" t="s" s="4">
        <v>5889</v>
      </c>
      <c r="E329" t="s" s="4">
        <v>5889</v>
      </c>
      <c r="F329" t="s" s="4">
        <v>95</v>
      </c>
      <c r="G329" t="s" s="4">
        <v>5890</v>
      </c>
    </row>
    <row r="330" ht="45.0" customHeight="true">
      <c r="A330" t="s" s="4">
        <v>1528</v>
      </c>
      <c r="B330" t="s" s="4">
        <v>6215</v>
      </c>
      <c r="C330" t="s" s="4">
        <v>5888</v>
      </c>
      <c r="D330" t="s" s="4">
        <v>5889</v>
      </c>
      <c r="E330" t="s" s="4">
        <v>5889</v>
      </c>
      <c r="F330" t="s" s="4">
        <v>95</v>
      </c>
      <c r="G330" t="s" s="4">
        <v>5890</v>
      </c>
    </row>
    <row r="331" ht="45.0" customHeight="true">
      <c r="A331" t="s" s="4">
        <v>1532</v>
      </c>
      <c r="B331" t="s" s="4">
        <v>6216</v>
      </c>
      <c r="C331" t="s" s="4">
        <v>5888</v>
      </c>
      <c r="D331" t="s" s="4">
        <v>5889</v>
      </c>
      <c r="E331" t="s" s="4">
        <v>5889</v>
      </c>
      <c r="F331" t="s" s="4">
        <v>95</v>
      </c>
      <c r="G331" t="s" s="4">
        <v>5890</v>
      </c>
    </row>
    <row r="332" ht="45.0" customHeight="true">
      <c r="A332" t="s" s="4">
        <v>1534</v>
      </c>
      <c r="B332" t="s" s="4">
        <v>6217</v>
      </c>
      <c r="C332" t="s" s="4">
        <v>5888</v>
      </c>
      <c r="D332" t="s" s="4">
        <v>5889</v>
      </c>
      <c r="E332" t="s" s="4">
        <v>5889</v>
      </c>
      <c r="F332" t="s" s="4">
        <v>95</v>
      </c>
      <c r="G332" t="s" s="4">
        <v>5890</v>
      </c>
    </row>
    <row r="333" ht="45.0" customHeight="true">
      <c r="A333" t="s" s="4">
        <v>1537</v>
      </c>
      <c r="B333" t="s" s="4">
        <v>6218</v>
      </c>
      <c r="C333" t="s" s="4">
        <v>5884</v>
      </c>
      <c r="D333" t="s" s="4">
        <v>5885</v>
      </c>
      <c r="E333" t="s" s="4">
        <v>5885</v>
      </c>
      <c r="F333" t="s" s="4">
        <v>95</v>
      </c>
      <c r="G333" t="s" s="4">
        <v>5886</v>
      </c>
    </row>
    <row r="334" ht="45.0" customHeight="true">
      <c r="A334" t="s" s="4">
        <v>1541</v>
      </c>
      <c r="B334" t="s" s="4">
        <v>6219</v>
      </c>
      <c r="C334" t="s" s="4">
        <v>5888</v>
      </c>
      <c r="D334" t="s" s="4">
        <v>5889</v>
      </c>
      <c r="E334" t="s" s="4">
        <v>5889</v>
      </c>
      <c r="F334" t="s" s="4">
        <v>95</v>
      </c>
      <c r="G334" t="s" s="4">
        <v>5890</v>
      </c>
    </row>
    <row r="335" ht="45.0" customHeight="true">
      <c r="A335" t="s" s="4">
        <v>1547</v>
      </c>
      <c r="B335" t="s" s="4">
        <v>6220</v>
      </c>
      <c r="C335" t="s" s="4">
        <v>5884</v>
      </c>
      <c r="D335" t="s" s="4">
        <v>5885</v>
      </c>
      <c r="E335" t="s" s="4">
        <v>5885</v>
      </c>
      <c r="F335" t="s" s="4">
        <v>95</v>
      </c>
      <c r="G335" t="s" s="4">
        <v>5886</v>
      </c>
    </row>
    <row r="336" ht="45.0" customHeight="true">
      <c r="A336" t="s" s="4">
        <v>1550</v>
      </c>
      <c r="B336" t="s" s="4">
        <v>6221</v>
      </c>
      <c r="C336" t="s" s="4">
        <v>5884</v>
      </c>
      <c r="D336" t="s" s="4">
        <v>5885</v>
      </c>
      <c r="E336" t="s" s="4">
        <v>5885</v>
      </c>
      <c r="F336" t="s" s="4">
        <v>95</v>
      </c>
      <c r="G336" t="s" s="4">
        <v>5886</v>
      </c>
    </row>
    <row r="337" ht="45.0" customHeight="true">
      <c r="A337" t="s" s="4">
        <v>1554</v>
      </c>
      <c r="B337" t="s" s="4">
        <v>6222</v>
      </c>
      <c r="C337" t="s" s="4">
        <v>5888</v>
      </c>
      <c r="D337" t="s" s="4">
        <v>5889</v>
      </c>
      <c r="E337" t="s" s="4">
        <v>5889</v>
      </c>
      <c r="F337" t="s" s="4">
        <v>95</v>
      </c>
      <c r="G337" t="s" s="4">
        <v>5890</v>
      </c>
    </row>
    <row r="338" ht="45.0" customHeight="true">
      <c r="A338" t="s" s="4">
        <v>1557</v>
      </c>
      <c r="B338" t="s" s="4">
        <v>6223</v>
      </c>
      <c r="C338" t="s" s="4">
        <v>5884</v>
      </c>
      <c r="D338" t="s" s="4">
        <v>5885</v>
      </c>
      <c r="E338" t="s" s="4">
        <v>5885</v>
      </c>
      <c r="F338" t="s" s="4">
        <v>95</v>
      </c>
      <c r="G338" t="s" s="4">
        <v>5886</v>
      </c>
    </row>
    <row r="339" ht="45.0" customHeight="true">
      <c r="A339" t="s" s="4">
        <v>1561</v>
      </c>
      <c r="B339" t="s" s="4">
        <v>6224</v>
      </c>
      <c r="C339" t="s" s="4">
        <v>5884</v>
      </c>
      <c r="D339" t="s" s="4">
        <v>5885</v>
      </c>
      <c r="E339" t="s" s="4">
        <v>5885</v>
      </c>
      <c r="F339" t="s" s="4">
        <v>95</v>
      </c>
      <c r="G339" t="s" s="4">
        <v>5886</v>
      </c>
    </row>
    <row r="340" ht="45.0" customHeight="true">
      <c r="A340" t="s" s="4">
        <v>1565</v>
      </c>
      <c r="B340" t="s" s="4">
        <v>6225</v>
      </c>
      <c r="C340" t="s" s="4">
        <v>5888</v>
      </c>
      <c r="D340" t="s" s="4">
        <v>5889</v>
      </c>
      <c r="E340" t="s" s="4">
        <v>5889</v>
      </c>
      <c r="F340" t="s" s="4">
        <v>95</v>
      </c>
      <c r="G340" t="s" s="4">
        <v>5890</v>
      </c>
    </row>
    <row r="341" ht="45.0" customHeight="true">
      <c r="A341" t="s" s="4">
        <v>1568</v>
      </c>
      <c r="B341" t="s" s="4">
        <v>6226</v>
      </c>
      <c r="C341" t="s" s="4">
        <v>5884</v>
      </c>
      <c r="D341" t="s" s="4">
        <v>5885</v>
      </c>
      <c r="E341" t="s" s="4">
        <v>5885</v>
      </c>
      <c r="F341" t="s" s="4">
        <v>95</v>
      </c>
      <c r="G341" t="s" s="4">
        <v>5886</v>
      </c>
    </row>
    <row r="342" ht="45.0" customHeight="true">
      <c r="A342" t="s" s="4">
        <v>1574</v>
      </c>
      <c r="B342" t="s" s="4">
        <v>6227</v>
      </c>
      <c r="C342" t="s" s="4">
        <v>5888</v>
      </c>
      <c r="D342" t="s" s="4">
        <v>5889</v>
      </c>
      <c r="E342" t="s" s="4">
        <v>5889</v>
      </c>
      <c r="F342" t="s" s="4">
        <v>95</v>
      </c>
      <c r="G342" t="s" s="4">
        <v>5890</v>
      </c>
    </row>
    <row r="343" ht="45.0" customHeight="true">
      <c r="A343" t="s" s="4">
        <v>1577</v>
      </c>
      <c r="B343" t="s" s="4">
        <v>6228</v>
      </c>
      <c r="C343" t="s" s="4">
        <v>5888</v>
      </c>
      <c r="D343" t="s" s="4">
        <v>5889</v>
      </c>
      <c r="E343" t="s" s="4">
        <v>5889</v>
      </c>
      <c r="F343" t="s" s="4">
        <v>95</v>
      </c>
      <c r="G343" t="s" s="4">
        <v>5890</v>
      </c>
    </row>
    <row r="344" ht="45.0" customHeight="true">
      <c r="A344" t="s" s="4">
        <v>1579</v>
      </c>
      <c r="B344" t="s" s="4">
        <v>6229</v>
      </c>
      <c r="C344" t="s" s="4">
        <v>5884</v>
      </c>
      <c r="D344" t="s" s="4">
        <v>5885</v>
      </c>
      <c r="E344" t="s" s="4">
        <v>5885</v>
      </c>
      <c r="F344" t="s" s="4">
        <v>95</v>
      </c>
      <c r="G344" t="s" s="4">
        <v>5886</v>
      </c>
    </row>
    <row r="345" ht="45.0" customHeight="true">
      <c r="A345" t="s" s="4">
        <v>1585</v>
      </c>
      <c r="B345" t="s" s="4">
        <v>6230</v>
      </c>
      <c r="C345" t="s" s="4">
        <v>5888</v>
      </c>
      <c r="D345" t="s" s="4">
        <v>5889</v>
      </c>
      <c r="E345" t="s" s="4">
        <v>5889</v>
      </c>
      <c r="F345" t="s" s="4">
        <v>95</v>
      </c>
      <c r="G345" t="s" s="4">
        <v>5890</v>
      </c>
    </row>
    <row r="346" ht="45.0" customHeight="true">
      <c r="A346" t="s" s="4">
        <v>1588</v>
      </c>
      <c r="B346" t="s" s="4">
        <v>6231</v>
      </c>
      <c r="C346" t="s" s="4">
        <v>5888</v>
      </c>
      <c r="D346" t="s" s="4">
        <v>5889</v>
      </c>
      <c r="E346" t="s" s="4">
        <v>5889</v>
      </c>
      <c r="F346" t="s" s="4">
        <v>95</v>
      </c>
      <c r="G346" t="s" s="4">
        <v>5890</v>
      </c>
    </row>
    <row r="347" ht="45.0" customHeight="true">
      <c r="A347" t="s" s="4">
        <v>1591</v>
      </c>
      <c r="B347" t="s" s="4">
        <v>6232</v>
      </c>
      <c r="C347" t="s" s="4">
        <v>5884</v>
      </c>
      <c r="D347" t="s" s="4">
        <v>5885</v>
      </c>
      <c r="E347" t="s" s="4">
        <v>5885</v>
      </c>
      <c r="F347" t="s" s="4">
        <v>95</v>
      </c>
      <c r="G347" t="s" s="4">
        <v>5886</v>
      </c>
    </row>
    <row r="348" ht="45.0" customHeight="true">
      <c r="A348" t="s" s="4">
        <v>1594</v>
      </c>
      <c r="B348" t="s" s="4">
        <v>6233</v>
      </c>
      <c r="C348" t="s" s="4">
        <v>5884</v>
      </c>
      <c r="D348" t="s" s="4">
        <v>5885</v>
      </c>
      <c r="E348" t="s" s="4">
        <v>5885</v>
      </c>
      <c r="F348" t="s" s="4">
        <v>95</v>
      </c>
      <c r="G348" t="s" s="4">
        <v>5886</v>
      </c>
    </row>
    <row r="349" ht="45.0" customHeight="true">
      <c r="A349" t="s" s="4">
        <v>1597</v>
      </c>
      <c r="B349" t="s" s="4">
        <v>6234</v>
      </c>
      <c r="C349" t="s" s="4">
        <v>5888</v>
      </c>
      <c r="D349" t="s" s="4">
        <v>5889</v>
      </c>
      <c r="E349" t="s" s="4">
        <v>5889</v>
      </c>
      <c r="F349" t="s" s="4">
        <v>95</v>
      </c>
      <c r="G349" t="s" s="4">
        <v>5890</v>
      </c>
    </row>
    <row r="350" ht="45.0" customHeight="true">
      <c r="A350" t="s" s="4">
        <v>1600</v>
      </c>
      <c r="B350" t="s" s="4">
        <v>6235</v>
      </c>
      <c r="C350" t="s" s="4">
        <v>5888</v>
      </c>
      <c r="D350" t="s" s="4">
        <v>5889</v>
      </c>
      <c r="E350" t="s" s="4">
        <v>5889</v>
      </c>
      <c r="F350" t="s" s="4">
        <v>95</v>
      </c>
      <c r="G350" t="s" s="4">
        <v>5890</v>
      </c>
    </row>
    <row r="351" ht="45.0" customHeight="true">
      <c r="A351" t="s" s="4">
        <v>1602</v>
      </c>
      <c r="B351" t="s" s="4">
        <v>6236</v>
      </c>
      <c r="C351" t="s" s="4">
        <v>5888</v>
      </c>
      <c r="D351" t="s" s="4">
        <v>5889</v>
      </c>
      <c r="E351" t="s" s="4">
        <v>5889</v>
      </c>
      <c r="F351" t="s" s="4">
        <v>95</v>
      </c>
      <c r="G351" t="s" s="4">
        <v>5890</v>
      </c>
    </row>
    <row r="352" ht="45.0" customHeight="true">
      <c r="A352" t="s" s="4">
        <v>1605</v>
      </c>
      <c r="B352" t="s" s="4">
        <v>6237</v>
      </c>
      <c r="C352" t="s" s="4">
        <v>5884</v>
      </c>
      <c r="D352" t="s" s="4">
        <v>5885</v>
      </c>
      <c r="E352" t="s" s="4">
        <v>5885</v>
      </c>
      <c r="F352" t="s" s="4">
        <v>95</v>
      </c>
      <c r="G352" t="s" s="4">
        <v>5886</v>
      </c>
    </row>
    <row r="353" ht="45.0" customHeight="true">
      <c r="A353" t="s" s="4">
        <v>1610</v>
      </c>
      <c r="B353" t="s" s="4">
        <v>6238</v>
      </c>
      <c r="C353" t="s" s="4">
        <v>5884</v>
      </c>
      <c r="D353" t="s" s="4">
        <v>5885</v>
      </c>
      <c r="E353" t="s" s="4">
        <v>5885</v>
      </c>
      <c r="F353" t="s" s="4">
        <v>95</v>
      </c>
      <c r="G353" t="s" s="4">
        <v>5886</v>
      </c>
    </row>
    <row r="354" ht="45.0" customHeight="true">
      <c r="A354" t="s" s="4">
        <v>1613</v>
      </c>
      <c r="B354" t="s" s="4">
        <v>6239</v>
      </c>
      <c r="C354" t="s" s="4">
        <v>5888</v>
      </c>
      <c r="D354" t="s" s="4">
        <v>5889</v>
      </c>
      <c r="E354" t="s" s="4">
        <v>5889</v>
      </c>
      <c r="F354" t="s" s="4">
        <v>95</v>
      </c>
      <c r="G354" t="s" s="4">
        <v>5890</v>
      </c>
    </row>
    <row r="355" ht="45.0" customHeight="true">
      <c r="A355" t="s" s="4">
        <v>1617</v>
      </c>
      <c r="B355" t="s" s="4">
        <v>6240</v>
      </c>
      <c r="C355" t="s" s="4">
        <v>5888</v>
      </c>
      <c r="D355" t="s" s="4">
        <v>5889</v>
      </c>
      <c r="E355" t="s" s="4">
        <v>5889</v>
      </c>
      <c r="F355" t="s" s="4">
        <v>95</v>
      </c>
      <c r="G355" t="s" s="4">
        <v>5890</v>
      </c>
    </row>
    <row r="356" ht="45.0" customHeight="true">
      <c r="A356" t="s" s="4">
        <v>1620</v>
      </c>
      <c r="B356" t="s" s="4">
        <v>6241</v>
      </c>
      <c r="C356" t="s" s="4">
        <v>5888</v>
      </c>
      <c r="D356" t="s" s="4">
        <v>5889</v>
      </c>
      <c r="E356" t="s" s="4">
        <v>5889</v>
      </c>
      <c r="F356" t="s" s="4">
        <v>95</v>
      </c>
      <c r="G356" t="s" s="4">
        <v>5890</v>
      </c>
    </row>
    <row r="357" ht="45.0" customHeight="true">
      <c r="A357" t="s" s="4">
        <v>1622</v>
      </c>
      <c r="B357" t="s" s="4">
        <v>6242</v>
      </c>
      <c r="C357" t="s" s="4">
        <v>5888</v>
      </c>
      <c r="D357" t="s" s="4">
        <v>5889</v>
      </c>
      <c r="E357" t="s" s="4">
        <v>5889</v>
      </c>
      <c r="F357" t="s" s="4">
        <v>95</v>
      </c>
      <c r="G357" t="s" s="4">
        <v>5890</v>
      </c>
    </row>
    <row r="358" ht="45.0" customHeight="true">
      <c r="A358" t="s" s="4">
        <v>1625</v>
      </c>
      <c r="B358" t="s" s="4">
        <v>6243</v>
      </c>
      <c r="C358" t="s" s="4">
        <v>5884</v>
      </c>
      <c r="D358" t="s" s="4">
        <v>5885</v>
      </c>
      <c r="E358" t="s" s="4">
        <v>5885</v>
      </c>
      <c r="F358" t="s" s="4">
        <v>95</v>
      </c>
      <c r="G358" t="s" s="4">
        <v>5886</v>
      </c>
    </row>
    <row r="359" ht="45.0" customHeight="true">
      <c r="A359" t="s" s="4">
        <v>1628</v>
      </c>
      <c r="B359" t="s" s="4">
        <v>6244</v>
      </c>
      <c r="C359" t="s" s="4">
        <v>5884</v>
      </c>
      <c r="D359" t="s" s="4">
        <v>5885</v>
      </c>
      <c r="E359" t="s" s="4">
        <v>5885</v>
      </c>
      <c r="F359" t="s" s="4">
        <v>95</v>
      </c>
      <c r="G359" t="s" s="4">
        <v>5886</v>
      </c>
    </row>
    <row r="360" ht="45.0" customHeight="true">
      <c r="A360" t="s" s="4">
        <v>1631</v>
      </c>
      <c r="B360" t="s" s="4">
        <v>6245</v>
      </c>
      <c r="C360" t="s" s="4">
        <v>5888</v>
      </c>
      <c r="D360" t="s" s="4">
        <v>5889</v>
      </c>
      <c r="E360" t="s" s="4">
        <v>5889</v>
      </c>
      <c r="F360" t="s" s="4">
        <v>95</v>
      </c>
      <c r="G360" t="s" s="4">
        <v>5890</v>
      </c>
    </row>
    <row r="361" ht="45.0" customHeight="true">
      <c r="A361" t="s" s="4">
        <v>1634</v>
      </c>
      <c r="B361" t="s" s="4">
        <v>6246</v>
      </c>
      <c r="C361" t="s" s="4">
        <v>5888</v>
      </c>
      <c r="D361" t="s" s="4">
        <v>5889</v>
      </c>
      <c r="E361" t="s" s="4">
        <v>5889</v>
      </c>
      <c r="F361" t="s" s="4">
        <v>95</v>
      </c>
      <c r="G361" t="s" s="4">
        <v>5890</v>
      </c>
    </row>
    <row r="362" ht="45.0" customHeight="true">
      <c r="A362" t="s" s="4">
        <v>1638</v>
      </c>
      <c r="B362" t="s" s="4">
        <v>6247</v>
      </c>
      <c r="C362" t="s" s="4">
        <v>5888</v>
      </c>
      <c r="D362" t="s" s="4">
        <v>5889</v>
      </c>
      <c r="E362" t="s" s="4">
        <v>5889</v>
      </c>
      <c r="F362" t="s" s="4">
        <v>95</v>
      </c>
      <c r="G362" t="s" s="4">
        <v>5890</v>
      </c>
    </row>
    <row r="363" ht="45.0" customHeight="true">
      <c r="A363" t="s" s="4">
        <v>1641</v>
      </c>
      <c r="B363" t="s" s="4">
        <v>6248</v>
      </c>
      <c r="C363" t="s" s="4">
        <v>5888</v>
      </c>
      <c r="D363" t="s" s="4">
        <v>5889</v>
      </c>
      <c r="E363" t="s" s="4">
        <v>5889</v>
      </c>
      <c r="F363" t="s" s="4">
        <v>95</v>
      </c>
      <c r="G363" t="s" s="4">
        <v>5890</v>
      </c>
    </row>
    <row r="364" ht="45.0" customHeight="true">
      <c r="A364" t="s" s="4">
        <v>1644</v>
      </c>
      <c r="B364" t="s" s="4">
        <v>6249</v>
      </c>
      <c r="C364" t="s" s="4">
        <v>5888</v>
      </c>
      <c r="D364" t="s" s="4">
        <v>5889</v>
      </c>
      <c r="E364" t="s" s="4">
        <v>5889</v>
      </c>
      <c r="F364" t="s" s="4">
        <v>95</v>
      </c>
      <c r="G364" t="s" s="4">
        <v>5890</v>
      </c>
    </row>
    <row r="365" ht="45.0" customHeight="true">
      <c r="A365" t="s" s="4">
        <v>1646</v>
      </c>
      <c r="B365" t="s" s="4">
        <v>6250</v>
      </c>
      <c r="C365" t="s" s="4">
        <v>5888</v>
      </c>
      <c r="D365" t="s" s="4">
        <v>5889</v>
      </c>
      <c r="E365" t="s" s="4">
        <v>5889</v>
      </c>
      <c r="F365" t="s" s="4">
        <v>95</v>
      </c>
      <c r="G365" t="s" s="4">
        <v>5890</v>
      </c>
    </row>
    <row r="366" ht="45.0" customHeight="true">
      <c r="A366" t="s" s="4">
        <v>1650</v>
      </c>
      <c r="B366" t="s" s="4">
        <v>6251</v>
      </c>
      <c r="C366" t="s" s="4">
        <v>5888</v>
      </c>
      <c r="D366" t="s" s="4">
        <v>5889</v>
      </c>
      <c r="E366" t="s" s="4">
        <v>5889</v>
      </c>
      <c r="F366" t="s" s="4">
        <v>95</v>
      </c>
      <c r="G366" t="s" s="4">
        <v>5890</v>
      </c>
    </row>
    <row r="367" ht="45.0" customHeight="true">
      <c r="A367" t="s" s="4">
        <v>1654</v>
      </c>
      <c r="B367" t="s" s="4">
        <v>6252</v>
      </c>
      <c r="C367" t="s" s="4">
        <v>5888</v>
      </c>
      <c r="D367" t="s" s="4">
        <v>5889</v>
      </c>
      <c r="E367" t="s" s="4">
        <v>5889</v>
      </c>
      <c r="F367" t="s" s="4">
        <v>95</v>
      </c>
      <c r="G367" t="s" s="4">
        <v>5890</v>
      </c>
    </row>
    <row r="368" ht="45.0" customHeight="true">
      <c r="A368" t="s" s="4">
        <v>1657</v>
      </c>
      <c r="B368" t="s" s="4">
        <v>6253</v>
      </c>
      <c r="C368" t="s" s="4">
        <v>5884</v>
      </c>
      <c r="D368" t="s" s="4">
        <v>5885</v>
      </c>
      <c r="E368" t="s" s="4">
        <v>5885</v>
      </c>
      <c r="F368" t="s" s="4">
        <v>95</v>
      </c>
      <c r="G368" t="s" s="4">
        <v>5886</v>
      </c>
    </row>
    <row r="369" ht="45.0" customHeight="true">
      <c r="A369" t="s" s="4">
        <v>1660</v>
      </c>
      <c r="B369" t="s" s="4">
        <v>6254</v>
      </c>
      <c r="C369" t="s" s="4">
        <v>5888</v>
      </c>
      <c r="D369" t="s" s="4">
        <v>5889</v>
      </c>
      <c r="E369" t="s" s="4">
        <v>5889</v>
      </c>
      <c r="F369" t="s" s="4">
        <v>95</v>
      </c>
      <c r="G369" t="s" s="4">
        <v>5890</v>
      </c>
    </row>
    <row r="370" ht="45.0" customHeight="true">
      <c r="A370" t="s" s="4">
        <v>1666</v>
      </c>
      <c r="B370" t="s" s="4">
        <v>6255</v>
      </c>
      <c r="C370" t="s" s="4">
        <v>5888</v>
      </c>
      <c r="D370" t="s" s="4">
        <v>5889</v>
      </c>
      <c r="E370" t="s" s="4">
        <v>5889</v>
      </c>
      <c r="F370" t="s" s="4">
        <v>95</v>
      </c>
      <c r="G370" t="s" s="4">
        <v>5890</v>
      </c>
    </row>
    <row r="371" ht="45.0" customHeight="true">
      <c r="A371" t="s" s="4">
        <v>1669</v>
      </c>
      <c r="B371" t="s" s="4">
        <v>6256</v>
      </c>
      <c r="C371" t="s" s="4">
        <v>5888</v>
      </c>
      <c r="D371" t="s" s="4">
        <v>5889</v>
      </c>
      <c r="E371" t="s" s="4">
        <v>5889</v>
      </c>
      <c r="F371" t="s" s="4">
        <v>95</v>
      </c>
      <c r="G371" t="s" s="4">
        <v>5890</v>
      </c>
    </row>
    <row r="372" ht="45.0" customHeight="true">
      <c r="A372" t="s" s="4">
        <v>1672</v>
      </c>
      <c r="B372" t="s" s="4">
        <v>6257</v>
      </c>
      <c r="C372" t="s" s="4">
        <v>5884</v>
      </c>
      <c r="D372" t="s" s="4">
        <v>5885</v>
      </c>
      <c r="E372" t="s" s="4">
        <v>5885</v>
      </c>
      <c r="F372" t="s" s="4">
        <v>95</v>
      </c>
      <c r="G372" t="s" s="4">
        <v>5886</v>
      </c>
    </row>
    <row r="373" ht="45.0" customHeight="true">
      <c r="A373" t="s" s="4">
        <v>1675</v>
      </c>
      <c r="B373" t="s" s="4">
        <v>6258</v>
      </c>
      <c r="C373" t="s" s="4">
        <v>5888</v>
      </c>
      <c r="D373" t="s" s="4">
        <v>5889</v>
      </c>
      <c r="E373" t="s" s="4">
        <v>5889</v>
      </c>
      <c r="F373" t="s" s="4">
        <v>95</v>
      </c>
      <c r="G373" t="s" s="4">
        <v>5890</v>
      </c>
    </row>
    <row r="374" ht="45.0" customHeight="true">
      <c r="A374" t="s" s="4">
        <v>1677</v>
      </c>
      <c r="B374" t="s" s="4">
        <v>6259</v>
      </c>
      <c r="C374" t="s" s="4">
        <v>5884</v>
      </c>
      <c r="D374" t="s" s="4">
        <v>5885</v>
      </c>
      <c r="E374" t="s" s="4">
        <v>5885</v>
      </c>
      <c r="F374" t="s" s="4">
        <v>95</v>
      </c>
      <c r="G374" t="s" s="4">
        <v>5886</v>
      </c>
    </row>
    <row r="375" ht="45.0" customHeight="true">
      <c r="A375" t="s" s="4">
        <v>1681</v>
      </c>
      <c r="B375" t="s" s="4">
        <v>6260</v>
      </c>
      <c r="C375" t="s" s="4">
        <v>5888</v>
      </c>
      <c r="D375" t="s" s="4">
        <v>5889</v>
      </c>
      <c r="E375" t="s" s="4">
        <v>5889</v>
      </c>
      <c r="F375" t="s" s="4">
        <v>95</v>
      </c>
      <c r="G375" t="s" s="4">
        <v>5890</v>
      </c>
    </row>
    <row r="376" ht="45.0" customHeight="true">
      <c r="A376" t="s" s="4">
        <v>1683</v>
      </c>
      <c r="B376" t="s" s="4">
        <v>6261</v>
      </c>
      <c r="C376" t="s" s="4">
        <v>5888</v>
      </c>
      <c r="D376" t="s" s="4">
        <v>5889</v>
      </c>
      <c r="E376" t="s" s="4">
        <v>5889</v>
      </c>
      <c r="F376" t="s" s="4">
        <v>95</v>
      </c>
      <c r="G376" t="s" s="4">
        <v>5890</v>
      </c>
    </row>
    <row r="377" ht="45.0" customHeight="true">
      <c r="A377" t="s" s="4">
        <v>1686</v>
      </c>
      <c r="B377" t="s" s="4">
        <v>6262</v>
      </c>
      <c r="C377" t="s" s="4">
        <v>5884</v>
      </c>
      <c r="D377" t="s" s="4">
        <v>5885</v>
      </c>
      <c r="E377" t="s" s="4">
        <v>5885</v>
      </c>
      <c r="F377" t="s" s="4">
        <v>95</v>
      </c>
      <c r="G377" t="s" s="4">
        <v>5886</v>
      </c>
    </row>
    <row r="378" ht="45.0" customHeight="true">
      <c r="A378" t="s" s="4">
        <v>1691</v>
      </c>
      <c r="B378" t="s" s="4">
        <v>6263</v>
      </c>
      <c r="C378" t="s" s="4">
        <v>5884</v>
      </c>
      <c r="D378" t="s" s="4">
        <v>5885</v>
      </c>
      <c r="E378" t="s" s="4">
        <v>5885</v>
      </c>
      <c r="F378" t="s" s="4">
        <v>95</v>
      </c>
      <c r="G378" t="s" s="4">
        <v>5886</v>
      </c>
    </row>
    <row r="379" ht="45.0" customHeight="true">
      <c r="A379" t="s" s="4">
        <v>1694</v>
      </c>
      <c r="B379" t="s" s="4">
        <v>6264</v>
      </c>
      <c r="C379" t="s" s="4">
        <v>5884</v>
      </c>
      <c r="D379" t="s" s="4">
        <v>5885</v>
      </c>
      <c r="E379" t="s" s="4">
        <v>5885</v>
      </c>
      <c r="F379" t="s" s="4">
        <v>95</v>
      </c>
      <c r="G379" t="s" s="4">
        <v>5886</v>
      </c>
    </row>
    <row r="380" ht="45.0" customHeight="true">
      <c r="A380" t="s" s="4">
        <v>1699</v>
      </c>
      <c r="B380" t="s" s="4">
        <v>6265</v>
      </c>
      <c r="C380" t="s" s="4">
        <v>5888</v>
      </c>
      <c r="D380" t="s" s="4">
        <v>5889</v>
      </c>
      <c r="E380" t="s" s="4">
        <v>5889</v>
      </c>
      <c r="F380" t="s" s="4">
        <v>95</v>
      </c>
      <c r="G380" t="s" s="4">
        <v>5890</v>
      </c>
    </row>
    <row r="381" ht="45.0" customHeight="true">
      <c r="A381" t="s" s="4">
        <v>1702</v>
      </c>
      <c r="B381" t="s" s="4">
        <v>6266</v>
      </c>
      <c r="C381" t="s" s="4">
        <v>5884</v>
      </c>
      <c r="D381" t="s" s="4">
        <v>5885</v>
      </c>
      <c r="E381" t="s" s="4">
        <v>5885</v>
      </c>
      <c r="F381" t="s" s="4">
        <v>95</v>
      </c>
      <c r="G381" t="s" s="4">
        <v>5886</v>
      </c>
    </row>
    <row r="382" ht="45.0" customHeight="true">
      <c r="A382" t="s" s="4">
        <v>1706</v>
      </c>
      <c r="B382" t="s" s="4">
        <v>6267</v>
      </c>
      <c r="C382" t="s" s="4">
        <v>5888</v>
      </c>
      <c r="D382" t="s" s="4">
        <v>5889</v>
      </c>
      <c r="E382" t="s" s="4">
        <v>5889</v>
      </c>
      <c r="F382" t="s" s="4">
        <v>95</v>
      </c>
      <c r="G382" t="s" s="4">
        <v>5890</v>
      </c>
    </row>
    <row r="383" ht="45.0" customHeight="true">
      <c r="A383" t="s" s="4">
        <v>1709</v>
      </c>
      <c r="B383" t="s" s="4">
        <v>6268</v>
      </c>
      <c r="C383" t="s" s="4">
        <v>5884</v>
      </c>
      <c r="D383" t="s" s="4">
        <v>5885</v>
      </c>
      <c r="E383" t="s" s="4">
        <v>5885</v>
      </c>
      <c r="F383" t="s" s="4">
        <v>95</v>
      </c>
      <c r="G383" t="s" s="4">
        <v>5886</v>
      </c>
    </row>
    <row r="384" ht="45.0" customHeight="true">
      <c r="A384" t="s" s="4">
        <v>1712</v>
      </c>
      <c r="B384" t="s" s="4">
        <v>6269</v>
      </c>
      <c r="C384" t="s" s="4">
        <v>5884</v>
      </c>
      <c r="D384" t="s" s="4">
        <v>5885</v>
      </c>
      <c r="E384" t="s" s="4">
        <v>5885</v>
      </c>
      <c r="F384" t="s" s="4">
        <v>95</v>
      </c>
      <c r="G384" t="s" s="4">
        <v>5886</v>
      </c>
    </row>
    <row r="385" ht="45.0" customHeight="true">
      <c r="A385" t="s" s="4">
        <v>1717</v>
      </c>
      <c r="B385" t="s" s="4">
        <v>6270</v>
      </c>
      <c r="C385" t="s" s="4">
        <v>5884</v>
      </c>
      <c r="D385" t="s" s="4">
        <v>5885</v>
      </c>
      <c r="E385" t="s" s="4">
        <v>5885</v>
      </c>
      <c r="F385" t="s" s="4">
        <v>95</v>
      </c>
      <c r="G385" t="s" s="4">
        <v>5886</v>
      </c>
    </row>
    <row r="386" ht="45.0" customHeight="true">
      <c r="A386" t="s" s="4">
        <v>1720</v>
      </c>
      <c r="B386" t="s" s="4">
        <v>6271</v>
      </c>
      <c r="C386" t="s" s="4">
        <v>5884</v>
      </c>
      <c r="D386" t="s" s="4">
        <v>5885</v>
      </c>
      <c r="E386" t="s" s="4">
        <v>5885</v>
      </c>
      <c r="F386" t="s" s="4">
        <v>95</v>
      </c>
      <c r="G386" t="s" s="4">
        <v>5886</v>
      </c>
    </row>
    <row r="387" ht="45.0" customHeight="true">
      <c r="A387" t="s" s="4">
        <v>1722</v>
      </c>
      <c r="B387" t="s" s="4">
        <v>6272</v>
      </c>
      <c r="C387" t="s" s="4">
        <v>5888</v>
      </c>
      <c r="D387" t="s" s="4">
        <v>5889</v>
      </c>
      <c r="E387" t="s" s="4">
        <v>5889</v>
      </c>
      <c r="F387" t="s" s="4">
        <v>95</v>
      </c>
      <c r="G387" t="s" s="4">
        <v>5890</v>
      </c>
    </row>
    <row r="388" ht="45.0" customHeight="true">
      <c r="A388" t="s" s="4">
        <v>1725</v>
      </c>
      <c r="B388" t="s" s="4">
        <v>6273</v>
      </c>
      <c r="C388" t="s" s="4">
        <v>5888</v>
      </c>
      <c r="D388" t="s" s="4">
        <v>5889</v>
      </c>
      <c r="E388" t="s" s="4">
        <v>5889</v>
      </c>
      <c r="F388" t="s" s="4">
        <v>95</v>
      </c>
      <c r="G388" t="s" s="4">
        <v>5890</v>
      </c>
    </row>
    <row r="389" ht="45.0" customHeight="true">
      <c r="A389" t="s" s="4">
        <v>1728</v>
      </c>
      <c r="B389" t="s" s="4">
        <v>6274</v>
      </c>
      <c r="C389" t="s" s="4">
        <v>5888</v>
      </c>
      <c r="D389" t="s" s="4">
        <v>5889</v>
      </c>
      <c r="E389" t="s" s="4">
        <v>5889</v>
      </c>
      <c r="F389" t="s" s="4">
        <v>95</v>
      </c>
      <c r="G389" t="s" s="4">
        <v>5890</v>
      </c>
    </row>
    <row r="390" ht="45.0" customHeight="true">
      <c r="A390" t="s" s="4">
        <v>1735</v>
      </c>
      <c r="B390" t="s" s="4">
        <v>6275</v>
      </c>
      <c r="C390" t="s" s="4">
        <v>5888</v>
      </c>
      <c r="D390" t="s" s="4">
        <v>5889</v>
      </c>
      <c r="E390" t="s" s="4">
        <v>5889</v>
      </c>
      <c r="F390" t="s" s="4">
        <v>95</v>
      </c>
      <c r="G390" t="s" s="4">
        <v>5890</v>
      </c>
    </row>
    <row r="391" ht="45.0" customHeight="true">
      <c r="A391" t="s" s="4">
        <v>1738</v>
      </c>
      <c r="B391" t="s" s="4">
        <v>6276</v>
      </c>
      <c r="C391" t="s" s="4">
        <v>5888</v>
      </c>
      <c r="D391" t="s" s="4">
        <v>5889</v>
      </c>
      <c r="E391" t="s" s="4">
        <v>5889</v>
      </c>
      <c r="F391" t="s" s="4">
        <v>95</v>
      </c>
      <c r="G391" t="s" s="4">
        <v>5890</v>
      </c>
    </row>
    <row r="392" ht="45.0" customHeight="true">
      <c r="A392" t="s" s="4">
        <v>1742</v>
      </c>
      <c r="B392" t="s" s="4">
        <v>6277</v>
      </c>
      <c r="C392" t="s" s="4">
        <v>5884</v>
      </c>
      <c r="D392" t="s" s="4">
        <v>5885</v>
      </c>
      <c r="E392" t="s" s="4">
        <v>5885</v>
      </c>
      <c r="F392" t="s" s="4">
        <v>95</v>
      </c>
      <c r="G392" t="s" s="4">
        <v>5886</v>
      </c>
    </row>
    <row r="393" ht="45.0" customHeight="true">
      <c r="A393" t="s" s="4">
        <v>1747</v>
      </c>
      <c r="B393" t="s" s="4">
        <v>6278</v>
      </c>
      <c r="C393" t="s" s="4">
        <v>5884</v>
      </c>
      <c r="D393" t="s" s="4">
        <v>5885</v>
      </c>
      <c r="E393" t="s" s="4">
        <v>5885</v>
      </c>
      <c r="F393" t="s" s="4">
        <v>95</v>
      </c>
      <c r="G393" t="s" s="4">
        <v>5886</v>
      </c>
    </row>
    <row r="394" ht="45.0" customHeight="true">
      <c r="A394" t="s" s="4">
        <v>1750</v>
      </c>
      <c r="B394" t="s" s="4">
        <v>6279</v>
      </c>
      <c r="C394" t="s" s="4">
        <v>5888</v>
      </c>
      <c r="D394" t="s" s="4">
        <v>5889</v>
      </c>
      <c r="E394" t="s" s="4">
        <v>5889</v>
      </c>
      <c r="F394" t="s" s="4">
        <v>95</v>
      </c>
      <c r="G394" t="s" s="4">
        <v>5890</v>
      </c>
    </row>
    <row r="395" ht="45.0" customHeight="true">
      <c r="A395" t="s" s="4">
        <v>1753</v>
      </c>
      <c r="B395" t="s" s="4">
        <v>6280</v>
      </c>
      <c r="C395" t="s" s="4">
        <v>5884</v>
      </c>
      <c r="D395" t="s" s="4">
        <v>5885</v>
      </c>
      <c r="E395" t="s" s="4">
        <v>5885</v>
      </c>
      <c r="F395" t="s" s="4">
        <v>95</v>
      </c>
      <c r="G395" t="s" s="4">
        <v>5886</v>
      </c>
    </row>
    <row r="396" ht="45.0" customHeight="true">
      <c r="A396" t="s" s="4">
        <v>1757</v>
      </c>
      <c r="B396" t="s" s="4">
        <v>6281</v>
      </c>
      <c r="C396" t="s" s="4">
        <v>5884</v>
      </c>
      <c r="D396" t="s" s="4">
        <v>5885</v>
      </c>
      <c r="E396" t="s" s="4">
        <v>5885</v>
      </c>
      <c r="F396" t="s" s="4">
        <v>95</v>
      </c>
      <c r="G396" t="s" s="4">
        <v>5886</v>
      </c>
    </row>
    <row r="397" ht="45.0" customHeight="true">
      <c r="A397" t="s" s="4">
        <v>1761</v>
      </c>
      <c r="B397" t="s" s="4">
        <v>6282</v>
      </c>
      <c r="C397" t="s" s="4">
        <v>5884</v>
      </c>
      <c r="D397" t="s" s="4">
        <v>5885</v>
      </c>
      <c r="E397" t="s" s="4">
        <v>5885</v>
      </c>
      <c r="F397" t="s" s="4">
        <v>95</v>
      </c>
      <c r="G397" t="s" s="4">
        <v>5886</v>
      </c>
    </row>
    <row r="398" ht="45.0" customHeight="true">
      <c r="A398" t="s" s="4">
        <v>1766</v>
      </c>
      <c r="B398" t="s" s="4">
        <v>6283</v>
      </c>
      <c r="C398" t="s" s="4">
        <v>5884</v>
      </c>
      <c r="D398" t="s" s="4">
        <v>5885</v>
      </c>
      <c r="E398" t="s" s="4">
        <v>5885</v>
      </c>
      <c r="F398" t="s" s="4">
        <v>95</v>
      </c>
      <c r="G398" t="s" s="4">
        <v>5886</v>
      </c>
    </row>
    <row r="399" ht="45.0" customHeight="true">
      <c r="A399" t="s" s="4">
        <v>1769</v>
      </c>
      <c r="B399" t="s" s="4">
        <v>6284</v>
      </c>
      <c r="C399" t="s" s="4">
        <v>5884</v>
      </c>
      <c r="D399" t="s" s="4">
        <v>5885</v>
      </c>
      <c r="E399" t="s" s="4">
        <v>5885</v>
      </c>
      <c r="F399" t="s" s="4">
        <v>95</v>
      </c>
      <c r="G399" t="s" s="4">
        <v>5886</v>
      </c>
    </row>
    <row r="400" ht="45.0" customHeight="true">
      <c r="A400" t="s" s="4">
        <v>1773</v>
      </c>
      <c r="B400" t="s" s="4">
        <v>6285</v>
      </c>
      <c r="C400" t="s" s="4">
        <v>5884</v>
      </c>
      <c r="D400" t="s" s="4">
        <v>5885</v>
      </c>
      <c r="E400" t="s" s="4">
        <v>5885</v>
      </c>
      <c r="F400" t="s" s="4">
        <v>95</v>
      </c>
      <c r="G400" t="s" s="4">
        <v>5886</v>
      </c>
    </row>
    <row r="401" ht="45.0" customHeight="true">
      <c r="A401" t="s" s="4">
        <v>1775</v>
      </c>
      <c r="B401" t="s" s="4">
        <v>6286</v>
      </c>
      <c r="C401" t="s" s="4">
        <v>5888</v>
      </c>
      <c r="D401" t="s" s="4">
        <v>5889</v>
      </c>
      <c r="E401" t="s" s="4">
        <v>5889</v>
      </c>
      <c r="F401" t="s" s="4">
        <v>95</v>
      </c>
      <c r="G401" t="s" s="4">
        <v>5890</v>
      </c>
    </row>
    <row r="402" ht="45.0" customHeight="true">
      <c r="A402" t="s" s="4">
        <v>1777</v>
      </c>
      <c r="B402" t="s" s="4">
        <v>6287</v>
      </c>
      <c r="C402" t="s" s="4">
        <v>5888</v>
      </c>
      <c r="D402" t="s" s="4">
        <v>5889</v>
      </c>
      <c r="E402" t="s" s="4">
        <v>5889</v>
      </c>
      <c r="F402" t="s" s="4">
        <v>95</v>
      </c>
      <c r="G402" t="s" s="4">
        <v>5890</v>
      </c>
    </row>
    <row r="403" ht="45.0" customHeight="true">
      <c r="A403" t="s" s="4">
        <v>1780</v>
      </c>
      <c r="B403" t="s" s="4">
        <v>6288</v>
      </c>
      <c r="C403" t="s" s="4">
        <v>5888</v>
      </c>
      <c r="D403" t="s" s="4">
        <v>5889</v>
      </c>
      <c r="E403" t="s" s="4">
        <v>5889</v>
      </c>
      <c r="F403" t="s" s="4">
        <v>95</v>
      </c>
      <c r="G403" t="s" s="4">
        <v>5890</v>
      </c>
    </row>
    <row r="404" ht="45.0" customHeight="true">
      <c r="A404" t="s" s="4">
        <v>1784</v>
      </c>
      <c r="B404" t="s" s="4">
        <v>6289</v>
      </c>
      <c r="C404" t="s" s="4">
        <v>5888</v>
      </c>
      <c r="D404" t="s" s="4">
        <v>5889</v>
      </c>
      <c r="E404" t="s" s="4">
        <v>5889</v>
      </c>
      <c r="F404" t="s" s="4">
        <v>95</v>
      </c>
      <c r="G404" t="s" s="4">
        <v>5890</v>
      </c>
    </row>
    <row r="405" ht="45.0" customHeight="true">
      <c r="A405" t="s" s="4">
        <v>1787</v>
      </c>
      <c r="B405" t="s" s="4">
        <v>6290</v>
      </c>
      <c r="C405" t="s" s="4">
        <v>5888</v>
      </c>
      <c r="D405" t="s" s="4">
        <v>5889</v>
      </c>
      <c r="E405" t="s" s="4">
        <v>5889</v>
      </c>
      <c r="F405" t="s" s="4">
        <v>95</v>
      </c>
      <c r="G405" t="s" s="4">
        <v>5890</v>
      </c>
    </row>
    <row r="406" ht="45.0" customHeight="true">
      <c r="A406" t="s" s="4">
        <v>1790</v>
      </c>
      <c r="B406" t="s" s="4">
        <v>6291</v>
      </c>
      <c r="C406" t="s" s="4">
        <v>5884</v>
      </c>
      <c r="D406" t="s" s="4">
        <v>5885</v>
      </c>
      <c r="E406" t="s" s="4">
        <v>5885</v>
      </c>
      <c r="F406" t="s" s="4">
        <v>95</v>
      </c>
      <c r="G406" t="s" s="4">
        <v>5886</v>
      </c>
    </row>
    <row r="407" ht="45.0" customHeight="true">
      <c r="A407" t="s" s="4">
        <v>1793</v>
      </c>
      <c r="B407" t="s" s="4">
        <v>6292</v>
      </c>
      <c r="C407" t="s" s="4">
        <v>5888</v>
      </c>
      <c r="D407" t="s" s="4">
        <v>5889</v>
      </c>
      <c r="E407" t="s" s="4">
        <v>5889</v>
      </c>
      <c r="F407" t="s" s="4">
        <v>95</v>
      </c>
      <c r="G407" t="s" s="4">
        <v>5890</v>
      </c>
    </row>
    <row r="408" ht="45.0" customHeight="true">
      <c r="A408" t="s" s="4">
        <v>1797</v>
      </c>
      <c r="B408" t="s" s="4">
        <v>6293</v>
      </c>
      <c r="C408" t="s" s="4">
        <v>5888</v>
      </c>
      <c r="D408" t="s" s="4">
        <v>5889</v>
      </c>
      <c r="E408" t="s" s="4">
        <v>5889</v>
      </c>
      <c r="F408" t="s" s="4">
        <v>95</v>
      </c>
      <c r="G408" t="s" s="4">
        <v>5890</v>
      </c>
    </row>
    <row r="409" ht="45.0" customHeight="true">
      <c r="A409" t="s" s="4">
        <v>1799</v>
      </c>
      <c r="B409" t="s" s="4">
        <v>6294</v>
      </c>
      <c r="C409" t="s" s="4">
        <v>5884</v>
      </c>
      <c r="D409" t="s" s="4">
        <v>5885</v>
      </c>
      <c r="E409" t="s" s="4">
        <v>5885</v>
      </c>
      <c r="F409" t="s" s="4">
        <v>95</v>
      </c>
      <c r="G409" t="s" s="4">
        <v>5886</v>
      </c>
    </row>
    <row r="410" ht="45.0" customHeight="true">
      <c r="A410" t="s" s="4">
        <v>1802</v>
      </c>
      <c r="B410" t="s" s="4">
        <v>6295</v>
      </c>
      <c r="C410" t="s" s="4">
        <v>5884</v>
      </c>
      <c r="D410" t="s" s="4">
        <v>5885</v>
      </c>
      <c r="E410" t="s" s="4">
        <v>5885</v>
      </c>
      <c r="F410" t="s" s="4">
        <v>95</v>
      </c>
      <c r="G410" t="s" s="4">
        <v>5886</v>
      </c>
    </row>
    <row r="411" ht="45.0" customHeight="true">
      <c r="A411" t="s" s="4">
        <v>1805</v>
      </c>
      <c r="B411" t="s" s="4">
        <v>6296</v>
      </c>
      <c r="C411" t="s" s="4">
        <v>5888</v>
      </c>
      <c r="D411" t="s" s="4">
        <v>5889</v>
      </c>
      <c r="E411" t="s" s="4">
        <v>5889</v>
      </c>
      <c r="F411" t="s" s="4">
        <v>95</v>
      </c>
      <c r="G411" t="s" s="4">
        <v>5890</v>
      </c>
    </row>
    <row r="412" ht="45.0" customHeight="true">
      <c r="A412" t="s" s="4">
        <v>1808</v>
      </c>
      <c r="B412" t="s" s="4">
        <v>6297</v>
      </c>
      <c r="C412" t="s" s="4">
        <v>5888</v>
      </c>
      <c r="D412" t="s" s="4">
        <v>5889</v>
      </c>
      <c r="E412" t="s" s="4">
        <v>5889</v>
      </c>
      <c r="F412" t="s" s="4">
        <v>95</v>
      </c>
      <c r="G412" t="s" s="4">
        <v>5890</v>
      </c>
    </row>
    <row r="413" ht="45.0" customHeight="true">
      <c r="A413" t="s" s="4">
        <v>1812</v>
      </c>
      <c r="B413" t="s" s="4">
        <v>6298</v>
      </c>
      <c r="C413" t="s" s="4">
        <v>5888</v>
      </c>
      <c r="D413" t="s" s="4">
        <v>5889</v>
      </c>
      <c r="E413" t="s" s="4">
        <v>5889</v>
      </c>
      <c r="F413" t="s" s="4">
        <v>95</v>
      </c>
      <c r="G413" t="s" s="4">
        <v>5890</v>
      </c>
    </row>
    <row r="414" ht="45.0" customHeight="true">
      <c r="A414" t="s" s="4">
        <v>1815</v>
      </c>
      <c r="B414" t="s" s="4">
        <v>6299</v>
      </c>
      <c r="C414" t="s" s="4">
        <v>5884</v>
      </c>
      <c r="D414" t="s" s="4">
        <v>5885</v>
      </c>
      <c r="E414" t="s" s="4">
        <v>5885</v>
      </c>
      <c r="F414" t="s" s="4">
        <v>95</v>
      </c>
      <c r="G414" t="s" s="4">
        <v>5886</v>
      </c>
    </row>
    <row r="415" ht="45.0" customHeight="true">
      <c r="A415" t="s" s="4">
        <v>1819</v>
      </c>
      <c r="B415" t="s" s="4">
        <v>6300</v>
      </c>
      <c r="C415" t="s" s="4">
        <v>5888</v>
      </c>
      <c r="D415" t="s" s="4">
        <v>5889</v>
      </c>
      <c r="E415" t="s" s="4">
        <v>5889</v>
      </c>
      <c r="F415" t="s" s="4">
        <v>95</v>
      </c>
      <c r="G415" t="s" s="4">
        <v>5890</v>
      </c>
    </row>
    <row r="416" ht="45.0" customHeight="true">
      <c r="A416" t="s" s="4">
        <v>1822</v>
      </c>
      <c r="B416" t="s" s="4">
        <v>6301</v>
      </c>
      <c r="C416" t="s" s="4">
        <v>5884</v>
      </c>
      <c r="D416" t="s" s="4">
        <v>5885</v>
      </c>
      <c r="E416" t="s" s="4">
        <v>5885</v>
      </c>
      <c r="F416" t="s" s="4">
        <v>95</v>
      </c>
      <c r="G416" t="s" s="4">
        <v>5886</v>
      </c>
    </row>
    <row r="417" ht="45.0" customHeight="true">
      <c r="A417" t="s" s="4">
        <v>1824</v>
      </c>
      <c r="B417" t="s" s="4">
        <v>6302</v>
      </c>
      <c r="C417" t="s" s="4">
        <v>5888</v>
      </c>
      <c r="D417" t="s" s="4">
        <v>5889</v>
      </c>
      <c r="E417" t="s" s="4">
        <v>5889</v>
      </c>
      <c r="F417" t="s" s="4">
        <v>95</v>
      </c>
      <c r="G417" t="s" s="4">
        <v>5890</v>
      </c>
    </row>
    <row r="418" ht="45.0" customHeight="true">
      <c r="A418" t="s" s="4">
        <v>1827</v>
      </c>
      <c r="B418" t="s" s="4">
        <v>6303</v>
      </c>
      <c r="C418" t="s" s="4">
        <v>5888</v>
      </c>
      <c r="D418" t="s" s="4">
        <v>5889</v>
      </c>
      <c r="E418" t="s" s="4">
        <v>5889</v>
      </c>
      <c r="F418" t="s" s="4">
        <v>95</v>
      </c>
      <c r="G418" t="s" s="4">
        <v>5890</v>
      </c>
    </row>
    <row r="419" ht="45.0" customHeight="true">
      <c r="A419" t="s" s="4">
        <v>1830</v>
      </c>
      <c r="B419" t="s" s="4">
        <v>6304</v>
      </c>
      <c r="C419" t="s" s="4">
        <v>5888</v>
      </c>
      <c r="D419" t="s" s="4">
        <v>5889</v>
      </c>
      <c r="E419" t="s" s="4">
        <v>5889</v>
      </c>
      <c r="F419" t="s" s="4">
        <v>95</v>
      </c>
      <c r="G419" t="s" s="4">
        <v>5890</v>
      </c>
    </row>
    <row r="420" ht="45.0" customHeight="true">
      <c r="A420" t="s" s="4">
        <v>1833</v>
      </c>
      <c r="B420" t="s" s="4">
        <v>6305</v>
      </c>
      <c r="C420" t="s" s="4">
        <v>5888</v>
      </c>
      <c r="D420" t="s" s="4">
        <v>5889</v>
      </c>
      <c r="E420" t="s" s="4">
        <v>5889</v>
      </c>
      <c r="F420" t="s" s="4">
        <v>95</v>
      </c>
      <c r="G420" t="s" s="4">
        <v>5890</v>
      </c>
    </row>
    <row r="421" ht="45.0" customHeight="true">
      <c r="A421" t="s" s="4">
        <v>1836</v>
      </c>
      <c r="B421" t="s" s="4">
        <v>6306</v>
      </c>
      <c r="C421" t="s" s="4">
        <v>5888</v>
      </c>
      <c r="D421" t="s" s="4">
        <v>5889</v>
      </c>
      <c r="E421" t="s" s="4">
        <v>5889</v>
      </c>
      <c r="F421" t="s" s="4">
        <v>95</v>
      </c>
      <c r="G421" t="s" s="4">
        <v>5890</v>
      </c>
    </row>
    <row r="422" ht="45.0" customHeight="true">
      <c r="A422" t="s" s="4">
        <v>1839</v>
      </c>
      <c r="B422" t="s" s="4">
        <v>6307</v>
      </c>
      <c r="C422" t="s" s="4">
        <v>5884</v>
      </c>
      <c r="D422" t="s" s="4">
        <v>5885</v>
      </c>
      <c r="E422" t="s" s="4">
        <v>5885</v>
      </c>
      <c r="F422" t="s" s="4">
        <v>95</v>
      </c>
      <c r="G422" t="s" s="4">
        <v>5886</v>
      </c>
    </row>
    <row r="423" ht="45.0" customHeight="true">
      <c r="A423" t="s" s="4">
        <v>1841</v>
      </c>
      <c r="B423" t="s" s="4">
        <v>6308</v>
      </c>
      <c r="C423" t="s" s="4">
        <v>5884</v>
      </c>
      <c r="D423" t="s" s="4">
        <v>5885</v>
      </c>
      <c r="E423" t="s" s="4">
        <v>5885</v>
      </c>
      <c r="F423" t="s" s="4">
        <v>95</v>
      </c>
      <c r="G423" t="s" s="4">
        <v>5886</v>
      </c>
    </row>
    <row r="424" ht="45.0" customHeight="true">
      <c r="A424" t="s" s="4">
        <v>1844</v>
      </c>
      <c r="B424" t="s" s="4">
        <v>6309</v>
      </c>
      <c r="C424" t="s" s="4">
        <v>5884</v>
      </c>
      <c r="D424" t="s" s="4">
        <v>5885</v>
      </c>
      <c r="E424" t="s" s="4">
        <v>5885</v>
      </c>
      <c r="F424" t="s" s="4">
        <v>95</v>
      </c>
      <c r="G424" t="s" s="4">
        <v>5886</v>
      </c>
    </row>
    <row r="425" ht="45.0" customHeight="true">
      <c r="A425" t="s" s="4">
        <v>1848</v>
      </c>
      <c r="B425" t="s" s="4">
        <v>6310</v>
      </c>
      <c r="C425" t="s" s="4">
        <v>5888</v>
      </c>
      <c r="D425" t="s" s="4">
        <v>5889</v>
      </c>
      <c r="E425" t="s" s="4">
        <v>5889</v>
      </c>
      <c r="F425" t="s" s="4">
        <v>95</v>
      </c>
      <c r="G425" t="s" s="4">
        <v>5890</v>
      </c>
    </row>
    <row r="426" ht="45.0" customHeight="true">
      <c r="A426" t="s" s="4">
        <v>1851</v>
      </c>
      <c r="B426" t="s" s="4">
        <v>6311</v>
      </c>
      <c r="C426" t="s" s="4">
        <v>5888</v>
      </c>
      <c r="D426" t="s" s="4">
        <v>5889</v>
      </c>
      <c r="E426" t="s" s="4">
        <v>5889</v>
      </c>
      <c r="F426" t="s" s="4">
        <v>95</v>
      </c>
      <c r="G426" t="s" s="4">
        <v>5890</v>
      </c>
    </row>
    <row r="427" ht="45.0" customHeight="true">
      <c r="A427" t="s" s="4">
        <v>1854</v>
      </c>
      <c r="B427" t="s" s="4">
        <v>6312</v>
      </c>
      <c r="C427" t="s" s="4">
        <v>5888</v>
      </c>
      <c r="D427" t="s" s="4">
        <v>5889</v>
      </c>
      <c r="E427" t="s" s="4">
        <v>5889</v>
      </c>
      <c r="F427" t="s" s="4">
        <v>95</v>
      </c>
      <c r="G427" t="s" s="4">
        <v>5890</v>
      </c>
    </row>
    <row r="428" ht="45.0" customHeight="true">
      <c r="A428" t="s" s="4">
        <v>1857</v>
      </c>
      <c r="B428" t="s" s="4">
        <v>6313</v>
      </c>
      <c r="C428" t="s" s="4">
        <v>5888</v>
      </c>
      <c r="D428" t="s" s="4">
        <v>5889</v>
      </c>
      <c r="E428" t="s" s="4">
        <v>5889</v>
      </c>
      <c r="F428" t="s" s="4">
        <v>95</v>
      </c>
      <c r="G428" t="s" s="4">
        <v>5890</v>
      </c>
    </row>
    <row r="429" ht="45.0" customHeight="true">
      <c r="A429" t="s" s="4">
        <v>1860</v>
      </c>
      <c r="B429" t="s" s="4">
        <v>6314</v>
      </c>
      <c r="C429" t="s" s="4">
        <v>5884</v>
      </c>
      <c r="D429" t="s" s="4">
        <v>5885</v>
      </c>
      <c r="E429" t="s" s="4">
        <v>5885</v>
      </c>
      <c r="F429" t="s" s="4">
        <v>95</v>
      </c>
      <c r="G429" t="s" s="4">
        <v>5886</v>
      </c>
    </row>
    <row r="430" ht="45.0" customHeight="true">
      <c r="A430" t="s" s="4">
        <v>1863</v>
      </c>
      <c r="B430" t="s" s="4">
        <v>6315</v>
      </c>
      <c r="C430" t="s" s="4">
        <v>5888</v>
      </c>
      <c r="D430" t="s" s="4">
        <v>5889</v>
      </c>
      <c r="E430" t="s" s="4">
        <v>5889</v>
      </c>
      <c r="F430" t="s" s="4">
        <v>95</v>
      </c>
      <c r="G430" t="s" s="4">
        <v>5890</v>
      </c>
    </row>
    <row r="431" ht="45.0" customHeight="true">
      <c r="A431" t="s" s="4">
        <v>1867</v>
      </c>
      <c r="B431" t="s" s="4">
        <v>6316</v>
      </c>
      <c r="C431" t="s" s="4">
        <v>5888</v>
      </c>
      <c r="D431" t="s" s="4">
        <v>5889</v>
      </c>
      <c r="E431" t="s" s="4">
        <v>5889</v>
      </c>
      <c r="F431" t="s" s="4">
        <v>95</v>
      </c>
      <c r="G431" t="s" s="4">
        <v>5890</v>
      </c>
    </row>
    <row r="432" ht="45.0" customHeight="true">
      <c r="A432" t="s" s="4">
        <v>1870</v>
      </c>
      <c r="B432" t="s" s="4">
        <v>6317</v>
      </c>
      <c r="C432" t="s" s="4">
        <v>5884</v>
      </c>
      <c r="D432" t="s" s="4">
        <v>5885</v>
      </c>
      <c r="E432" t="s" s="4">
        <v>5885</v>
      </c>
      <c r="F432" t="s" s="4">
        <v>95</v>
      </c>
      <c r="G432" t="s" s="4">
        <v>5886</v>
      </c>
    </row>
    <row r="433" ht="45.0" customHeight="true">
      <c r="A433" t="s" s="4">
        <v>1876</v>
      </c>
      <c r="B433" t="s" s="4">
        <v>6318</v>
      </c>
      <c r="C433" t="s" s="4">
        <v>5884</v>
      </c>
      <c r="D433" t="s" s="4">
        <v>5885</v>
      </c>
      <c r="E433" t="s" s="4">
        <v>5885</v>
      </c>
      <c r="F433" t="s" s="4">
        <v>95</v>
      </c>
      <c r="G433" t="s" s="4">
        <v>5886</v>
      </c>
    </row>
    <row r="434" ht="45.0" customHeight="true">
      <c r="A434" t="s" s="4">
        <v>1879</v>
      </c>
      <c r="B434" t="s" s="4">
        <v>6319</v>
      </c>
      <c r="C434" t="s" s="4">
        <v>5884</v>
      </c>
      <c r="D434" t="s" s="4">
        <v>5885</v>
      </c>
      <c r="E434" t="s" s="4">
        <v>5885</v>
      </c>
      <c r="F434" t="s" s="4">
        <v>95</v>
      </c>
      <c r="G434" t="s" s="4">
        <v>5886</v>
      </c>
    </row>
    <row r="435" ht="45.0" customHeight="true">
      <c r="A435" t="s" s="4">
        <v>1882</v>
      </c>
      <c r="B435" t="s" s="4">
        <v>6320</v>
      </c>
      <c r="C435" t="s" s="4">
        <v>5888</v>
      </c>
      <c r="D435" t="s" s="4">
        <v>5889</v>
      </c>
      <c r="E435" t="s" s="4">
        <v>5889</v>
      </c>
      <c r="F435" t="s" s="4">
        <v>95</v>
      </c>
      <c r="G435" t="s" s="4">
        <v>5890</v>
      </c>
    </row>
    <row r="436" ht="45.0" customHeight="true">
      <c r="A436" t="s" s="4">
        <v>1885</v>
      </c>
      <c r="B436" t="s" s="4">
        <v>6321</v>
      </c>
      <c r="C436" t="s" s="4">
        <v>5884</v>
      </c>
      <c r="D436" t="s" s="4">
        <v>5885</v>
      </c>
      <c r="E436" t="s" s="4">
        <v>5885</v>
      </c>
      <c r="F436" t="s" s="4">
        <v>95</v>
      </c>
      <c r="G436" t="s" s="4">
        <v>5886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7.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6322</v>
      </c>
      <c r="D2" t="s">
        <v>6323</v>
      </c>
      <c r="E2" t="s">
        <v>6324</v>
      </c>
      <c r="F2" t="s">
        <v>6325</v>
      </c>
      <c r="G2" t="s">
        <v>6326</v>
      </c>
    </row>
    <row r="3">
      <c r="A3" t="s" s="1">
        <v>1901</v>
      </c>
      <c r="B3" s="1"/>
      <c r="C3" t="s" s="1">
        <v>6327</v>
      </c>
      <c r="D3" t="s" s="1">
        <v>6328</v>
      </c>
      <c r="E3" t="s" s="1">
        <v>6329</v>
      </c>
      <c r="F3" t="s" s="1">
        <v>6330</v>
      </c>
      <c r="G3" t="s" s="1">
        <v>6331</v>
      </c>
    </row>
    <row r="4" ht="45.0" customHeight="true">
      <c r="A4" t="s" s="4">
        <v>97</v>
      </c>
      <c r="B4" t="s" s="4">
        <v>6332</v>
      </c>
      <c r="C4" t="s" s="4">
        <v>2344</v>
      </c>
      <c r="D4" t="s" s="4">
        <v>194</v>
      </c>
      <c r="E4" t="s" s="4">
        <v>194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6333</v>
      </c>
      <c r="C5" t="s" s="4">
        <v>2344</v>
      </c>
      <c r="D5" t="s" s="4">
        <v>194</v>
      </c>
      <c r="E5" t="s" s="4">
        <v>194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6334</v>
      </c>
      <c r="C6" t="s" s="4">
        <v>2344</v>
      </c>
      <c r="D6" t="s" s="4">
        <v>194</v>
      </c>
      <c r="E6" t="s" s="4">
        <v>194</v>
      </c>
      <c r="F6" t="s" s="4">
        <v>2344</v>
      </c>
      <c r="G6" t="s" s="4">
        <v>2344</v>
      </c>
    </row>
    <row r="7" ht="45.0" customHeight="true">
      <c r="A7" t="s" s="4">
        <v>124</v>
      </c>
      <c r="B7" t="s" s="4">
        <v>6335</v>
      </c>
      <c r="C7" t="s" s="4">
        <v>2344</v>
      </c>
      <c r="D7" t="s" s="4">
        <v>194</v>
      </c>
      <c r="E7" t="s" s="4">
        <v>194</v>
      </c>
      <c r="F7" t="s" s="4">
        <v>2344</v>
      </c>
      <c r="G7" t="s" s="4">
        <v>2344</v>
      </c>
    </row>
    <row r="8" ht="45.0" customHeight="true">
      <c r="A8" t="s" s="4">
        <v>133</v>
      </c>
      <c r="B8" t="s" s="4">
        <v>6336</v>
      </c>
      <c r="C8" t="s" s="4">
        <v>2344</v>
      </c>
      <c r="D8" t="s" s="4">
        <v>194</v>
      </c>
      <c r="E8" t="s" s="4">
        <v>194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6337</v>
      </c>
      <c r="C9" t="s" s="4">
        <v>2344</v>
      </c>
      <c r="D9" t="s" s="4">
        <v>194</v>
      </c>
      <c r="E9" t="s" s="4">
        <v>194</v>
      </c>
      <c r="F9" t="s" s="4">
        <v>2344</v>
      </c>
      <c r="G9" t="s" s="4">
        <v>2344</v>
      </c>
    </row>
    <row r="10" ht="45.0" customHeight="true">
      <c r="A10" t="s" s="4">
        <v>147</v>
      </c>
      <c r="B10" t="s" s="4">
        <v>6338</v>
      </c>
      <c r="C10" t="s" s="4">
        <v>2344</v>
      </c>
      <c r="D10" t="s" s="4">
        <v>194</v>
      </c>
      <c r="E10" t="s" s="4">
        <v>194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6339</v>
      </c>
      <c r="C11" t="s" s="4">
        <v>2344</v>
      </c>
      <c r="D11" t="s" s="4">
        <v>194</v>
      </c>
      <c r="E11" t="s" s="4">
        <v>194</v>
      </c>
      <c r="F11" t="s" s="4">
        <v>2344</v>
      </c>
      <c r="G11" t="s" s="4">
        <v>2344</v>
      </c>
    </row>
    <row r="12" ht="45.0" customHeight="true">
      <c r="A12" t="s" s="4">
        <v>162</v>
      </c>
      <c r="B12" t="s" s="4">
        <v>6340</v>
      </c>
      <c r="C12" t="s" s="4">
        <v>2344</v>
      </c>
      <c r="D12" t="s" s="4">
        <v>194</v>
      </c>
      <c r="E12" t="s" s="4">
        <v>194</v>
      </c>
      <c r="F12" t="s" s="4">
        <v>2344</v>
      </c>
      <c r="G12" t="s" s="4">
        <v>2344</v>
      </c>
    </row>
    <row r="13" ht="45.0" customHeight="true">
      <c r="A13" t="s" s="4">
        <v>168</v>
      </c>
      <c r="B13" t="s" s="4">
        <v>6341</v>
      </c>
      <c r="C13" t="s" s="4">
        <v>2344</v>
      </c>
      <c r="D13" t="s" s="4">
        <v>194</v>
      </c>
      <c r="E13" t="s" s="4">
        <v>194</v>
      </c>
      <c r="F13" t="s" s="4">
        <v>2344</v>
      </c>
      <c r="G13" t="s" s="4">
        <v>2344</v>
      </c>
    </row>
    <row r="14" ht="45.0" customHeight="true">
      <c r="A14" t="s" s="4">
        <v>172</v>
      </c>
      <c r="B14" t="s" s="4">
        <v>6342</v>
      </c>
      <c r="C14" t="s" s="4">
        <v>2344</v>
      </c>
      <c r="D14" t="s" s="4">
        <v>194</v>
      </c>
      <c r="E14" t="s" s="4">
        <v>194</v>
      </c>
      <c r="F14" t="s" s="4">
        <v>2344</v>
      </c>
      <c r="G14" t="s" s="4">
        <v>2344</v>
      </c>
    </row>
    <row r="15" ht="45.0" customHeight="true">
      <c r="A15" t="s" s="4">
        <v>176</v>
      </c>
      <c r="B15" t="s" s="4">
        <v>6343</v>
      </c>
      <c r="C15" t="s" s="4">
        <v>2344</v>
      </c>
      <c r="D15" t="s" s="4">
        <v>194</v>
      </c>
      <c r="E15" t="s" s="4">
        <v>194</v>
      </c>
      <c r="F15" t="s" s="4">
        <v>2344</v>
      </c>
      <c r="G15" t="s" s="4">
        <v>2344</v>
      </c>
    </row>
    <row r="16" ht="45.0" customHeight="true">
      <c r="A16" t="s" s="4">
        <v>182</v>
      </c>
      <c r="B16" t="s" s="4">
        <v>6344</v>
      </c>
      <c r="C16" t="s" s="4">
        <v>2344</v>
      </c>
      <c r="D16" t="s" s="4">
        <v>194</v>
      </c>
      <c r="E16" t="s" s="4">
        <v>194</v>
      </c>
      <c r="F16" t="s" s="4">
        <v>2344</v>
      </c>
      <c r="G16" t="s" s="4">
        <v>2344</v>
      </c>
    </row>
    <row r="17" ht="45.0" customHeight="true">
      <c r="A17" t="s" s="4">
        <v>187</v>
      </c>
      <c r="B17" t="s" s="4">
        <v>6345</v>
      </c>
      <c r="C17" t="s" s="4">
        <v>2344</v>
      </c>
      <c r="D17" t="s" s="4">
        <v>194</v>
      </c>
      <c r="E17" t="s" s="4">
        <v>194</v>
      </c>
      <c r="F17" t="s" s="4">
        <v>2344</v>
      </c>
      <c r="G17" t="s" s="4">
        <v>2344</v>
      </c>
    </row>
    <row r="18" ht="45.0" customHeight="true">
      <c r="A18" t="s" s="4">
        <v>197</v>
      </c>
      <c r="B18" t="s" s="4">
        <v>6346</v>
      </c>
      <c r="C18" t="s" s="4">
        <v>2344</v>
      </c>
      <c r="D18" t="s" s="4">
        <v>194</v>
      </c>
      <c r="E18" t="s" s="4">
        <v>194</v>
      </c>
      <c r="F18" t="s" s="4">
        <v>2344</v>
      </c>
      <c r="G18" t="s" s="4">
        <v>2344</v>
      </c>
    </row>
    <row r="19" ht="45.0" customHeight="true">
      <c r="A19" t="s" s="4">
        <v>201</v>
      </c>
      <c r="B19" t="s" s="4">
        <v>6347</v>
      </c>
      <c r="C19" t="s" s="4">
        <v>2344</v>
      </c>
      <c r="D19" t="s" s="4">
        <v>194</v>
      </c>
      <c r="E19" t="s" s="4">
        <v>194</v>
      </c>
      <c r="F19" t="s" s="4">
        <v>2344</v>
      </c>
      <c r="G19" t="s" s="4">
        <v>2344</v>
      </c>
    </row>
    <row r="20" ht="45.0" customHeight="true">
      <c r="A20" t="s" s="4">
        <v>205</v>
      </c>
      <c r="B20" t="s" s="4">
        <v>6348</v>
      </c>
      <c r="C20" t="s" s="4">
        <v>2344</v>
      </c>
      <c r="D20" t="s" s="4">
        <v>194</v>
      </c>
      <c r="E20" t="s" s="4">
        <v>194</v>
      </c>
      <c r="F20" t="s" s="4">
        <v>2344</v>
      </c>
      <c r="G20" t="s" s="4">
        <v>2344</v>
      </c>
    </row>
    <row r="21" ht="45.0" customHeight="true">
      <c r="A21" t="s" s="4">
        <v>209</v>
      </c>
      <c r="B21" t="s" s="4">
        <v>6349</v>
      </c>
      <c r="C21" t="s" s="4">
        <v>2344</v>
      </c>
      <c r="D21" t="s" s="4">
        <v>194</v>
      </c>
      <c r="E21" t="s" s="4">
        <v>194</v>
      </c>
      <c r="F21" t="s" s="4">
        <v>2344</v>
      </c>
      <c r="G21" t="s" s="4">
        <v>2344</v>
      </c>
    </row>
    <row r="22" ht="45.0" customHeight="true">
      <c r="A22" t="s" s="4">
        <v>215</v>
      </c>
      <c r="B22" t="s" s="4">
        <v>6350</v>
      </c>
      <c r="C22" t="s" s="4">
        <v>2344</v>
      </c>
      <c r="D22" t="s" s="4">
        <v>194</v>
      </c>
      <c r="E22" t="s" s="4">
        <v>194</v>
      </c>
      <c r="F22" t="s" s="4">
        <v>2344</v>
      </c>
      <c r="G22" t="s" s="4">
        <v>2344</v>
      </c>
    </row>
    <row r="23" ht="45.0" customHeight="true">
      <c r="A23" t="s" s="4">
        <v>220</v>
      </c>
      <c r="B23" t="s" s="4">
        <v>6351</v>
      </c>
      <c r="C23" t="s" s="4">
        <v>2344</v>
      </c>
      <c r="D23" t="s" s="4">
        <v>194</v>
      </c>
      <c r="E23" t="s" s="4">
        <v>194</v>
      </c>
      <c r="F23" t="s" s="4">
        <v>2344</v>
      </c>
      <c r="G23" t="s" s="4">
        <v>2344</v>
      </c>
    </row>
    <row r="24" ht="45.0" customHeight="true">
      <c r="A24" t="s" s="4">
        <v>225</v>
      </c>
      <c r="B24" t="s" s="4">
        <v>6352</v>
      </c>
      <c r="C24" t="s" s="4">
        <v>2344</v>
      </c>
      <c r="D24" t="s" s="4">
        <v>194</v>
      </c>
      <c r="E24" t="s" s="4">
        <v>194</v>
      </c>
      <c r="F24" t="s" s="4">
        <v>2344</v>
      </c>
      <c r="G24" t="s" s="4">
        <v>2344</v>
      </c>
    </row>
    <row r="25" ht="45.0" customHeight="true">
      <c r="A25" t="s" s="4">
        <v>228</v>
      </c>
      <c r="B25" t="s" s="4">
        <v>6353</v>
      </c>
      <c r="C25" t="s" s="4">
        <v>2344</v>
      </c>
      <c r="D25" t="s" s="4">
        <v>194</v>
      </c>
      <c r="E25" t="s" s="4">
        <v>194</v>
      </c>
      <c r="F25" t="s" s="4">
        <v>2344</v>
      </c>
      <c r="G25" t="s" s="4">
        <v>2344</v>
      </c>
    </row>
    <row r="26" ht="45.0" customHeight="true">
      <c r="A26" t="s" s="4">
        <v>231</v>
      </c>
      <c r="B26" t="s" s="4">
        <v>6354</v>
      </c>
      <c r="C26" t="s" s="4">
        <v>2344</v>
      </c>
      <c r="D26" t="s" s="4">
        <v>194</v>
      </c>
      <c r="E26" t="s" s="4">
        <v>194</v>
      </c>
      <c r="F26" t="s" s="4">
        <v>2344</v>
      </c>
      <c r="G26" t="s" s="4">
        <v>2344</v>
      </c>
    </row>
    <row r="27" ht="45.0" customHeight="true">
      <c r="A27" t="s" s="4">
        <v>236</v>
      </c>
      <c r="B27" t="s" s="4">
        <v>6355</v>
      </c>
      <c r="C27" t="s" s="4">
        <v>2344</v>
      </c>
      <c r="D27" t="s" s="4">
        <v>194</v>
      </c>
      <c r="E27" t="s" s="4">
        <v>194</v>
      </c>
      <c r="F27" t="s" s="4">
        <v>2344</v>
      </c>
      <c r="G27" t="s" s="4">
        <v>2344</v>
      </c>
    </row>
    <row r="28" ht="45.0" customHeight="true">
      <c r="A28" t="s" s="4">
        <v>240</v>
      </c>
      <c r="B28" t="s" s="4">
        <v>6356</v>
      </c>
      <c r="C28" t="s" s="4">
        <v>2344</v>
      </c>
      <c r="D28" t="s" s="4">
        <v>194</v>
      </c>
      <c r="E28" t="s" s="4">
        <v>194</v>
      </c>
      <c r="F28" t="s" s="4">
        <v>2344</v>
      </c>
      <c r="G28" t="s" s="4">
        <v>2344</v>
      </c>
    </row>
    <row r="29" ht="45.0" customHeight="true">
      <c r="A29" t="s" s="4">
        <v>245</v>
      </c>
      <c r="B29" t="s" s="4">
        <v>6357</v>
      </c>
      <c r="C29" t="s" s="4">
        <v>2344</v>
      </c>
      <c r="D29" t="s" s="4">
        <v>194</v>
      </c>
      <c r="E29" t="s" s="4">
        <v>194</v>
      </c>
      <c r="F29" t="s" s="4">
        <v>2344</v>
      </c>
      <c r="G29" t="s" s="4">
        <v>2344</v>
      </c>
    </row>
    <row r="30" ht="45.0" customHeight="true">
      <c r="A30" t="s" s="4">
        <v>249</v>
      </c>
      <c r="B30" t="s" s="4">
        <v>6358</v>
      </c>
      <c r="C30" t="s" s="4">
        <v>2344</v>
      </c>
      <c r="D30" t="s" s="4">
        <v>194</v>
      </c>
      <c r="E30" t="s" s="4">
        <v>194</v>
      </c>
      <c r="F30" t="s" s="4">
        <v>2344</v>
      </c>
      <c r="G30" t="s" s="4">
        <v>2344</v>
      </c>
    </row>
    <row r="31" ht="45.0" customHeight="true">
      <c r="A31" t="s" s="4">
        <v>258</v>
      </c>
      <c r="B31" t="s" s="4">
        <v>6359</v>
      </c>
      <c r="C31" t="s" s="4">
        <v>2344</v>
      </c>
      <c r="D31" t="s" s="4">
        <v>194</v>
      </c>
      <c r="E31" t="s" s="4">
        <v>194</v>
      </c>
      <c r="F31" t="s" s="4">
        <v>2344</v>
      </c>
      <c r="G31" t="s" s="4">
        <v>2344</v>
      </c>
    </row>
    <row r="32" ht="45.0" customHeight="true">
      <c r="A32" t="s" s="4">
        <v>263</v>
      </c>
      <c r="B32" t="s" s="4">
        <v>6360</v>
      </c>
      <c r="C32" t="s" s="4">
        <v>2344</v>
      </c>
      <c r="D32" t="s" s="4">
        <v>194</v>
      </c>
      <c r="E32" t="s" s="4">
        <v>194</v>
      </c>
      <c r="F32" t="s" s="4">
        <v>2344</v>
      </c>
      <c r="G32" t="s" s="4">
        <v>2344</v>
      </c>
    </row>
    <row r="33" ht="45.0" customHeight="true">
      <c r="A33" t="s" s="4">
        <v>270</v>
      </c>
      <c r="B33" t="s" s="4">
        <v>6361</v>
      </c>
      <c r="C33" t="s" s="4">
        <v>2344</v>
      </c>
      <c r="D33" t="s" s="4">
        <v>194</v>
      </c>
      <c r="E33" t="s" s="4">
        <v>194</v>
      </c>
      <c r="F33" t="s" s="4">
        <v>2344</v>
      </c>
      <c r="G33" t="s" s="4">
        <v>2344</v>
      </c>
    </row>
    <row r="34" ht="45.0" customHeight="true">
      <c r="A34" t="s" s="4">
        <v>273</v>
      </c>
      <c r="B34" t="s" s="4">
        <v>6362</v>
      </c>
      <c r="C34" t="s" s="4">
        <v>2344</v>
      </c>
      <c r="D34" t="s" s="4">
        <v>194</v>
      </c>
      <c r="E34" t="s" s="4">
        <v>194</v>
      </c>
      <c r="F34" t="s" s="4">
        <v>2344</v>
      </c>
      <c r="G34" t="s" s="4">
        <v>2344</v>
      </c>
    </row>
    <row r="35" ht="45.0" customHeight="true">
      <c r="A35" t="s" s="4">
        <v>279</v>
      </c>
      <c r="B35" t="s" s="4">
        <v>6363</v>
      </c>
      <c r="C35" t="s" s="4">
        <v>2344</v>
      </c>
      <c r="D35" t="s" s="4">
        <v>194</v>
      </c>
      <c r="E35" t="s" s="4">
        <v>194</v>
      </c>
      <c r="F35" t="s" s="4">
        <v>2344</v>
      </c>
      <c r="G35" t="s" s="4">
        <v>2344</v>
      </c>
    </row>
    <row r="36" ht="45.0" customHeight="true">
      <c r="A36" t="s" s="4">
        <v>283</v>
      </c>
      <c r="B36" t="s" s="4">
        <v>6364</v>
      </c>
      <c r="C36" t="s" s="4">
        <v>2344</v>
      </c>
      <c r="D36" t="s" s="4">
        <v>194</v>
      </c>
      <c r="E36" t="s" s="4">
        <v>194</v>
      </c>
      <c r="F36" t="s" s="4">
        <v>2344</v>
      </c>
      <c r="G36" t="s" s="4">
        <v>2344</v>
      </c>
    </row>
    <row r="37" ht="45.0" customHeight="true">
      <c r="A37" t="s" s="4">
        <v>286</v>
      </c>
      <c r="B37" t="s" s="4">
        <v>6365</v>
      </c>
      <c r="C37" t="s" s="4">
        <v>2344</v>
      </c>
      <c r="D37" t="s" s="4">
        <v>194</v>
      </c>
      <c r="E37" t="s" s="4">
        <v>194</v>
      </c>
      <c r="F37" t="s" s="4">
        <v>2344</v>
      </c>
      <c r="G37" t="s" s="4">
        <v>2344</v>
      </c>
    </row>
    <row r="38" ht="45.0" customHeight="true">
      <c r="A38" t="s" s="4">
        <v>289</v>
      </c>
      <c r="B38" t="s" s="4">
        <v>6366</v>
      </c>
      <c r="C38" t="s" s="4">
        <v>2344</v>
      </c>
      <c r="D38" t="s" s="4">
        <v>194</v>
      </c>
      <c r="E38" t="s" s="4">
        <v>194</v>
      </c>
      <c r="F38" t="s" s="4">
        <v>2344</v>
      </c>
      <c r="G38" t="s" s="4">
        <v>2344</v>
      </c>
    </row>
    <row r="39" ht="45.0" customHeight="true">
      <c r="A39" t="s" s="4">
        <v>292</v>
      </c>
      <c r="B39" t="s" s="4">
        <v>6367</v>
      </c>
      <c r="C39" t="s" s="4">
        <v>2344</v>
      </c>
      <c r="D39" t="s" s="4">
        <v>194</v>
      </c>
      <c r="E39" t="s" s="4">
        <v>194</v>
      </c>
      <c r="F39" t="s" s="4">
        <v>2344</v>
      </c>
      <c r="G39" t="s" s="4">
        <v>2344</v>
      </c>
    </row>
    <row r="40" ht="45.0" customHeight="true">
      <c r="A40" t="s" s="4">
        <v>296</v>
      </c>
      <c r="B40" t="s" s="4">
        <v>6368</v>
      </c>
      <c r="C40" t="s" s="4">
        <v>2344</v>
      </c>
      <c r="D40" t="s" s="4">
        <v>194</v>
      </c>
      <c r="E40" t="s" s="4">
        <v>194</v>
      </c>
      <c r="F40" t="s" s="4">
        <v>2344</v>
      </c>
      <c r="G40" t="s" s="4">
        <v>2344</v>
      </c>
    </row>
    <row r="41" ht="45.0" customHeight="true">
      <c r="A41" t="s" s="4">
        <v>301</v>
      </c>
      <c r="B41" t="s" s="4">
        <v>6369</v>
      </c>
      <c r="C41" t="s" s="4">
        <v>2344</v>
      </c>
      <c r="D41" t="s" s="4">
        <v>194</v>
      </c>
      <c r="E41" t="s" s="4">
        <v>194</v>
      </c>
      <c r="F41" t="s" s="4">
        <v>2344</v>
      </c>
      <c r="G41" t="s" s="4">
        <v>2344</v>
      </c>
    </row>
    <row r="42" ht="45.0" customHeight="true">
      <c r="A42" t="s" s="4">
        <v>305</v>
      </c>
      <c r="B42" t="s" s="4">
        <v>6370</v>
      </c>
      <c r="C42" t="s" s="4">
        <v>2344</v>
      </c>
      <c r="D42" t="s" s="4">
        <v>194</v>
      </c>
      <c r="E42" t="s" s="4">
        <v>194</v>
      </c>
      <c r="F42" t="s" s="4">
        <v>2344</v>
      </c>
      <c r="G42" t="s" s="4">
        <v>2344</v>
      </c>
    </row>
    <row r="43" ht="45.0" customHeight="true">
      <c r="A43" t="s" s="4">
        <v>311</v>
      </c>
      <c r="B43" t="s" s="4">
        <v>6371</v>
      </c>
      <c r="C43" t="s" s="4">
        <v>2344</v>
      </c>
      <c r="D43" t="s" s="4">
        <v>194</v>
      </c>
      <c r="E43" t="s" s="4">
        <v>194</v>
      </c>
      <c r="F43" t="s" s="4">
        <v>2344</v>
      </c>
      <c r="G43" t="s" s="4">
        <v>2344</v>
      </c>
    </row>
    <row r="44" ht="45.0" customHeight="true">
      <c r="A44" t="s" s="4">
        <v>315</v>
      </c>
      <c r="B44" t="s" s="4">
        <v>6372</v>
      </c>
      <c r="C44" t="s" s="4">
        <v>2344</v>
      </c>
      <c r="D44" t="s" s="4">
        <v>194</v>
      </c>
      <c r="E44" t="s" s="4">
        <v>194</v>
      </c>
      <c r="F44" t="s" s="4">
        <v>2344</v>
      </c>
      <c r="G44" t="s" s="4">
        <v>2344</v>
      </c>
    </row>
    <row r="45" ht="45.0" customHeight="true">
      <c r="A45" t="s" s="4">
        <v>319</v>
      </c>
      <c r="B45" t="s" s="4">
        <v>6373</v>
      </c>
      <c r="C45" t="s" s="4">
        <v>2344</v>
      </c>
      <c r="D45" t="s" s="4">
        <v>194</v>
      </c>
      <c r="E45" t="s" s="4">
        <v>194</v>
      </c>
      <c r="F45" t="s" s="4">
        <v>2344</v>
      </c>
      <c r="G45" t="s" s="4">
        <v>2344</v>
      </c>
    </row>
    <row r="46" ht="45.0" customHeight="true">
      <c r="A46" t="s" s="4">
        <v>322</v>
      </c>
      <c r="B46" t="s" s="4">
        <v>6374</v>
      </c>
      <c r="C46" t="s" s="4">
        <v>2344</v>
      </c>
      <c r="D46" t="s" s="4">
        <v>194</v>
      </c>
      <c r="E46" t="s" s="4">
        <v>194</v>
      </c>
      <c r="F46" t="s" s="4">
        <v>2344</v>
      </c>
      <c r="G46" t="s" s="4">
        <v>2344</v>
      </c>
    </row>
    <row r="47" ht="45.0" customHeight="true">
      <c r="A47" t="s" s="4">
        <v>328</v>
      </c>
      <c r="B47" t="s" s="4">
        <v>6375</v>
      </c>
      <c r="C47" t="s" s="4">
        <v>2344</v>
      </c>
      <c r="D47" t="s" s="4">
        <v>194</v>
      </c>
      <c r="E47" t="s" s="4">
        <v>194</v>
      </c>
      <c r="F47" t="s" s="4">
        <v>2344</v>
      </c>
      <c r="G47" t="s" s="4">
        <v>2344</v>
      </c>
    </row>
    <row r="48" ht="45.0" customHeight="true">
      <c r="A48" t="s" s="4">
        <v>333</v>
      </c>
      <c r="B48" t="s" s="4">
        <v>6376</v>
      </c>
      <c r="C48" t="s" s="4">
        <v>2344</v>
      </c>
      <c r="D48" t="s" s="4">
        <v>194</v>
      </c>
      <c r="E48" t="s" s="4">
        <v>194</v>
      </c>
      <c r="F48" t="s" s="4">
        <v>2344</v>
      </c>
      <c r="G48" t="s" s="4">
        <v>2344</v>
      </c>
    </row>
    <row r="49" ht="45.0" customHeight="true">
      <c r="A49" t="s" s="4">
        <v>339</v>
      </c>
      <c r="B49" t="s" s="4">
        <v>6377</v>
      </c>
      <c r="C49" t="s" s="4">
        <v>2344</v>
      </c>
      <c r="D49" t="s" s="4">
        <v>194</v>
      </c>
      <c r="E49" t="s" s="4">
        <v>194</v>
      </c>
      <c r="F49" t="s" s="4">
        <v>2344</v>
      </c>
      <c r="G49" t="s" s="4">
        <v>2344</v>
      </c>
    </row>
    <row r="50" ht="45.0" customHeight="true">
      <c r="A50" t="s" s="4">
        <v>345</v>
      </c>
      <c r="B50" t="s" s="4">
        <v>6378</v>
      </c>
      <c r="C50" t="s" s="4">
        <v>2344</v>
      </c>
      <c r="D50" t="s" s="4">
        <v>194</v>
      </c>
      <c r="E50" t="s" s="4">
        <v>194</v>
      </c>
      <c r="F50" t="s" s="4">
        <v>2344</v>
      </c>
      <c r="G50" t="s" s="4">
        <v>2344</v>
      </c>
    </row>
    <row r="51" ht="45.0" customHeight="true">
      <c r="A51" t="s" s="4">
        <v>349</v>
      </c>
      <c r="B51" t="s" s="4">
        <v>6379</v>
      </c>
      <c r="C51" t="s" s="4">
        <v>2344</v>
      </c>
      <c r="D51" t="s" s="4">
        <v>194</v>
      </c>
      <c r="E51" t="s" s="4">
        <v>194</v>
      </c>
      <c r="F51" t="s" s="4">
        <v>2344</v>
      </c>
      <c r="G51" t="s" s="4">
        <v>2344</v>
      </c>
    </row>
    <row r="52" ht="45.0" customHeight="true">
      <c r="A52" t="s" s="4">
        <v>359</v>
      </c>
      <c r="B52" t="s" s="4">
        <v>6380</v>
      </c>
      <c r="C52" t="s" s="4">
        <v>2344</v>
      </c>
      <c r="D52" t="s" s="4">
        <v>194</v>
      </c>
      <c r="E52" t="s" s="4">
        <v>194</v>
      </c>
      <c r="F52" t="s" s="4">
        <v>2344</v>
      </c>
      <c r="G52" t="s" s="4">
        <v>2344</v>
      </c>
    </row>
    <row r="53" ht="45.0" customHeight="true">
      <c r="A53" t="s" s="4">
        <v>368</v>
      </c>
      <c r="B53" t="s" s="4">
        <v>6381</v>
      </c>
      <c r="C53" t="s" s="4">
        <v>2344</v>
      </c>
      <c r="D53" t="s" s="4">
        <v>194</v>
      </c>
      <c r="E53" t="s" s="4">
        <v>194</v>
      </c>
      <c r="F53" t="s" s="4">
        <v>2344</v>
      </c>
      <c r="G53" t="s" s="4">
        <v>2344</v>
      </c>
    </row>
    <row r="54" ht="45.0" customHeight="true">
      <c r="A54" t="s" s="4">
        <v>376</v>
      </c>
      <c r="B54" t="s" s="4">
        <v>6382</v>
      </c>
      <c r="C54" t="s" s="4">
        <v>2344</v>
      </c>
      <c r="D54" t="s" s="4">
        <v>194</v>
      </c>
      <c r="E54" t="s" s="4">
        <v>194</v>
      </c>
      <c r="F54" t="s" s="4">
        <v>2344</v>
      </c>
      <c r="G54" t="s" s="4">
        <v>2344</v>
      </c>
    </row>
    <row r="55" ht="45.0" customHeight="true">
      <c r="A55" t="s" s="4">
        <v>383</v>
      </c>
      <c r="B55" t="s" s="4">
        <v>6383</v>
      </c>
      <c r="C55" t="s" s="4">
        <v>2344</v>
      </c>
      <c r="D55" t="s" s="4">
        <v>194</v>
      </c>
      <c r="E55" t="s" s="4">
        <v>194</v>
      </c>
      <c r="F55" t="s" s="4">
        <v>2344</v>
      </c>
      <c r="G55" t="s" s="4">
        <v>2344</v>
      </c>
    </row>
    <row r="56" ht="45.0" customHeight="true">
      <c r="A56" t="s" s="4">
        <v>388</v>
      </c>
      <c r="B56" t="s" s="4">
        <v>6384</v>
      </c>
      <c r="C56" t="s" s="4">
        <v>2344</v>
      </c>
      <c r="D56" t="s" s="4">
        <v>194</v>
      </c>
      <c r="E56" t="s" s="4">
        <v>194</v>
      </c>
      <c r="F56" t="s" s="4">
        <v>2344</v>
      </c>
      <c r="G56" t="s" s="4">
        <v>2344</v>
      </c>
    </row>
    <row r="57" ht="45.0" customHeight="true">
      <c r="A57" t="s" s="4">
        <v>393</v>
      </c>
      <c r="B57" t="s" s="4">
        <v>6385</v>
      </c>
      <c r="C57" t="s" s="4">
        <v>2344</v>
      </c>
      <c r="D57" t="s" s="4">
        <v>194</v>
      </c>
      <c r="E57" t="s" s="4">
        <v>194</v>
      </c>
      <c r="F57" t="s" s="4">
        <v>2344</v>
      </c>
      <c r="G57" t="s" s="4">
        <v>2344</v>
      </c>
    </row>
    <row r="58" ht="45.0" customHeight="true">
      <c r="A58" t="s" s="4">
        <v>396</v>
      </c>
      <c r="B58" t="s" s="4">
        <v>6386</v>
      </c>
      <c r="C58" t="s" s="4">
        <v>2344</v>
      </c>
      <c r="D58" t="s" s="4">
        <v>194</v>
      </c>
      <c r="E58" t="s" s="4">
        <v>194</v>
      </c>
      <c r="F58" t="s" s="4">
        <v>2344</v>
      </c>
      <c r="G58" t="s" s="4">
        <v>2344</v>
      </c>
    </row>
    <row r="59" ht="45.0" customHeight="true">
      <c r="A59" t="s" s="4">
        <v>400</v>
      </c>
      <c r="B59" t="s" s="4">
        <v>6387</v>
      </c>
      <c r="C59" t="s" s="4">
        <v>2344</v>
      </c>
      <c r="D59" t="s" s="4">
        <v>194</v>
      </c>
      <c r="E59" t="s" s="4">
        <v>194</v>
      </c>
      <c r="F59" t="s" s="4">
        <v>2344</v>
      </c>
      <c r="G59" t="s" s="4">
        <v>2344</v>
      </c>
    </row>
    <row r="60" ht="45.0" customHeight="true">
      <c r="A60" t="s" s="4">
        <v>404</v>
      </c>
      <c r="B60" t="s" s="4">
        <v>6388</v>
      </c>
      <c r="C60" t="s" s="4">
        <v>2344</v>
      </c>
      <c r="D60" t="s" s="4">
        <v>194</v>
      </c>
      <c r="E60" t="s" s="4">
        <v>194</v>
      </c>
      <c r="F60" t="s" s="4">
        <v>2344</v>
      </c>
      <c r="G60" t="s" s="4">
        <v>2344</v>
      </c>
    </row>
    <row r="61" ht="45.0" customHeight="true">
      <c r="A61" t="s" s="4">
        <v>412</v>
      </c>
      <c r="B61" t="s" s="4">
        <v>6389</v>
      </c>
      <c r="C61" t="s" s="4">
        <v>2344</v>
      </c>
      <c r="D61" t="s" s="4">
        <v>194</v>
      </c>
      <c r="E61" t="s" s="4">
        <v>194</v>
      </c>
      <c r="F61" t="s" s="4">
        <v>2344</v>
      </c>
      <c r="G61" t="s" s="4">
        <v>2344</v>
      </c>
    </row>
    <row r="62" ht="45.0" customHeight="true">
      <c r="A62" t="s" s="4">
        <v>415</v>
      </c>
      <c r="B62" t="s" s="4">
        <v>6390</v>
      </c>
      <c r="C62" t="s" s="4">
        <v>2344</v>
      </c>
      <c r="D62" t="s" s="4">
        <v>194</v>
      </c>
      <c r="E62" t="s" s="4">
        <v>194</v>
      </c>
      <c r="F62" t="s" s="4">
        <v>2344</v>
      </c>
      <c r="G62" t="s" s="4">
        <v>2344</v>
      </c>
    </row>
    <row r="63" ht="45.0" customHeight="true">
      <c r="A63" t="s" s="4">
        <v>420</v>
      </c>
      <c r="B63" t="s" s="4">
        <v>6391</v>
      </c>
      <c r="C63" t="s" s="4">
        <v>2344</v>
      </c>
      <c r="D63" t="s" s="4">
        <v>194</v>
      </c>
      <c r="E63" t="s" s="4">
        <v>194</v>
      </c>
      <c r="F63" t="s" s="4">
        <v>2344</v>
      </c>
      <c r="G63" t="s" s="4">
        <v>2344</v>
      </c>
    </row>
    <row r="64" ht="45.0" customHeight="true">
      <c r="A64" t="s" s="4">
        <v>423</v>
      </c>
      <c r="B64" t="s" s="4">
        <v>6392</v>
      </c>
      <c r="C64" t="s" s="4">
        <v>2344</v>
      </c>
      <c r="D64" t="s" s="4">
        <v>194</v>
      </c>
      <c r="E64" t="s" s="4">
        <v>194</v>
      </c>
      <c r="F64" t="s" s="4">
        <v>2344</v>
      </c>
      <c r="G64" t="s" s="4">
        <v>2344</v>
      </c>
    </row>
    <row r="65" ht="45.0" customHeight="true">
      <c r="A65" t="s" s="4">
        <v>427</v>
      </c>
      <c r="B65" t="s" s="4">
        <v>6393</v>
      </c>
      <c r="C65" t="s" s="4">
        <v>2344</v>
      </c>
      <c r="D65" t="s" s="4">
        <v>194</v>
      </c>
      <c r="E65" t="s" s="4">
        <v>194</v>
      </c>
      <c r="F65" t="s" s="4">
        <v>2344</v>
      </c>
      <c r="G65" t="s" s="4">
        <v>2344</v>
      </c>
    </row>
    <row r="66" ht="45.0" customHeight="true">
      <c r="A66" t="s" s="4">
        <v>430</v>
      </c>
      <c r="B66" t="s" s="4">
        <v>6394</v>
      </c>
      <c r="C66" t="s" s="4">
        <v>2344</v>
      </c>
      <c r="D66" t="s" s="4">
        <v>194</v>
      </c>
      <c r="E66" t="s" s="4">
        <v>194</v>
      </c>
      <c r="F66" t="s" s="4">
        <v>2344</v>
      </c>
      <c r="G66" t="s" s="4">
        <v>2344</v>
      </c>
    </row>
    <row r="67" ht="45.0" customHeight="true">
      <c r="A67" t="s" s="4">
        <v>433</v>
      </c>
      <c r="B67" t="s" s="4">
        <v>6395</v>
      </c>
      <c r="C67" t="s" s="4">
        <v>2344</v>
      </c>
      <c r="D67" t="s" s="4">
        <v>194</v>
      </c>
      <c r="E67" t="s" s="4">
        <v>194</v>
      </c>
      <c r="F67" t="s" s="4">
        <v>2344</v>
      </c>
      <c r="G67" t="s" s="4">
        <v>2344</v>
      </c>
    </row>
    <row r="68" ht="45.0" customHeight="true">
      <c r="A68" t="s" s="4">
        <v>437</v>
      </c>
      <c r="B68" t="s" s="4">
        <v>6396</v>
      </c>
      <c r="C68" t="s" s="4">
        <v>2344</v>
      </c>
      <c r="D68" t="s" s="4">
        <v>194</v>
      </c>
      <c r="E68" t="s" s="4">
        <v>194</v>
      </c>
      <c r="F68" t="s" s="4">
        <v>2344</v>
      </c>
      <c r="G68" t="s" s="4">
        <v>2344</v>
      </c>
    </row>
    <row r="69" ht="45.0" customHeight="true">
      <c r="A69" t="s" s="4">
        <v>440</v>
      </c>
      <c r="B69" t="s" s="4">
        <v>6397</v>
      </c>
      <c r="C69" t="s" s="4">
        <v>2344</v>
      </c>
      <c r="D69" t="s" s="4">
        <v>194</v>
      </c>
      <c r="E69" t="s" s="4">
        <v>194</v>
      </c>
      <c r="F69" t="s" s="4">
        <v>2344</v>
      </c>
      <c r="G69" t="s" s="4">
        <v>2344</v>
      </c>
    </row>
    <row r="70" ht="45.0" customHeight="true">
      <c r="A70" t="s" s="4">
        <v>444</v>
      </c>
      <c r="B70" t="s" s="4">
        <v>6398</v>
      </c>
      <c r="C70" t="s" s="4">
        <v>2344</v>
      </c>
      <c r="D70" t="s" s="4">
        <v>194</v>
      </c>
      <c r="E70" t="s" s="4">
        <v>194</v>
      </c>
      <c r="F70" t="s" s="4">
        <v>2344</v>
      </c>
      <c r="G70" t="s" s="4">
        <v>2344</v>
      </c>
    </row>
    <row r="71" ht="45.0" customHeight="true">
      <c r="A71" t="s" s="4">
        <v>448</v>
      </c>
      <c r="B71" t="s" s="4">
        <v>6399</v>
      </c>
      <c r="C71" t="s" s="4">
        <v>2344</v>
      </c>
      <c r="D71" t="s" s="4">
        <v>194</v>
      </c>
      <c r="E71" t="s" s="4">
        <v>194</v>
      </c>
      <c r="F71" t="s" s="4">
        <v>2344</v>
      </c>
      <c r="G71" t="s" s="4">
        <v>2344</v>
      </c>
    </row>
    <row r="72" ht="45.0" customHeight="true">
      <c r="A72" t="s" s="4">
        <v>453</v>
      </c>
      <c r="B72" t="s" s="4">
        <v>6400</v>
      </c>
      <c r="C72" t="s" s="4">
        <v>2344</v>
      </c>
      <c r="D72" t="s" s="4">
        <v>194</v>
      </c>
      <c r="E72" t="s" s="4">
        <v>194</v>
      </c>
      <c r="F72" t="s" s="4">
        <v>2344</v>
      </c>
      <c r="G72" t="s" s="4">
        <v>2344</v>
      </c>
    </row>
    <row r="73" ht="45.0" customHeight="true">
      <c r="A73" t="s" s="4">
        <v>457</v>
      </c>
      <c r="B73" t="s" s="4">
        <v>6401</v>
      </c>
      <c r="C73" t="s" s="4">
        <v>2344</v>
      </c>
      <c r="D73" t="s" s="4">
        <v>194</v>
      </c>
      <c r="E73" t="s" s="4">
        <v>194</v>
      </c>
      <c r="F73" t="s" s="4">
        <v>2344</v>
      </c>
      <c r="G73" t="s" s="4">
        <v>2344</v>
      </c>
    </row>
    <row r="74" ht="45.0" customHeight="true">
      <c r="A74" t="s" s="4">
        <v>461</v>
      </c>
      <c r="B74" t="s" s="4">
        <v>6402</v>
      </c>
      <c r="C74" t="s" s="4">
        <v>2344</v>
      </c>
      <c r="D74" t="s" s="4">
        <v>194</v>
      </c>
      <c r="E74" t="s" s="4">
        <v>194</v>
      </c>
      <c r="F74" t="s" s="4">
        <v>2344</v>
      </c>
      <c r="G74" t="s" s="4">
        <v>2344</v>
      </c>
    </row>
    <row r="75" ht="45.0" customHeight="true">
      <c r="A75" t="s" s="4">
        <v>464</v>
      </c>
      <c r="B75" t="s" s="4">
        <v>6403</v>
      </c>
      <c r="C75" t="s" s="4">
        <v>2344</v>
      </c>
      <c r="D75" t="s" s="4">
        <v>194</v>
      </c>
      <c r="E75" t="s" s="4">
        <v>194</v>
      </c>
      <c r="F75" t="s" s="4">
        <v>2344</v>
      </c>
      <c r="G75" t="s" s="4">
        <v>2344</v>
      </c>
    </row>
    <row r="76" ht="45.0" customHeight="true">
      <c r="A76" t="s" s="4">
        <v>469</v>
      </c>
      <c r="B76" t="s" s="4">
        <v>6404</v>
      </c>
      <c r="C76" t="s" s="4">
        <v>2344</v>
      </c>
      <c r="D76" t="s" s="4">
        <v>194</v>
      </c>
      <c r="E76" t="s" s="4">
        <v>194</v>
      </c>
      <c r="F76" t="s" s="4">
        <v>2344</v>
      </c>
      <c r="G76" t="s" s="4">
        <v>2344</v>
      </c>
    </row>
    <row r="77" ht="45.0" customHeight="true">
      <c r="A77" t="s" s="4">
        <v>474</v>
      </c>
      <c r="B77" t="s" s="4">
        <v>6405</v>
      </c>
      <c r="C77" t="s" s="4">
        <v>2344</v>
      </c>
      <c r="D77" t="s" s="4">
        <v>194</v>
      </c>
      <c r="E77" t="s" s="4">
        <v>194</v>
      </c>
      <c r="F77" t="s" s="4">
        <v>2344</v>
      </c>
      <c r="G77" t="s" s="4">
        <v>2344</v>
      </c>
    </row>
    <row r="78" ht="45.0" customHeight="true">
      <c r="A78" t="s" s="4">
        <v>479</v>
      </c>
      <c r="B78" t="s" s="4">
        <v>6406</v>
      </c>
      <c r="C78" t="s" s="4">
        <v>2344</v>
      </c>
      <c r="D78" t="s" s="4">
        <v>194</v>
      </c>
      <c r="E78" t="s" s="4">
        <v>194</v>
      </c>
      <c r="F78" t="s" s="4">
        <v>2344</v>
      </c>
      <c r="G78" t="s" s="4">
        <v>2344</v>
      </c>
    </row>
    <row r="79" ht="45.0" customHeight="true">
      <c r="A79" t="s" s="4">
        <v>487</v>
      </c>
      <c r="B79" t="s" s="4">
        <v>6407</v>
      </c>
      <c r="C79" t="s" s="4">
        <v>2344</v>
      </c>
      <c r="D79" t="s" s="4">
        <v>194</v>
      </c>
      <c r="E79" t="s" s="4">
        <v>194</v>
      </c>
      <c r="F79" t="s" s="4">
        <v>2344</v>
      </c>
      <c r="G79" t="s" s="4">
        <v>2344</v>
      </c>
    </row>
    <row r="80" ht="45.0" customHeight="true">
      <c r="A80" t="s" s="4">
        <v>491</v>
      </c>
      <c r="B80" t="s" s="4">
        <v>6408</v>
      </c>
      <c r="C80" t="s" s="4">
        <v>2344</v>
      </c>
      <c r="D80" t="s" s="4">
        <v>194</v>
      </c>
      <c r="E80" t="s" s="4">
        <v>194</v>
      </c>
      <c r="F80" t="s" s="4">
        <v>2344</v>
      </c>
      <c r="G80" t="s" s="4">
        <v>2344</v>
      </c>
    </row>
    <row r="81" ht="45.0" customHeight="true">
      <c r="A81" t="s" s="4">
        <v>495</v>
      </c>
      <c r="B81" t="s" s="4">
        <v>6409</v>
      </c>
      <c r="C81" t="s" s="4">
        <v>2344</v>
      </c>
      <c r="D81" t="s" s="4">
        <v>194</v>
      </c>
      <c r="E81" t="s" s="4">
        <v>194</v>
      </c>
      <c r="F81" t="s" s="4">
        <v>2344</v>
      </c>
      <c r="G81" t="s" s="4">
        <v>2344</v>
      </c>
    </row>
    <row r="82" ht="45.0" customHeight="true">
      <c r="A82" t="s" s="4">
        <v>498</v>
      </c>
      <c r="B82" t="s" s="4">
        <v>6410</v>
      </c>
      <c r="C82" t="s" s="4">
        <v>2344</v>
      </c>
      <c r="D82" t="s" s="4">
        <v>194</v>
      </c>
      <c r="E82" t="s" s="4">
        <v>194</v>
      </c>
      <c r="F82" t="s" s="4">
        <v>2344</v>
      </c>
      <c r="G82" t="s" s="4">
        <v>2344</v>
      </c>
    </row>
    <row r="83" ht="45.0" customHeight="true">
      <c r="A83" t="s" s="4">
        <v>507</v>
      </c>
      <c r="B83" t="s" s="4">
        <v>6411</v>
      </c>
      <c r="C83" t="s" s="4">
        <v>2344</v>
      </c>
      <c r="D83" t="s" s="4">
        <v>194</v>
      </c>
      <c r="E83" t="s" s="4">
        <v>194</v>
      </c>
      <c r="F83" t="s" s="4">
        <v>2344</v>
      </c>
      <c r="G83" t="s" s="4">
        <v>2344</v>
      </c>
    </row>
    <row r="84" ht="45.0" customHeight="true">
      <c r="A84" t="s" s="4">
        <v>513</v>
      </c>
      <c r="B84" t="s" s="4">
        <v>6412</v>
      </c>
      <c r="C84" t="s" s="4">
        <v>2344</v>
      </c>
      <c r="D84" t="s" s="4">
        <v>194</v>
      </c>
      <c r="E84" t="s" s="4">
        <v>194</v>
      </c>
      <c r="F84" t="s" s="4">
        <v>2344</v>
      </c>
      <c r="G84" t="s" s="4">
        <v>2344</v>
      </c>
    </row>
    <row r="85" ht="45.0" customHeight="true">
      <c r="A85" t="s" s="4">
        <v>518</v>
      </c>
      <c r="B85" t="s" s="4">
        <v>6413</v>
      </c>
      <c r="C85" t="s" s="4">
        <v>2344</v>
      </c>
      <c r="D85" t="s" s="4">
        <v>194</v>
      </c>
      <c r="E85" t="s" s="4">
        <v>194</v>
      </c>
      <c r="F85" t="s" s="4">
        <v>2344</v>
      </c>
      <c r="G85" t="s" s="4">
        <v>2344</v>
      </c>
    </row>
    <row r="86" ht="45.0" customHeight="true">
      <c r="A86" t="s" s="4">
        <v>526</v>
      </c>
      <c r="B86" t="s" s="4">
        <v>6414</v>
      </c>
      <c r="C86" t="s" s="4">
        <v>2344</v>
      </c>
      <c r="D86" t="s" s="4">
        <v>194</v>
      </c>
      <c r="E86" t="s" s="4">
        <v>194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6415</v>
      </c>
      <c r="C87" t="s" s="4">
        <v>2344</v>
      </c>
      <c r="D87" t="s" s="4">
        <v>194</v>
      </c>
      <c r="E87" t="s" s="4">
        <v>194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6416</v>
      </c>
      <c r="C88" t="s" s="4">
        <v>2344</v>
      </c>
      <c r="D88" t="s" s="4">
        <v>194</v>
      </c>
      <c r="E88" t="s" s="4">
        <v>194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6417</v>
      </c>
      <c r="C89" t="s" s="4">
        <v>2344</v>
      </c>
      <c r="D89" t="s" s="4">
        <v>194</v>
      </c>
      <c r="E89" t="s" s="4">
        <v>194</v>
      </c>
      <c r="F89" t="s" s="4">
        <v>2344</v>
      </c>
      <c r="G89" t="s" s="4">
        <v>2344</v>
      </c>
    </row>
    <row r="90" ht="45.0" customHeight="true">
      <c r="A90" t="s" s="4">
        <v>544</v>
      </c>
      <c r="B90" t="s" s="4">
        <v>6418</v>
      </c>
      <c r="C90" t="s" s="4">
        <v>2344</v>
      </c>
      <c r="D90" t="s" s="4">
        <v>194</v>
      </c>
      <c r="E90" t="s" s="4">
        <v>194</v>
      </c>
      <c r="F90" t="s" s="4">
        <v>2344</v>
      </c>
      <c r="G90" t="s" s="4">
        <v>2344</v>
      </c>
    </row>
    <row r="91" ht="45.0" customHeight="true">
      <c r="A91" t="s" s="4">
        <v>548</v>
      </c>
      <c r="B91" t="s" s="4">
        <v>6419</v>
      </c>
      <c r="C91" t="s" s="4">
        <v>2344</v>
      </c>
      <c r="D91" t="s" s="4">
        <v>194</v>
      </c>
      <c r="E91" t="s" s="4">
        <v>194</v>
      </c>
      <c r="F91" t="s" s="4">
        <v>2344</v>
      </c>
      <c r="G91" t="s" s="4">
        <v>2344</v>
      </c>
    </row>
    <row r="92" ht="45.0" customHeight="true">
      <c r="A92" t="s" s="4">
        <v>551</v>
      </c>
      <c r="B92" t="s" s="4">
        <v>6420</v>
      </c>
      <c r="C92" t="s" s="4">
        <v>2344</v>
      </c>
      <c r="D92" t="s" s="4">
        <v>194</v>
      </c>
      <c r="E92" t="s" s="4">
        <v>194</v>
      </c>
      <c r="F92" t="s" s="4">
        <v>2344</v>
      </c>
      <c r="G92" t="s" s="4">
        <v>2344</v>
      </c>
    </row>
    <row r="93" ht="45.0" customHeight="true">
      <c r="A93" t="s" s="4">
        <v>557</v>
      </c>
      <c r="B93" t="s" s="4">
        <v>6421</v>
      </c>
      <c r="C93" t="s" s="4">
        <v>2344</v>
      </c>
      <c r="D93" t="s" s="4">
        <v>194</v>
      </c>
      <c r="E93" t="s" s="4">
        <v>194</v>
      </c>
      <c r="F93" t="s" s="4">
        <v>2344</v>
      </c>
      <c r="G93" t="s" s="4">
        <v>2344</v>
      </c>
    </row>
    <row r="94" ht="45.0" customHeight="true">
      <c r="A94" t="s" s="4">
        <v>561</v>
      </c>
      <c r="B94" t="s" s="4">
        <v>6422</v>
      </c>
      <c r="C94" t="s" s="4">
        <v>2344</v>
      </c>
      <c r="D94" t="s" s="4">
        <v>194</v>
      </c>
      <c r="E94" t="s" s="4">
        <v>194</v>
      </c>
      <c r="F94" t="s" s="4">
        <v>2344</v>
      </c>
      <c r="G94" t="s" s="4">
        <v>2344</v>
      </c>
    </row>
    <row r="95" ht="45.0" customHeight="true">
      <c r="A95" t="s" s="4">
        <v>563</v>
      </c>
      <c r="B95" t="s" s="4">
        <v>6423</v>
      </c>
      <c r="C95" t="s" s="4">
        <v>2344</v>
      </c>
      <c r="D95" t="s" s="4">
        <v>194</v>
      </c>
      <c r="E95" t="s" s="4">
        <v>194</v>
      </c>
      <c r="F95" t="s" s="4">
        <v>2344</v>
      </c>
      <c r="G95" t="s" s="4">
        <v>2344</v>
      </c>
    </row>
    <row r="96" ht="45.0" customHeight="true">
      <c r="A96" t="s" s="4">
        <v>568</v>
      </c>
      <c r="B96" t="s" s="4">
        <v>6424</v>
      </c>
      <c r="C96" t="s" s="4">
        <v>2344</v>
      </c>
      <c r="D96" t="s" s="4">
        <v>194</v>
      </c>
      <c r="E96" t="s" s="4">
        <v>194</v>
      </c>
      <c r="F96" t="s" s="4">
        <v>2344</v>
      </c>
      <c r="G96" t="s" s="4">
        <v>2344</v>
      </c>
    </row>
    <row r="97" ht="45.0" customHeight="true">
      <c r="A97" t="s" s="4">
        <v>571</v>
      </c>
      <c r="B97" t="s" s="4">
        <v>6425</v>
      </c>
      <c r="C97" t="s" s="4">
        <v>2344</v>
      </c>
      <c r="D97" t="s" s="4">
        <v>194</v>
      </c>
      <c r="E97" t="s" s="4">
        <v>194</v>
      </c>
      <c r="F97" t="s" s="4">
        <v>2344</v>
      </c>
      <c r="G97" t="s" s="4">
        <v>2344</v>
      </c>
    </row>
    <row r="98" ht="45.0" customHeight="true">
      <c r="A98" t="s" s="4">
        <v>575</v>
      </c>
      <c r="B98" t="s" s="4">
        <v>6426</v>
      </c>
      <c r="C98" t="s" s="4">
        <v>2344</v>
      </c>
      <c r="D98" t="s" s="4">
        <v>194</v>
      </c>
      <c r="E98" t="s" s="4">
        <v>194</v>
      </c>
      <c r="F98" t="s" s="4">
        <v>2344</v>
      </c>
      <c r="G98" t="s" s="4">
        <v>2344</v>
      </c>
    </row>
    <row r="99" ht="45.0" customHeight="true">
      <c r="A99" t="s" s="4">
        <v>578</v>
      </c>
      <c r="B99" t="s" s="4">
        <v>6427</v>
      </c>
      <c r="C99" t="s" s="4">
        <v>2344</v>
      </c>
      <c r="D99" t="s" s="4">
        <v>194</v>
      </c>
      <c r="E99" t="s" s="4">
        <v>194</v>
      </c>
      <c r="F99" t="s" s="4">
        <v>2344</v>
      </c>
      <c r="G99" t="s" s="4">
        <v>2344</v>
      </c>
    </row>
    <row r="100" ht="45.0" customHeight="true">
      <c r="A100" t="s" s="4">
        <v>581</v>
      </c>
      <c r="B100" t="s" s="4">
        <v>6428</v>
      </c>
      <c r="C100" t="s" s="4">
        <v>2344</v>
      </c>
      <c r="D100" t="s" s="4">
        <v>194</v>
      </c>
      <c r="E100" t="s" s="4">
        <v>194</v>
      </c>
      <c r="F100" t="s" s="4">
        <v>2344</v>
      </c>
      <c r="G100" t="s" s="4">
        <v>2344</v>
      </c>
    </row>
    <row r="101" ht="45.0" customHeight="true">
      <c r="A101" t="s" s="4">
        <v>585</v>
      </c>
      <c r="B101" t="s" s="4">
        <v>6429</v>
      </c>
      <c r="C101" t="s" s="4">
        <v>2344</v>
      </c>
      <c r="D101" t="s" s="4">
        <v>194</v>
      </c>
      <c r="E101" t="s" s="4">
        <v>194</v>
      </c>
      <c r="F101" t="s" s="4">
        <v>2344</v>
      </c>
      <c r="G101" t="s" s="4">
        <v>2344</v>
      </c>
    </row>
    <row r="102" ht="45.0" customHeight="true">
      <c r="A102" t="s" s="4">
        <v>589</v>
      </c>
      <c r="B102" t="s" s="4">
        <v>6430</v>
      </c>
      <c r="C102" t="s" s="4">
        <v>2344</v>
      </c>
      <c r="D102" t="s" s="4">
        <v>194</v>
      </c>
      <c r="E102" t="s" s="4">
        <v>194</v>
      </c>
      <c r="F102" t="s" s="4">
        <v>2344</v>
      </c>
      <c r="G102" t="s" s="4">
        <v>2344</v>
      </c>
    </row>
    <row r="103" ht="45.0" customHeight="true">
      <c r="A103" t="s" s="4">
        <v>595</v>
      </c>
      <c r="B103" t="s" s="4">
        <v>6431</v>
      </c>
      <c r="C103" t="s" s="4">
        <v>2344</v>
      </c>
      <c r="D103" t="s" s="4">
        <v>194</v>
      </c>
      <c r="E103" t="s" s="4">
        <v>194</v>
      </c>
      <c r="F103" t="s" s="4">
        <v>2344</v>
      </c>
      <c r="G103" t="s" s="4">
        <v>2344</v>
      </c>
    </row>
    <row r="104" ht="45.0" customHeight="true">
      <c r="A104" t="s" s="4">
        <v>598</v>
      </c>
      <c r="B104" t="s" s="4">
        <v>6432</v>
      </c>
      <c r="C104" t="s" s="4">
        <v>2344</v>
      </c>
      <c r="D104" t="s" s="4">
        <v>194</v>
      </c>
      <c r="E104" t="s" s="4">
        <v>194</v>
      </c>
      <c r="F104" t="s" s="4">
        <v>2344</v>
      </c>
      <c r="G104" t="s" s="4">
        <v>2344</v>
      </c>
    </row>
    <row r="105" ht="45.0" customHeight="true">
      <c r="A105" t="s" s="4">
        <v>602</v>
      </c>
      <c r="B105" t="s" s="4">
        <v>6433</v>
      </c>
      <c r="C105" t="s" s="4">
        <v>2344</v>
      </c>
      <c r="D105" t="s" s="4">
        <v>194</v>
      </c>
      <c r="E105" t="s" s="4">
        <v>194</v>
      </c>
      <c r="F105" t="s" s="4">
        <v>2344</v>
      </c>
      <c r="G105" t="s" s="4">
        <v>2344</v>
      </c>
    </row>
    <row r="106" ht="45.0" customHeight="true">
      <c r="A106" t="s" s="4">
        <v>605</v>
      </c>
      <c r="B106" t="s" s="4">
        <v>6434</v>
      </c>
      <c r="C106" t="s" s="4">
        <v>2344</v>
      </c>
      <c r="D106" t="s" s="4">
        <v>194</v>
      </c>
      <c r="E106" t="s" s="4">
        <v>194</v>
      </c>
      <c r="F106" t="s" s="4">
        <v>2344</v>
      </c>
      <c r="G106" t="s" s="4">
        <v>2344</v>
      </c>
    </row>
    <row r="107" ht="45.0" customHeight="true">
      <c r="A107" t="s" s="4">
        <v>609</v>
      </c>
      <c r="B107" t="s" s="4">
        <v>6435</v>
      </c>
      <c r="C107" t="s" s="4">
        <v>2344</v>
      </c>
      <c r="D107" t="s" s="4">
        <v>194</v>
      </c>
      <c r="E107" t="s" s="4">
        <v>194</v>
      </c>
      <c r="F107" t="s" s="4">
        <v>2344</v>
      </c>
      <c r="G107" t="s" s="4">
        <v>2344</v>
      </c>
    </row>
    <row r="108" ht="45.0" customHeight="true">
      <c r="A108" t="s" s="4">
        <v>611</v>
      </c>
      <c r="B108" t="s" s="4">
        <v>6436</v>
      </c>
      <c r="C108" t="s" s="4">
        <v>2344</v>
      </c>
      <c r="D108" t="s" s="4">
        <v>194</v>
      </c>
      <c r="E108" t="s" s="4">
        <v>194</v>
      </c>
      <c r="F108" t="s" s="4">
        <v>2344</v>
      </c>
      <c r="G108" t="s" s="4">
        <v>2344</v>
      </c>
    </row>
    <row r="109" ht="45.0" customHeight="true">
      <c r="A109" t="s" s="4">
        <v>616</v>
      </c>
      <c r="B109" t="s" s="4">
        <v>6437</v>
      </c>
      <c r="C109" t="s" s="4">
        <v>2344</v>
      </c>
      <c r="D109" t="s" s="4">
        <v>194</v>
      </c>
      <c r="E109" t="s" s="4">
        <v>194</v>
      </c>
      <c r="F109" t="s" s="4">
        <v>2344</v>
      </c>
      <c r="G109" t="s" s="4">
        <v>2344</v>
      </c>
    </row>
    <row r="110" ht="45.0" customHeight="true">
      <c r="A110" t="s" s="4">
        <v>619</v>
      </c>
      <c r="B110" t="s" s="4">
        <v>6438</v>
      </c>
      <c r="C110" t="s" s="4">
        <v>2344</v>
      </c>
      <c r="D110" t="s" s="4">
        <v>194</v>
      </c>
      <c r="E110" t="s" s="4">
        <v>194</v>
      </c>
      <c r="F110" t="s" s="4">
        <v>2344</v>
      </c>
      <c r="G110" t="s" s="4">
        <v>2344</v>
      </c>
    </row>
    <row r="111" ht="45.0" customHeight="true">
      <c r="A111" t="s" s="4">
        <v>622</v>
      </c>
      <c r="B111" t="s" s="4">
        <v>6439</v>
      </c>
      <c r="C111" t="s" s="4">
        <v>2344</v>
      </c>
      <c r="D111" t="s" s="4">
        <v>194</v>
      </c>
      <c r="E111" t="s" s="4">
        <v>194</v>
      </c>
      <c r="F111" t="s" s="4">
        <v>2344</v>
      </c>
      <c r="G111" t="s" s="4">
        <v>2344</v>
      </c>
    </row>
    <row r="112" ht="45.0" customHeight="true">
      <c r="A112" t="s" s="4">
        <v>627</v>
      </c>
      <c r="B112" t="s" s="4">
        <v>6440</v>
      </c>
      <c r="C112" t="s" s="4">
        <v>2344</v>
      </c>
      <c r="D112" t="s" s="4">
        <v>194</v>
      </c>
      <c r="E112" t="s" s="4">
        <v>194</v>
      </c>
      <c r="F112" t="s" s="4">
        <v>2344</v>
      </c>
      <c r="G112" t="s" s="4">
        <v>2344</v>
      </c>
    </row>
    <row r="113" ht="45.0" customHeight="true">
      <c r="A113" t="s" s="4">
        <v>632</v>
      </c>
      <c r="B113" t="s" s="4">
        <v>6441</v>
      </c>
      <c r="C113" t="s" s="4">
        <v>2344</v>
      </c>
      <c r="D113" t="s" s="4">
        <v>194</v>
      </c>
      <c r="E113" t="s" s="4">
        <v>194</v>
      </c>
      <c r="F113" t="s" s="4">
        <v>2344</v>
      </c>
      <c r="G113" t="s" s="4">
        <v>2344</v>
      </c>
    </row>
    <row r="114" ht="45.0" customHeight="true">
      <c r="A114" t="s" s="4">
        <v>636</v>
      </c>
      <c r="B114" t="s" s="4">
        <v>6442</v>
      </c>
      <c r="C114" t="s" s="4">
        <v>2344</v>
      </c>
      <c r="D114" t="s" s="4">
        <v>194</v>
      </c>
      <c r="E114" t="s" s="4">
        <v>194</v>
      </c>
      <c r="F114" t="s" s="4">
        <v>2344</v>
      </c>
      <c r="G114" t="s" s="4">
        <v>2344</v>
      </c>
    </row>
    <row r="115" ht="45.0" customHeight="true">
      <c r="A115" t="s" s="4">
        <v>645</v>
      </c>
      <c r="B115" t="s" s="4">
        <v>6443</v>
      </c>
      <c r="C115" t="s" s="4">
        <v>2344</v>
      </c>
      <c r="D115" t="s" s="4">
        <v>194</v>
      </c>
      <c r="E115" t="s" s="4">
        <v>194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6444</v>
      </c>
      <c r="C116" t="s" s="4">
        <v>2344</v>
      </c>
      <c r="D116" t="s" s="4">
        <v>194</v>
      </c>
      <c r="E116" t="s" s="4">
        <v>194</v>
      </c>
      <c r="F116" t="s" s="4">
        <v>2344</v>
      </c>
      <c r="G116" t="s" s="4">
        <v>2344</v>
      </c>
    </row>
    <row r="117" ht="45.0" customHeight="true">
      <c r="A117" t="s" s="4">
        <v>652</v>
      </c>
      <c r="B117" t="s" s="4">
        <v>6445</v>
      </c>
      <c r="C117" t="s" s="4">
        <v>2344</v>
      </c>
      <c r="D117" t="s" s="4">
        <v>194</v>
      </c>
      <c r="E117" t="s" s="4">
        <v>194</v>
      </c>
      <c r="F117" t="s" s="4">
        <v>2344</v>
      </c>
      <c r="G117" t="s" s="4">
        <v>2344</v>
      </c>
    </row>
    <row r="118" ht="45.0" customHeight="true">
      <c r="A118" t="s" s="4">
        <v>655</v>
      </c>
      <c r="B118" t="s" s="4">
        <v>6446</v>
      </c>
      <c r="C118" t="s" s="4">
        <v>2344</v>
      </c>
      <c r="D118" t="s" s="4">
        <v>194</v>
      </c>
      <c r="E118" t="s" s="4">
        <v>194</v>
      </c>
      <c r="F118" t="s" s="4">
        <v>2344</v>
      </c>
      <c r="G118" t="s" s="4">
        <v>2344</v>
      </c>
    </row>
    <row r="119" ht="45.0" customHeight="true">
      <c r="A119" t="s" s="4">
        <v>658</v>
      </c>
      <c r="B119" t="s" s="4">
        <v>6447</v>
      </c>
      <c r="C119" t="s" s="4">
        <v>2344</v>
      </c>
      <c r="D119" t="s" s="4">
        <v>194</v>
      </c>
      <c r="E119" t="s" s="4">
        <v>194</v>
      </c>
      <c r="F119" t="s" s="4">
        <v>2344</v>
      </c>
      <c r="G119" t="s" s="4">
        <v>2344</v>
      </c>
    </row>
    <row r="120" ht="45.0" customHeight="true">
      <c r="A120" t="s" s="4">
        <v>665</v>
      </c>
      <c r="B120" t="s" s="4">
        <v>6448</v>
      </c>
      <c r="C120" t="s" s="4">
        <v>2344</v>
      </c>
      <c r="D120" t="s" s="4">
        <v>194</v>
      </c>
      <c r="E120" t="s" s="4">
        <v>194</v>
      </c>
      <c r="F120" t="s" s="4">
        <v>2344</v>
      </c>
      <c r="G120" t="s" s="4">
        <v>2344</v>
      </c>
    </row>
    <row r="121" ht="45.0" customHeight="true">
      <c r="A121" t="s" s="4">
        <v>670</v>
      </c>
      <c r="B121" t="s" s="4">
        <v>6449</v>
      </c>
      <c r="C121" t="s" s="4">
        <v>2344</v>
      </c>
      <c r="D121" t="s" s="4">
        <v>194</v>
      </c>
      <c r="E121" t="s" s="4">
        <v>194</v>
      </c>
      <c r="F121" t="s" s="4">
        <v>2344</v>
      </c>
      <c r="G121" t="s" s="4">
        <v>2344</v>
      </c>
    </row>
    <row r="122" ht="45.0" customHeight="true">
      <c r="A122" t="s" s="4">
        <v>673</v>
      </c>
      <c r="B122" t="s" s="4">
        <v>6450</v>
      </c>
      <c r="C122" t="s" s="4">
        <v>2344</v>
      </c>
      <c r="D122" t="s" s="4">
        <v>194</v>
      </c>
      <c r="E122" t="s" s="4">
        <v>194</v>
      </c>
      <c r="F122" t="s" s="4">
        <v>2344</v>
      </c>
      <c r="G122" t="s" s="4">
        <v>2344</v>
      </c>
    </row>
    <row r="123" ht="45.0" customHeight="true">
      <c r="A123" t="s" s="4">
        <v>680</v>
      </c>
      <c r="B123" t="s" s="4">
        <v>6451</v>
      </c>
      <c r="C123" t="s" s="4">
        <v>2344</v>
      </c>
      <c r="D123" t="s" s="4">
        <v>194</v>
      </c>
      <c r="E123" t="s" s="4">
        <v>194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6452</v>
      </c>
      <c r="C124" t="s" s="4">
        <v>2344</v>
      </c>
      <c r="D124" t="s" s="4">
        <v>194</v>
      </c>
      <c r="E124" t="s" s="4">
        <v>194</v>
      </c>
      <c r="F124" t="s" s="4">
        <v>2344</v>
      </c>
      <c r="G124" t="s" s="4">
        <v>2344</v>
      </c>
    </row>
    <row r="125" ht="45.0" customHeight="true">
      <c r="A125" t="s" s="4">
        <v>686</v>
      </c>
      <c r="B125" t="s" s="4">
        <v>6453</v>
      </c>
      <c r="C125" t="s" s="4">
        <v>2344</v>
      </c>
      <c r="D125" t="s" s="4">
        <v>194</v>
      </c>
      <c r="E125" t="s" s="4">
        <v>194</v>
      </c>
      <c r="F125" t="s" s="4">
        <v>2344</v>
      </c>
      <c r="G125" t="s" s="4">
        <v>2344</v>
      </c>
    </row>
    <row r="126" ht="45.0" customHeight="true">
      <c r="A126" t="s" s="4">
        <v>690</v>
      </c>
      <c r="B126" t="s" s="4">
        <v>6454</v>
      </c>
      <c r="C126" t="s" s="4">
        <v>2344</v>
      </c>
      <c r="D126" t="s" s="4">
        <v>194</v>
      </c>
      <c r="E126" t="s" s="4">
        <v>194</v>
      </c>
      <c r="F126" t="s" s="4">
        <v>2344</v>
      </c>
      <c r="G126" t="s" s="4">
        <v>2344</v>
      </c>
    </row>
    <row r="127" ht="45.0" customHeight="true">
      <c r="A127" t="s" s="4">
        <v>693</v>
      </c>
      <c r="B127" t="s" s="4">
        <v>6455</v>
      </c>
      <c r="C127" t="s" s="4">
        <v>2344</v>
      </c>
      <c r="D127" t="s" s="4">
        <v>194</v>
      </c>
      <c r="E127" t="s" s="4">
        <v>194</v>
      </c>
      <c r="F127" t="s" s="4">
        <v>2344</v>
      </c>
      <c r="G127" t="s" s="4">
        <v>2344</v>
      </c>
    </row>
    <row r="128" ht="45.0" customHeight="true">
      <c r="A128" t="s" s="4">
        <v>697</v>
      </c>
      <c r="B128" t="s" s="4">
        <v>6456</v>
      </c>
      <c r="C128" t="s" s="4">
        <v>2344</v>
      </c>
      <c r="D128" t="s" s="4">
        <v>194</v>
      </c>
      <c r="E128" t="s" s="4">
        <v>194</v>
      </c>
      <c r="F128" t="s" s="4">
        <v>2344</v>
      </c>
      <c r="G128" t="s" s="4">
        <v>2344</v>
      </c>
    </row>
    <row r="129" ht="45.0" customHeight="true">
      <c r="A129" t="s" s="4">
        <v>703</v>
      </c>
      <c r="B129" t="s" s="4">
        <v>6457</v>
      </c>
      <c r="C129" t="s" s="4">
        <v>2344</v>
      </c>
      <c r="D129" t="s" s="4">
        <v>194</v>
      </c>
      <c r="E129" t="s" s="4">
        <v>194</v>
      </c>
      <c r="F129" t="s" s="4">
        <v>2344</v>
      </c>
      <c r="G129" t="s" s="4">
        <v>2344</v>
      </c>
    </row>
    <row r="130" ht="45.0" customHeight="true">
      <c r="A130" t="s" s="4">
        <v>707</v>
      </c>
      <c r="B130" t="s" s="4">
        <v>6458</v>
      </c>
      <c r="C130" t="s" s="4">
        <v>2344</v>
      </c>
      <c r="D130" t="s" s="4">
        <v>194</v>
      </c>
      <c r="E130" t="s" s="4">
        <v>194</v>
      </c>
      <c r="F130" t="s" s="4">
        <v>2344</v>
      </c>
      <c r="G130" t="s" s="4">
        <v>2344</v>
      </c>
    </row>
    <row r="131" ht="45.0" customHeight="true">
      <c r="A131" t="s" s="4">
        <v>710</v>
      </c>
      <c r="B131" t="s" s="4">
        <v>6459</v>
      </c>
      <c r="C131" t="s" s="4">
        <v>2344</v>
      </c>
      <c r="D131" t="s" s="4">
        <v>194</v>
      </c>
      <c r="E131" t="s" s="4">
        <v>194</v>
      </c>
      <c r="F131" t="s" s="4">
        <v>2344</v>
      </c>
      <c r="G131" t="s" s="4">
        <v>2344</v>
      </c>
    </row>
    <row r="132" ht="45.0" customHeight="true">
      <c r="A132" t="s" s="4">
        <v>715</v>
      </c>
      <c r="B132" t="s" s="4">
        <v>6460</v>
      </c>
      <c r="C132" t="s" s="4">
        <v>2344</v>
      </c>
      <c r="D132" t="s" s="4">
        <v>194</v>
      </c>
      <c r="E132" t="s" s="4">
        <v>194</v>
      </c>
      <c r="F132" t="s" s="4">
        <v>2344</v>
      </c>
      <c r="G132" t="s" s="4">
        <v>2344</v>
      </c>
    </row>
    <row r="133" ht="45.0" customHeight="true">
      <c r="A133" t="s" s="4">
        <v>722</v>
      </c>
      <c r="B133" t="s" s="4">
        <v>6461</v>
      </c>
      <c r="C133" t="s" s="4">
        <v>2344</v>
      </c>
      <c r="D133" t="s" s="4">
        <v>194</v>
      </c>
      <c r="E133" t="s" s="4">
        <v>194</v>
      </c>
      <c r="F133" t="s" s="4">
        <v>2344</v>
      </c>
      <c r="G133" t="s" s="4">
        <v>2344</v>
      </c>
    </row>
    <row r="134" ht="45.0" customHeight="true">
      <c r="A134" t="s" s="4">
        <v>725</v>
      </c>
      <c r="B134" t="s" s="4">
        <v>6462</v>
      </c>
      <c r="C134" t="s" s="4">
        <v>2344</v>
      </c>
      <c r="D134" t="s" s="4">
        <v>194</v>
      </c>
      <c r="E134" t="s" s="4">
        <v>194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6463</v>
      </c>
      <c r="C135" t="s" s="4">
        <v>2344</v>
      </c>
      <c r="D135" t="s" s="4">
        <v>194</v>
      </c>
      <c r="E135" t="s" s="4">
        <v>194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6464</v>
      </c>
      <c r="C136" t="s" s="4">
        <v>2344</v>
      </c>
      <c r="D136" t="s" s="4">
        <v>194</v>
      </c>
      <c r="E136" t="s" s="4">
        <v>194</v>
      </c>
      <c r="F136" t="s" s="4">
        <v>2344</v>
      </c>
      <c r="G136" t="s" s="4">
        <v>2344</v>
      </c>
    </row>
    <row r="137" ht="45.0" customHeight="true">
      <c r="A137" t="s" s="4">
        <v>738</v>
      </c>
      <c r="B137" t="s" s="4">
        <v>6465</v>
      </c>
      <c r="C137" t="s" s="4">
        <v>2344</v>
      </c>
      <c r="D137" t="s" s="4">
        <v>194</v>
      </c>
      <c r="E137" t="s" s="4">
        <v>194</v>
      </c>
      <c r="F137" t="s" s="4">
        <v>2344</v>
      </c>
      <c r="G137" t="s" s="4">
        <v>2344</v>
      </c>
    </row>
    <row r="138" ht="45.0" customHeight="true">
      <c r="A138" t="s" s="4">
        <v>742</v>
      </c>
      <c r="B138" t="s" s="4">
        <v>6466</v>
      </c>
      <c r="C138" t="s" s="4">
        <v>2344</v>
      </c>
      <c r="D138" t="s" s="4">
        <v>194</v>
      </c>
      <c r="E138" t="s" s="4">
        <v>194</v>
      </c>
      <c r="F138" t="s" s="4">
        <v>2344</v>
      </c>
      <c r="G138" t="s" s="4">
        <v>2344</v>
      </c>
    </row>
    <row r="139" ht="45.0" customHeight="true">
      <c r="A139" t="s" s="4">
        <v>746</v>
      </c>
      <c r="B139" t="s" s="4">
        <v>6467</v>
      </c>
      <c r="C139" t="s" s="4">
        <v>2344</v>
      </c>
      <c r="D139" t="s" s="4">
        <v>194</v>
      </c>
      <c r="E139" t="s" s="4">
        <v>194</v>
      </c>
      <c r="F139" t="s" s="4">
        <v>2344</v>
      </c>
      <c r="G139" t="s" s="4">
        <v>2344</v>
      </c>
    </row>
    <row r="140" ht="45.0" customHeight="true">
      <c r="A140" t="s" s="4">
        <v>752</v>
      </c>
      <c r="B140" t="s" s="4">
        <v>6468</v>
      </c>
      <c r="C140" t="s" s="4">
        <v>2344</v>
      </c>
      <c r="D140" t="s" s="4">
        <v>194</v>
      </c>
      <c r="E140" t="s" s="4">
        <v>194</v>
      </c>
      <c r="F140" t="s" s="4">
        <v>2344</v>
      </c>
      <c r="G140" t="s" s="4">
        <v>2344</v>
      </c>
    </row>
    <row r="141" ht="45.0" customHeight="true">
      <c r="A141" t="s" s="4">
        <v>757</v>
      </c>
      <c r="B141" t="s" s="4">
        <v>6469</v>
      </c>
      <c r="C141" t="s" s="4">
        <v>2344</v>
      </c>
      <c r="D141" t="s" s="4">
        <v>194</v>
      </c>
      <c r="E141" t="s" s="4">
        <v>194</v>
      </c>
      <c r="F141" t="s" s="4">
        <v>2344</v>
      </c>
      <c r="G141" t="s" s="4">
        <v>2344</v>
      </c>
    </row>
    <row r="142" ht="45.0" customHeight="true">
      <c r="A142" t="s" s="4">
        <v>761</v>
      </c>
      <c r="B142" t="s" s="4">
        <v>6470</v>
      </c>
      <c r="C142" t="s" s="4">
        <v>2344</v>
      </c>
      <c r="D142" t="s" s="4">
        <v>194</v>
      </c>
      <c r="E142" t="s" s="4">
        <v>194</v>
      </c>
      <c r="F142" t="s" s="4">
        <v>2344</v>
      </c>
      <c r="G142" t="s" s="4">
        <v>2344</v>
      </c>
    </row>
    <row r="143" ht="45.0" customHeight="true">
      <c r="A143" t="s" s="4">
        <v>767</v>
      </c>
      <c r="B143" t="s" s="4">
        <v>6471</v>
      </c>
      <c r="C143" t="s" s="4">
        <v>2344</v>
      </c>
      <c r="D143" t="s" s="4">
        <v>194</v>
      </c>
      <c r="E143" t="s" s="4">
        <v>194</v>
      </c>
      <c r="F143" t="s" s="4">
        <v>2344</v>
      </c>
      <c r="G143" t="s" s="4">
        <v>2344</v>
      </c>
    </row>
    <row r="144" ht="45.0" customHeight="true">
      <c r="A144" t="s" s="4">
        <v>774</v>
      </c>
      <c r="B144" t="s" s="4">
        <v>6472</v>
      </c>
      <c r="C144" t="s" s="4">
        <v>2344</v>
      </c>
      <c r="D144" t="s" s="4">
        <v>194</v>
      </c>
      <c r="E144" t="s" s="4">
        <v>194</v>
      </c>
      <c r="F144" t="s" s="4">
        <v>2344</v>
      </c>
      <c r="G144" t="s" s="4">
        <v>2344</v>
      </c>
    </row>
    <row r="145" ht="45.0" customHeight="true">
      <c r="A145" t="s" s="4">
        <v>778</v>
      </c>
      <c r="B145" t="s" s="4">
        <v>6473</v>
      </c>
      <c r="C145" t="s" s="4">
        <v>2344</v>
      </c>
      <c r="D145" t="s" s="4">
        <v>194</v>
      </c>
      <c r="E145" t="s" s="4">
        <v>194</v>
      </c>
      <c r="F145" t="s" s="4">
        <v>2344</v>
      </c>
      <c r="G145" t="s" s="4">
        <v>2344</v>
      </c>
    </row>
    <row r="146" ht="45.0" customHeight="true">
      <c r="A146" t="s" s="4">
        <v>782</v>
      </c>
      <c r="B146" t="s" s="4">
        <v>6474</v>
      </c>
      <c r="C146" t="s" s="4">
        <v>2344</v>
      </c>
      <c r="D146" t="s" s="4">
        <v>194</v>
      </c>
      <c r="E146" t="s" s="4">
        <v>194</v>
      </c>
      <c r="F146" t="s" s="4">
        <v>2344</v>
      </c>
      <c r="G146" t="s" s="4">
        <v>2344</v>
      </c>
    </row>
    <row r="147" ht="45.0" customHeight="true">
      <c r="A147" t="s" s="4">
        <v>788</v>
      </c>
      <c r="B147" t="s" s="4">
        <v>6475</v>
      </c>
      <c r="C147" t="s" s="4">
        <v>2344</v>
      </c>
      <c r="D147" t="s" s="4">
        <v>194</v>
      </c>
      <c r="E147" t="s" s="4">
        <v>194</v>
      </c>
      <c r="F147" t="s" s="4">
        <v>2344</v>
      </c>
      <c r="G147" t="s" s="4">
        <v>2344</v>
      </c>
    </row>
    <row r="148" ht="45.0" customHeight="true">
      <c r="A148" t="s" s="4">
        <v>792</v>
      </c>
      <c r="B148" t="s" s="4">
        <v>6476</v>
      </c>
      <c r="C148" t="s" s="4">
        <v>2344</v>
      </c>
      <c r="D148" t="s" s="4">
        <v>194</v>
      </c>
      <c r="E148" t="s" s="4">
        <v>194</v>
      </c>
      <c r="F148" t="s" s="4">
        <v>2344</v>
      </c>
      <c r="G148" t="s" s="4">
        <v>2344</v>
      </c>
    </row>
    <row r="149" ht="45.0" customHeight="true">
      <c r="A149" t="s" s="4">
        <v>797</v>
      </c>
      <c r="B149" t="s" s="4">
        <v>6477</v>
      </c>
      <c r="C149" t="s" s="4">
        <v>2344</v>
      </c>
      <c r="D149" t="s" s="4">
        <v>194</v>
      </c>
      <c r="E149" t="s" s="4">
        <v>194</v>
      </c>
      <c r="F149" t="s" s="4">
        <v>2344</v>
      </c>
      <c r="G149" t="s" s="4">
        <v>2344</v>
      </c>
    </row>
    <row r="150" ht="45.0" customHeight="true">
      <c r="A150" t="s" s="4">
        <v>802</v>
      </c>
      <c r="B150" t="s" s="4">
        <v>6478</v>
      </c>
      <c r="C150" t="s" s="4">
        <v>2344</v>
      </c>
      <c r="D150" t="s" s="4">
        <v>194</v>
      </c>
      <c r="E150" t="s" s="4">
        <v>194</v>
      </c>
      <c r="F150" t="s" s="4">
        <v>2344</v>
      </c>
      <c r="G150" t="s" s="4">
        <v>2344</v>
      </c>
    </row>
    <row r="151" ht="45.0" customHeight="true">
      <c r="A151" t="s" s="4">
        <v>807</v>
      </c>
      <c r="B151" t="s" s="4">
        <v>6479</v>
      </c>
      <c r="C151" t="s" s="4">
        <v>2344</v>
      </c>
      <c r="D151" t="s" s="4">
        <v>194</v>
      </c>
      <c r="E151" t="s" s="4">
        <v>194</v>
      </c>
      <c r="F151" t="s" s="4">
        <v>2344</v>
      </c>
      <c r="G151" t="s" s="4">
        <v>2344</v>
      </c>
    </row>
    <row r="152" ht="45.0" customHeight="true">
      <c r="A152" t="s" s="4">
        <v>812</v>
      </c>
      <c r="B152" t="s" s="4">
        <v>6480</v>
      </c>
      <c r="C152" t="s" s="4">
        <v>2344</v>
      </c>
      <c r="D152" t="s" s="4">
        <v>194</v>
      </c>
      <c r="E152" t="s" s="4">
        <v>194</v>
      </c>
      <c r="F152" t="s" s="4">
        <v>2344</v>
      </c>
      <c r="G152" t="s" s="4">
        <v>2344</v>
      </c>
    </row>
    <row r="153" ht="45.0" customHeight="true">
      <c r="A153" t="s" s="4">
        <v>816</v>
      </c>
      <c r="B153" t="s" s="4">
        <v>6481</v>
      </c>
      <c r="C153" t="s" s="4">
        <v>2344</v>
      </c>
      <c r="D153" t="s" s="4">
        <v>194</v>
      </c>
      <c r="E153" t="s" s="4">
        <v>194</v>
      </c>
      <c r="F153" t="s" s="4">
        <v>2344</v>
      </c>
      <c r="G153" t="s" s="4">
        <v>2344</v>
      </c>
    </row>
    <row r="154" ht="45.0" customHeight="true">
      <c r="A154" t="s" s="4">
        <v>818</v>
      </c>
      <c r="B154" t="s" s="4">
        <v>6482</v>
      </c>
      <c r="C154" t="s" s="4">
        <v>2344</v>
      </c>
      <c r="D154" t="s" s="4">
        <v>194</v>
      </c>
      <c r="E154" t="s" s="4">
        <v>194</v>
      </c>
      <c r="F154" t="s" s="4">
        <v>2344</v>
      </c>
      <c r="G154" t="s" s="4">
        <v>2344</v>
      </c>
    </row>
    <row r="155" ht="45.0" customHeight="true">
      <c r="A155" t="s" s="4">
        <v>820</v>
      </c>
      <c r="B155" t="s" s="4">
        <v>6483</v>
      </c>
      <c r="C155" t="s" s="4">
        <v>2344</v>
      </c>
      <c r="D155" t="s" s="4">
        <v>194</v>
      </c>
      <c r="E155" t="s" s="4">
        <v>194</v>
      </c>
      <c r="F155" t="s" s="4">
        <v>2344</v>
      </c>
      <c r="G155" t="s" s="4">
        <v>2344</v>
      </c>
    </row>
    <row r="156" ht="45.0" customHeight="true">
      <c r="A156" t="s" s="4">
        <v>826</v>
      </c>
      <c r="B156" t="s" s="4">
        <v>6484</v>
      </c>
      <c r="C156" t="s" s="4">
        <v>2344</v>
      </c>
      <c r="D156" t="s" s="4">
        <v>194</v>
      </c>
      <c r="E156" t="s" s="4">
        <v>194</v>
      </c>
      <c r="F156" t="s" s="4">
        <v>2344</v>
      </c>
      <c r="G156" t="s" s="4">
        <v>2344</v>
      </c>
    </row>
    <row r="157" ht="45.0" customHeight="true">
      <c r="A157" t="s" s="4">
        <v>830</v>
      </c>
      <c r="B157" t="s" s="4">
        <v>6485</v>
      </c>
      <c r="C157" t="s" s="4">
        <v>2344</v>
      </c>
      <c r="D157" t="s" s="4">
        <v>194</v>
      </c>
      <c r="E157" t="s" s="4">
        <v>194</v>
      </c>
      <c r="F157" t="s" s="4">
        <v>2344</v>
      </c>
      <c r="G157" t="s" s="4">
        <v>2344</v>
      </c>
    </row>
    <row r="158" ht="45.0" customHeight="true">
      <c r="A158" t="s" s="4">
        <v>835</v>
      </c>
      <c r="B158" t="s" s="4">
        <v>6486</v>
      </c>
      <c r="C158" t="s" s="4">
        <v>2344</v>
      </c>
      <c r="D158" t="s" s="4">
        <v>194</v>
      </c>
      <c r="E158" t="s" s="4">
        <v>194</v>
      </c>
      <c r="F158" t="s" s="4">
        <v>2344</v>
      </c>
      <c r="G158" t="s" s="4">
        <v>2344</v>
      </c>
    </row>
    <row r="159" ht="45.0" customHeight="true">
      <c r="A159" t="s" s="4">
        <v>838</v>
      </c>
      <c r="B159" t="s" s="4">
        <v>6487</v>
      </c>
      <c r="C159" t="s" s="4">
        <v>2344</v>
      </c>
      <c r="D159" t="s" s="4">
        <v>194</v>
      </c>
      <c r="E159" t="s" s="4">
        <v>194</v>
      </c>
      <c r="F159" t="s" s="4">
        <v>2344</v>
      </c>
      <c r="G159" t="s" s="4">
        <v>2344</v>
      </c>
    </row>
    <row r="160" ht="45.0" customHeight="true">
      <c r="A160" t="s" s="4">
        <v>842</v>
      </c>
      <c r="B160" t="s" s="4">
        <v>6488</v>
      </c>
      <c r="C160" t="s" s="4">
        <v>2344</v>
      </c>
      <c r="D160" t="s" s="4">
        <v>194</v>
      </c>
      <c r="E160" t="s" s="4">
        <v>194</v>
      </c>
      <c r="F160" t="s" s="4">
        <v>2344</v>
      </c>
      <c r="G160" t="s" s="4">
        <v>2344</v>
      </c>
    </row>
    <row r="161" ht="45.0" customHeight="true">
      <c r="A161" t="s" s="4">
        <v>844</v>
      </c>
      <c r="B161" t="s" s="4">
        <v>6489</v>
      </c>
      <c r="C161" t="s" s="4">
        <v>2344</v>
      </c>
      <c r="D161" t="s" s="4">
        <v>194</v>
      </c>
      <c r="E161" t="s" s="4">
        <v>194</v>
      </c>
      <c r="F161" t="s" s="4">
        <v>2344</v>
      </c>
      <c r="G161" t="s" s="4">
        <v>2344</v>
      </c>
    </row>
    <row r="162" ht="45.0" customHeight="true">
      <c r="A162" t="s" s="4">
        <v>853</v>
      </c>
      <c r="B162" t="s" s="4">
        <v>6490</v>
      </c>
      <c r="C162" t="s" s="4">
        <v>2344</v>
      </c>
      <c r="D162" t="s" s="4">
        <v>194</v>
      </c>
      <c r="E162" t="s" s="4">
        <v>194</v>
      </c>
      <c r="F162" t="s" s="4">
        <v>2344</v>
      </c>
      <c r="G162" t="s" s="4">
        <v>2344</v>
      </c>
    </row>
    <row r="163" ht="45.0" customHeight="true">
      <c r="A163" t="s" s="4">
        <v>859</v>
      </c>
      <c r="B163" t="s" s="4">
        <v>6491</v>
      </c>
      <c r="C163" t="s" s="4">
        <v>2344</v>
      </c>
      <c r="D163" t="s" s="4">
        <v>194</v>
      </c>
      <c r="E163" t="s" s="4">
        <v>194</v>
      </c>
      <c r="F163" t="s" s="4">
        <v>2344</v>
      </c>
      <c r="G163" t="s" s="4">
        <v>2344</v>
      </c>
    </row>
    <row r="164" ht="45.0" customHeight="true">
      <c r="A164" t="s" s="4">
        <v>862</v>
      </c>
      <c r="B164" t="s" s="4">
        <v>6492</v>
      </c>
      <c r="C164" t="s" s="4">
        <v>2344</v>
      </c>
      <c r="D164" t="s" s="4">
        <v>194</v>
      </c>
      <c r="E164" t="s" s="4">
        <v>194</v>
      </c>
      <c r="F164" t="s" s="4">
        <v>2344</v>
      </c>
      <c r="G164" t="s" s="4">
        <v>2344</v>
      </c>
    </row>
    <row r="165" ht="45.0" customHeight="true">
      <c r="A165" t="s" s="4">
        <v>866</v>
      </c>
      <c r="B165" t="s" s="4">
        <v>6493</v>
      </c>
      <c r="C165" t="s" s="4">
        <v>2344</v>
      </c>
      <c r="D165" t="s" s="4">
        <v>194</v>
      </c>
      <c r="E165" t="s" s="4">
        <v>194</v>
      </c>
      <c r="F165" t="s" s="4">
        <v>2344</v>
      </c>
      <c r="G165" t="s" s="4">
        <v>2344</v>
      </c>
    </row>
    <row r="166" ht="45.0" customHeight="true">
      <c r="A166" t="s" s="4">
        <v>871</v>
      </c>
      <c r="B166" t="s" s="4">
        <v>6494</v>
      </c>
      <c r="C166" t="s" s="4">
        <v>2344</v>
      </c>
      <c r="D166" t="s" s="4">
        <v>194</v>
      </c>
      <c r="E166" t="s" s="4">
        <v>194</v>
      </c>
      <c r="F166" t="s" s="4">
        <v>2344</v>
      </c>
      <c r="G166" t="s" s="4">
        <v>2344</v>
      </c>
    </row>
    <row r="167" ht="45.0" customHeight="true">
      <c r="A167" t="s" s="4">
        <v>875</v>
      </c>
      <c r="B167" t="s" s="4">
        <v>6495</v>
      </c>
      <c r="C167" t="s" s="4">
        <v>2344</v>
      </c>
      <c r="D167" t="s" s="4">
        <v>194</v>
      </c>
      <c r="E167" t="s" s="4">
        <v>194</v>
      </c>
      <c r="F167" t="s" s="4">
        <v>2344</v>
      </c>
      <c r="G167" t="s" s="4">
        <v>2344</v>
      </c>
    </row>
    <row r="168" ht="45.0" customHeight="true">
      <c r="A168" t="s" s="4">
        <v>880</v>
      </c>
      <c r="B168" t="s" s="4">
        <v>6496</v>
      </c>
      <c r="C168" t="s" s="4">
        <v>2344</v>
      </c>
      <c r="D168" t="s" s="4">
        <v>194</v>
      </c>
      <c r="E168" t="s" s="4">
        <v>194</v>
      </c>
      <c r="F168" t="s" s="4">
        <v>2344</v>
      </c>
      <c r="G168" t="s" s="4">
        <v>2344</v>
      </c>
    </row>
    <row r="169" ht="45.0" customHeight="true">
      <c r="A169" t="s" s="4">
        <v>882</v>
      </c>
      <c r="B169" t="s" s="4">
        <v>6497</v>
      </c>
      <c r="C169" t="s" s="4">
        <v>2344</v>
      </c>
      <c r="D169" t="s" s="4">
        <v>194</v>
      </c>
      <c r="E169" t="s" s="4">
        <v>194</v>
      </c>
      <c r="F169" t="s" s="4">
        <v>2344</v>
      </c>
      <c r="G169" t="s" s="4">
        <v>2344</v>
      </c>
    </row>
    <row r="170" ht="45.0" customHeight="true">
      <c r="A170" t="s" s="4">
        <v>887</v>
      </c>
      <c r="B170" t="s" s="4">
        <v>6498</v>
      </c>
      <c r="C170" t="s" s="4">
        <v>2344</v>
      </c>
      <c r="D170" t="s" s="4">
        <v>194</v>
      </c>
      <c r="E170" t="s" s="4">
        <v>194</v>
      </c>
      <c r="F170" t="s" s="4">
        <v>2344</v>
      </c>
      <c r="G170" t="s" s="4">
        <v>2344</v>
      </c>
    </row>
    <row r="171" ht="45.0" customHeight="true">
      <c r="A171" t="s" s="4">
        <v>891</v>
      </c>
      <c r="B171" t="s" s="4">
        <v>6499</v>
      </c>
      <c r="C171" t="s" s="4">
        <v>2344</v>
      </c>
      <c r="D171" t="s" s="4">
        <v>194</v>
      </c>
      <c r="E171" t="s" s="4">
        <v>194</v>
      </c>
      <c r="F171" t="s" s="4">
        <v>2344</v>
      </c>
      <c r="G171" t="s" s="4">
        <v>2344</v>
      </c>
    </row>
    <row r="172" ht="45.0" customHeight="true">
      <c r="A172" t="s" s="4">
        <v>894</v>
      </c>
      <c r="B172" t="s" s="4">
        <v>6500</v>
      </c>
      <c r="C172" t="s" s="4">
        <v>2344</v>
      </c>
      <c r="D172" t="s" s="4">
        <v>194</v>
      </c>
      <c r="E172" t="s" s="4">
        <v>194</v>
      </c>
      <c r="F172" t="s" s="4">
        <v>2344</v>
      </c>
      <c r="G172" t="s" s="4">
        <v>2344</v>
      </c>
    </row>
    <row r="173" ht="45.0" customHeight="true">
      <c r="A173" t="s" s="4">
        <v>898</v>
      </c>
      <c r="B173" t="s" s="4">
        <v>6501</v>
      </c>
      <c r="C173" t="s" s="4">
        <v>2344</v>
      </c>
      <c r="D173" t="s" s="4">
        <v>194</v>
      </c>
      <c r="E173" t="s" s="4">
        <v>194</v>
      </c>
      <c r="F173" t="s" s="4">
        <v>2344</v>
      </c>
      <c r="G173" t="s" s="4">
        <v>2344</v>
      </c>
    </row>
    <row r="174" ht="45.0" customHeight="true">
      <c r="A174" t="s" s="4">
        <v>905</v>
      </c>
      <c r="B174" t="s" s="4">
        <v>6502</v>
      </c>
      <c r="C174" t="s" s="4">
        <v>2344</v>
      </c>
      <c r="D174" t="s" s="4">
        <v>194</v>
      </c>
      <c r="E174" t="s" s="4">
        <v>194</v>
      </c>
      <c r="F174" t="s" s="4">
        <v>2344</v>
      </c>
      <c r="G174" t="s" s="4">
        <v>2344</v>
      </c>
    </row>
    <row r="175" ht="45.0" customHeight="true">
      <c r="A175" t="s" s="4">
        <v>912</v>
      </c>
      <c r="B175" t="s" s="4">
        <v>6503</v>
      </c>
      <c r="C175" t="s" s="4">
        <v>2344</v>
      </c>
      <c r="D175" t="s" s="4">
        <v>194</v>
      </c>
      <c r="E175" t="s" s="4">
        <v>194</v>
      </c>
      <c r="F175" t="s" s="4">
        <v>2344</v>
      </c>
      <c r="G175" t="s" s="4">
        <v>2344</v>
      </c>
    </row>
    <row r="176" ht="45.0" customHeight="true">
      <c r="A176" t="s" s="4">
        <v>916</v>
      </c>
      <c r="B176" t="s" s="4">
        <v>6504</v>
      </c>
      <c r="C176" t="s" s="4">
        <v>2344</v>
      </c>
      <c r="D176" t="s" s="4">
        <v>194</v>
      </c>
      <c r="E176" t="s" s="4">
        <v>194</v>
      </c>
      <c r="F176" t="s" s="4">
        <v>2344</v>
      </c>
      <c r="G176" t="s" s="4">
        <v>2344</v>
      </c>
    </row>
    <row r="177" ht="45.0" customHeight="true">
      <c r="A177" t="s" s="4">
        <v>920</v>
      </c>
      <c r="B177" t="s" s="4">
        <v>6505</v>
      </c>
      <c r="C177" t="s" s="4">
        <v>2344</v>
      </c>
      <c r="D177" t="s" s="4">
        <v>194</v>
      </c>
      <c r="E177" t="s" s="4">
        <v>194</v>
      </c>
      <c r="F177" t="s" s="4">
        <v>2344</v>
      </c>
      <c r="G177" t="s" s="4">
        <v>2344</v>
      </c>
    </row>
    <row r="178" ht="45.0" customHeight="true">
      <c r="A178" t="s" s="4">
        <v>925</v>
      </c>
      <c r="B178" t="s" s="4">
        <v>6506</v>
      </c>
      <c r="C178" t="s" s="4">
        <v>2344</v>
      </c>
      <c r="D178" t="s" s="4">
        <v>194</v>
      </c>
      <c r="E178" t="s" s="4">
        <v>194</v>
      </c>
      <c r="F178" t="s" s="4">
        <v>2344</v>
      </c>
      <c r="G178" t="s" s="4">
        <v>2344</v>
      </c>
    </row>
    <row r="179" ht="45.0" customHeight="true">
      <c r="A179" t="s" s="4">
        <v>927</v>
      </c>
      <c r="B179" t="s" s="4">
        <v>6507</v>
      </c>
      <c r="C179" t="s" s="4">
        <v>2344</v>
      </c>
      <c r="D179" t="s" s="4">
        <v>194</v>
      </c>
      <c r="E179" t="s" s="4">
        <v>194</v>
      </c>
      <c r="F179" t="s" s="4">
        <v>2344</v>
      </c>
      <c r="G179" t="s" s="4">
        <v>2344</v>
      </c>
    </row>
    <row r="180" ht="45.0" customHeight="true">
      <c r="A180" t="s" s="4">
        <v>934</v>
      </c>
      <c r="B180" t="s" s="4">
        <v>6508</v>
      </c>
      <c r="C180" t="s" s="4">
        <v>2344</v>
      </c>
      <c r="D180" t="s" s="4">
        <v>194</v>
      </c>
      <c r="E180" t="s" s="4">
        <v>194</v>
      </c>
      <c r="F180" t="s" s="4">
        <v>2344</v>
      </c>
      <c r="G180" t="s" s="4">
        <v>2344</v>
      </c>
    </row>
    <row r="181" ht="45.0" customHeight="true">
      <c r="A181" t="s" s="4">
        <v>941</v>
      </c>
      <c r="B181" t="s" s="4">
        <v>6509</v>
      </c>
      <c r="C181" t="s" s="4">
        <v>2344</v>
      </c>
      <c r="D181" t="s" s="4">
        <v>194</v>
      </c>
      <c r="E181" t="s" s="4">
        <v>194</v>
      </c>
      <c r="F181" t="s" s="4">
        <v>2344</v>
      </c>
      <c r="G181" t="s" s="4">
        <v>2344</v>
      </c>
    </row>
    <row r="182" ht="45.0" customHeight="true">
      <c r="A182" t="s" s="4">
        <v>946</v>
      </c>
      <c r="B182" t="s" s="4">
        <v>6510</v>
      </c>
      <c r="C182" t="s" s="4">
        <v>2344</v>
      </c>
      <c r="D182" t="s" s="4">
        <v>194</v>
      </c>
      <c r="E182" t="s" s="4">
        <v>194</v>
      </c>
      <c r="F182" t="s" s="4">
        <v>2344</v>
      </c>
      <c r="G182" t="s" s="4">
        <v>2344</v>
      </c>
    </row>
    <row r="183" ht="45.0" customHeight="true">
      <c r="A183" t="s" s="4">
        <v>954</v>
      </c>
      <c r="B183" t="s" s="4">
        <v>6511</v>
      </c>
      <c r="C183" t="s" s="4">
        <v>2344</v>
      </c>
      <c r="D183" t="s" s="4">
        <v>194</v>
      </c>
      <c r="E183" t="s" s="4">
        <v>194</v>
      </c>
      <c r="F183" t="s" s="4">
        <v>2344</v>
      </c>
      <c r="G183" t="s" s="4">
        <v>2344</v>
      </c>
    </row>
    <row r="184" ht="45.0" customHeight="true">
      <c r="A184" t="s" s="4">
        <v>958</v>
      </c>
      <c r="B184" t="s" s="4">
        <v>6512</v>
      </c>
      <c r="C184" t="s" s="4">
        <v>2344</v>
      </c>
      <c r="D184" t="s" s="4">
        <v>194</v>
      </c>
      <c r="E184" t="s" s="4">
        <v>194</v>
      </c>
      <c r="F184" t="s" s="4">
        <v>2344</v>
      </c>
      <c r="G184" t="s" s="4">
        <v>2344</v>
      </c>
    </row>
    <row r="185" ht="45.0" customHeight="true">
      <c r="A185" t="s" s="4">
        <v>961</v>
      </c>
      <c r="B185" t="s" s="4">
        <v>6513</v>
      </c>
      <c r="C185" t="s" s="4">
        <v>2344</v>
      </c>
      <c r="D185" t="s" s="4">
        <v>194</v>
      </c>
      <c r="E185" t="s" s="4">
        <v>194</v>
      </c>
      <c r="F185" t="s" s="4">
        <v>2344</v>
      </c>
      <c r="G185" t="s" s="4">
        <v>2344</v>
      </c>
    </row>
    <row r="186" ht="45.0" customHeight="true">
      <c r="A186" t="s" s="4">
        <v>965</v>
      </c>
      <c r="B186" t="s" s="4">
        <v>6514</v>
      </c>
      <c r="C186" t="s" s="4">
        <v>2344</v>
      </c>
      <c r="D186" t="s" s="4">
        <v>194</v>
      </c>
      <c r="E186" t="s" s="4">
        <v>194</v>
      </c>
      <c r="F186" t="s" s="4">
        <v>2344</v>
      </c>
      <c r="G186" t="s" s="4">
        <v>2344</v>
      </c>
    </row>
    <row r="187" ht="45.0" customHeight="true">
      <c r="A187" t="s" s="4">
        <v>969</v>
      </c>
      <c r="B187" t="s" s="4">
        <v>6515</v>
      </c>
      <c r="C187" t="s" s="4">
        <v>2344</v>
      </c>
      <c r="D187" t="s" s="4">
        <v>194</v>
      </c>
      <c r="E187" t="s" s="4">
        <v>194</v>
      </c>
      <c r="F187" t="s" s="4">
        <v>2344</v>
      </c>
      <c r="G187" t="s" s="4">
        <v>2344</v>
      </c>
    </row>
    <row r="188" ht="45.0" customHeight="true">
      <c r="A188" t="s" s="4">
        <v>972</v>
      </c>
      <c r="B188" t="s" s="4">
        <v>6516</v>
      </c>
      <c r="C188" t="s" s="4">
        <v>2344</v>
      </c>
      <c r="D188" t="s" s="4">
        <v>194</v>
      </c>
      <c r="E188" t="s" s="4">
        <v>194</v>
      </c>
      <c r="F188" t="s" s="4">
        <v>2344</v>
      </c>
      <c r="G188" t="s" s="4">
        <v>2344</v>
      </c>
    </row>
    <row r="189" ht="45.0" customHeight="true">
      <c r="A189" t="s" s="4">
        <v>976</v>
      </c>
      <c r="B189" t="s" s="4">
        <v>6517</v>
      </c>
      <c r="C189" t="s" s="4">
        <v>2344</v>
      </c>
      <c r="D189" t="s" s="4">
        <v>194</v>
      </c>
      <c r="E189" t="s" s="4">
        <v>194</v>
      </c>
      <c r="F189" t="s" s="4">
        <v>2344</v>
      </c>
      <c r="G189" t="s" s="4">
        <v>2344</v>
      </c>
    </row>
    <row r="190" ht="45.0" customHeight="true">
      <c r="A190" t="s" s="4">
        <v>980</v>
      </c>
      <c r="B190" t="s" s="4">
        <v>6518</v>
      </c>
      <c r="C190" t="s" s="4">
        <v>2344</v>
      </c>
      <c r="D190" t="s" s="4">
        <v>194</v>
      </c>
      <c r="E190" t="s" s="4">
        <v>194</v>
      </c>
      <c r="F190" t="s" s="4">
        <v>2344</v>
      </c>
      <c r="G190" t="s" s="4">
        <v>2344</v>
      </c>
    </row>
    <row r="191" ht="45.0" customHeight="true">
      <c r="A191" t="s" s="4">
        <v>983</v>
      </c>
      <c r="B191" t="s" s="4">
        <v>6519</v>
      </c>
      <c r="C191" t="s" s="4">
        <v>2344</v>
      </c>
      <c r="D191" t="s" s="4">
        <v>194</v>
      </c>
      <c r="E191" t="s" s="4">
        <v>194</v>
      </c>
      <c r="F191" t="s" s="4">
        <v>2344</v>
      </c>
      <c r="G191" t="s" s="4">
        <v>2344</v>
      </c>
    </row>
    <row r="192" ht="45.0" customHeight="true">
      <c r="A192" t="s" s="4">
        <v>986</v>
      </c>
      <c r="B192" t="s" s="4">
        <v>6520</v>
      </c>
      <c r="C192" t="s" s="4">
        <v>2344</v>
      </c>
      <c r="D192" t="s" s="4">
        <v>194</v>
      </c>
      <c r="E192" t="s" s="4">
        <v>194</v>
      </c>
      <c r="F192" t="s" s="4">
        <v>2344</v>
      </c>
      <c r="G192" t="s" s="4">
        <v>2344</v>
      </c>
    </row>
    <row r="193" ht="45.0" customHeight="true">
      <c r="A193" t="s" s="4">
        <v>994</v>
      </c>
      <c r="B193" t="s" s="4">
        <v>6521</v>
      </c>
      <c r="C193" t="s" s="4">
        <v>2344</v>
      </c>
      <c r="D193" t="s" s="4">
        <v>194</v>
      </c>
      <c r="E193" t="s" s="4">
        <v>194</v>
      </c>
      <c r="F193" t="s" s="4">
        <v>2344</v>
      </c>
      <c r="G193" t="s" s="4">
        <v>2344</v>
      </c>
    </row>
    <row r="194" ht="45.0" customHeight="true">
      <c r="A194" t="s" s="4">
        <v>998</v>
      </c>
      <c r="B194" t="s" s="4">
        <v>6522</v>
      </c>
      <c r="C194" t="s" s="4">
        <v>2344</v>
      </c>
      <c r="D194" t="s" s="4">
        <v>194</v>
      </c>
      <c r="E194" t="s" s="4">
        <v>194</v>
      </c>
      <c r="F194" t="s" s="4">
        <v>2344</v>
      </c>
      <c r="G194" t="s" s="4">
        <v>2344</v>
      </c>
    </row>
    <row r="195" ht="45.0" customHeight="true">
      <c r="A195" t="s" s="4">
        <v>1001</v>
      </c>
      <c r="B195" t="s" s="4">
        <v>6523</v>
      </c>
      <c r="C195" t="s" s="4">
        <v>2344</v>
      </c>
      <c r="D195" t="s" s="4">
        <v>194</v>
      </c>
      <c r="E195" t="s" s="4">
        <v>194</v>
      </c>
      <c r="F195" t="s" s="4">
        <v>2344</v>
      </c>
      <c r="G195" t="s" s="4">
        <v>2344</v>
      </c>
    </row>
    <row r="196" ht="45.0" customHeight="true">
      <c r="A196" t="s" s="4">
        <v>1006</v>
      </c>
      <c r="B196" t="s" s="4">
        <v>6524</v>
      </c>
      <c r="C196" t="s" s="4">
        <v>2344</v>
      </c>
      <c r="D196" t="s" s="4">
        <v>194</v>
      </c>
      <c r="E196" t="s" s="4">
        <v>194</v>
      </c>
      <c r="F196" t="s" s="4">
        <v>2344</v>
      </c>
      <c r="G196" t="s" s="4">
        <v>2344</v>
      </c>
    </row>
    <row r="197" ht="45.0" customHeight="true">
      <c r="A197" t="s" s="4">
        <v>1009</v>
      </c>
      <c r="B197" t="s" s="4">
        <v>6525</v>
      </c>
      <c r="C197" t="s" s="4">
        <v>2344</v>
      </c>
      <c r="D197" t="s" s="4">
        <v>194</v>
      </c>
      <c r="E197" t="s" s="4">
        <v>194</v>
      </c>
      <c r="F197" t="s" s="4">
        <v>2344</v>
      </c>
      <c r="G197" t="s" s="4">
        <v>2344</v>
      </c>
    </row>
    <row r="198" ht="45.0" customHeight="true">
      <c r="A198" t="s" s="4">
        <v>1012</v>
      </c>
      <c r="B198" t="s" s="4">
        <v>6526</v>
      </c>
      <c r="C198" t="s" s="4">
        <v>2344</v>
      </c>
      <c r="D198" t="s" s="4">
        <v>194</v>
      </c>
      <c r="E198" t="s" s="4">
        <v>194</v>
      </c>
      <c r="F198" t="s" s="4">
        <v>2344</v>
      </c>
      <c r="G198" t="s" s="4">
        <v>2344</v>
      </c>
    </row>
    <row r="199" ht="45.0" customHeight="true">
      <c r="A199" t="s" s="4">
        <v>1016</v>
      </c>
      <c r="B199" t="s" s="4">
        <v>6527</v>
      </c>
      <c r="C199" t="s" s="4">
        <v>2344</v>
      </c>
      <c r="D199" t="s" s="4">
        <v>194</v>
      </c>
      <c r="E199" t="s" s="4">
        <v>194</v>
      </c>
      <c r="F199" t="s" s="4">
        <v>2344</v>
      </c>
      <c r="G199" t="s" s="4">
        <v>2344</v>
      </c>
    </row>
    <row r="200" ht="45.0" customHeight="true">
      <c r="A200" t="s" s="4">
        <v>1020</v>
      </c>
      <c r="B200" t="s" s="4">
        <v>6528</v>
      </c>
      <c r="C200" t="s" s="4">
        <v>2344</v>
      </c>
      <c r="D200" t="s" s="4">
        <v>194</v>
      </c>
      <c r="E200" t="s" s="4">
        <v>194</v>
      </c>
      <c r="F200" t="s" s="4">
        <v>2344</v>
      </c>
      <c r="G200" t="s" s="4">
        <v>2344</v>
      </c>
    </row>
    <row r="201" ht="45.0" customHeight="true">
      <c r="A201" t="s" s="4">
        <v>1023</v>
      </c>
      <c r="B201" t="s" s="4">
        <v>6529</v>
      </c>
      <c r="C201" t="s" s="4">
        <v>2344</v>
      </c>
      <c r="D201" t="s" s="4">
        <v>194</v>
      </c>
      <c r="E201" t="s" s="4">
        <v>194</v>
      </c>
      <c r="F201" t="s" s="4">
        <v>2344</v>
      </c>
      <c r="G201" t="s" s="4">
        <v>2344</v>
      </c>
    </row>
    <row r="202" ht="45.0" customHeight="true">
      <c r="A202" t="s" s="4">
        <v>1028</v>
      </c>
      <c r="B202" t="s" s="4">
        <v>6530</v>
      </c>
      <c r="C202" t="s" s="4">
        <v>2344</v>
      </c>
      <c r="D202" t="s" s="4">
        <v>194</v>
      </c>
      <c r="E202" t="s" s="4">
        <v>194</v>
      </c>
      <c r="F202" t="s" s="4">
        <v>2344</v>
      </c>
      <c r="G202" t="s" s="4">
        <v>2344</v>
      </c>
    </row>
    <row r="203" ht="45.0" customHeight="true">
      <c r="A203" t="s" s="4">
        <v>1032</v>
      </c>
      <c r="B203" t="s" s="4">
        <v>6531</v>
      </c>
      <c r="C203" t="s" s="4">
        <v>2344</v>
      </c>
      <c r="D203" t="s" s="4">
        <v>194</v>
      </c>
      <c r="E203" t="s" s="4">
        <v>194</v>
      </c>
      <c r="F203" t="s" s="4">
        <v>2344</v>
      </c>
      <c r="G203" t="s" s="4">
        <v>2344</v>
      </c>
    </row>
    <row r="204" ht="45.0" customHeight="true">
      <c r="A204" t="s" s="4">
        <v>1038</v>
      </c>
      <c r="B204" t="s" s="4">
        <v>6532</v>
      </c>
      <c r="C204" t="s" s="4">
        <v>2344</v>
      </c>
      <c r="D204" t="s" s="4">
        <v>194</v>
      </c>
      <c r="E204" t="s" s="4">
        <v>194</v>
      </c>
      <c r="F204" t="s" s="4">
        <v>2344</v>
      </c>
      <c r="G204" t="s" s="4">
        <v>2344</v>
      </c>
    </row>
    <row r="205" ht="45.0" customHeight="true">
      <c r="A205" t="s" s="4">
        <v>1042</v>
      </c>
      <c r="B205" t="s" s="4">
        <v>6533</v>
      </c>
      <c r="C205" t="s" s="4">
        <v>2344</v>
      </c>
      <c r="D205" t="s" s="4">
        <v>194</v>
      </c>
      <c r="E205" t="s" s="4">
        <v>194</v>
      </c>
      <c r="F205" t="s" s="4">
        <v>2344</v>
      </c>
      <c r="G205" t="s" s="4">
        <v>2344</v>
      </c>
    </row>
    <row r="206" ht="45.0" customHeight="true">
      <c r="A206" t="s" s="4">
        <v>1048</v>
      </c>
      <c r="B206" t="s" s="4">
        <v>6534</v>
      </c>
      <c r="C206" t="s" s="4">
        <v>2344</v>
      </c>
      <c r="D206" t="s" s="4">
        <v>194</v>
      </c>
      <c r="E206" t="s" s="4">
        <v>194</v>
      </c>
      <c r="F206" t="s" s="4">
        <v>2344</v>
      </c>
      <c r="G206" t="s" s="4">
        <v>2344</v>
      </c>
    </row>
    <row r="207" ht="45.0" customHeight="true">
      <c r="A207" t="s" s="4">
        <v>1052</v>
      </c>
      <c r="B207" t="s" s="4">
        <v>6535</v>
      </c>
      <c r="C207" t="s" s="4">
        <v>2344</v>
      </c>
      <c r="D207" t="s" s="4">
        <v>194</v>
      </c>
      <c r="E207" t="s" s="4">
        <v>194</v>
      </c>
      <c r="F207" t="s" s="4">
        <v>2344</v>
      </c>
      <c r="G207" t="s" s="4">
        <v>2344</v>
      </c>
    </row>
    <row r="208" ht="45.0" customHeight="true">
      <c r="A208" t="s" s="4">
        <v>1057</v>
      </c>
      <c r="B208" t="s" s="4">
        <v>6536</v>
      </c>
      <c r="C208" t="s" s="4">
        <v>2344</v>
      </c>
      <c r="D208" t="s" s="4">
        <v>194</v>
      </c>
      <c r="E208" t="s" s="4">
        <v>194</v>
      </c>
      <c r="F208" t="s" s="4">
        <v>2344</v>
      </c>
      <c r="G208" t="s" s="4">
        <v>2344</v>
      </c>
    </row>
    <row r="209" ht="45.0" customHeight="true">
      <c r="A209" t="s" s="4">
        <v>1064</v>
      </c>
      <c r="B209" t="s" s="4">
        <v>6537</v>
      </c>
      <c r="C209" t="s" s="4">
        <v>2344</v>
      </c>
      <c r="D209" t="s" s="4">
        <v>194</v>
      </c>
      <c r="E209" t="s" s="4">
        <v>194</v>
      </c>
      <c r="F209" t="s" s="4">
        <v>2344</v>
      </c>
      <c r="G209" t="s" s="4">
        <v>2344</v>
      </c>
    </row>
    <row r="210" ht="45.0" customHeight="true">
      <c r="A210" t="s" s="4">
        <v>1068</v>
      </c>
      <c r="B210" t="s" s="4">
        <v>6538</v>
      </c>
      <c r="C210" t="s" s="4">
        <v>2344</v>
      </c>
      <c r="D210" t="s" s="4">
        <v>194</v>
      </c>
      <c r="E210" t="s" s="4">
        <v>194</v>
      </c>
      <c r="F210" t="s" s="4">
        <v>2344</v>
      </c>
      <c r="G210" t="s" s="4">
        <v>2344</v>
      </c>
    </row>
    <row r="211" ht="45.0" customHeight="true">
      <c r="A211" t="s" s="4">
        <v>1072</v>
      </c>
      <c r="B211" t="s" s="4">
        <v>6539</v>
      </c>
      <c r="C211" t="s" s="4">
        <v>2344</v>
      </c>
      <c r="D211" t="s" s="4">
        <v>194</v>
      </c>
      <c r="E211" t="s" s="4">
        <v>194</v>
      </c>
      <c r="F211" t="s" s="4">
        <v>2344</v>
      </c>
      <c r="G211" t="s" s="4">
        <v>2344</v>
      </c>
    </row>
    <row r="212" ht="45.0" customHeight="true">
      <c r="A212" t="s" s="4">
        <v>1075</v>
      </c>
      <c r="B212" t="s" s="4">
        <v>6540</v>
      </c>
      <c r="C212" t="s" s="4">
        <v>2344</v>
      </c>
      <c r="D212" t="s" s="4">
        <v>194</v>
      </c>
      <c r="E212" t="s" s="4">
        <v>194</v>
      </c>
      <c r="F212" t="s" s="4">
        <v>2344</v>
      </c>
      <c r="G212" t="s" s="4">
        <v>2344</v>
      </c>
    </row>
    <row r="213" ht="45.0" customHeight="true">
      <c r="A213" t="s" s="4">
        <v>1080</v>
      </c>
      <c r="B213" t="s" s="4">
        <v>6541</v>
      </c>
      <c r="C213" t="s" s="4">
        <v>2344</v>
      </c>
      <c r="D213" t="s" s="4">
        <v>194</v>
      </c>
      <c r="E213" t="s" s="4">
        <v>194</v>
      </c>
      <c r="F213" t="s" s="4">
        <v>2344</v>
      </c>
      <c r="G213" t="s" s="4">
        <v>2344</v>
      </c>
    </row>
    <row r="214" ht="45.0" customHeight="true">
      <c r="A214" t="s" s="4">
        <v>1083</v>
      </c>
      <c r="B214" t="s" s="4">
        <v>6542</v>
      </c>
      <c r="C214" t="s" s="4">
        <v>2344</v>
      </c>
      <c r="D214" t="s" s="4">
        <v>194</v>
      </c>
      <c r="E214" t="s" s="4">
        <v>194</v>
      </c>
      <c r="F214" t="s" s="4">
        <v>2344</v>
      </c>
      <c r="G214" t="s" s="4">
        <v>2344</v>
      </c>
    </row>
    <row r="215" ht="45.0" customHeight="true">
      <c r="A215" t="s" s="4">
        <v>1085</v>
      </c>
      <c r="B215" t="s" s="4">
        <v>6543</v>
      </c>
      <c r="C215" t="s" s="4">
        <v>2344</v>
      </c>
      <c r="D215" t="s" s="4">
        <v>194</v>
      </c>
      <c r="E215" t="s" s="4">
        <v>194</v>
      </c>
      <c r="F215" t="s" s="4">
        <v>2344</v>
      </c>
      <c r="G215" t="s" s="4">
        <v>2344</v>
      </c>
    </row>
    <row r="216" ht="45.0" customHeight="true">
      <c r="A216" t="s" s="4">
        <v>1087</v>
      </c>
      <c r="B216" t="s" s="4">
        <v>6544</v>
      </c>
      <c r="C216" t="s" s="4">
        <v>2344</v>
      </c>
      <c r="D216" t="s" s="4">
        <v>194</v>
      </c>
      <c r="E216" t="s" s="4">
        <v>194</v>
      </c>
      <c r="F216" t="s" s="4">
        <v>2344</v>
      </c>
      <c r="G216" t="s" s="4">
        <v>2344</v>
      </c>
    </row>
    <row r="217" ht="45.0" customHeight="true">
      <c r="A217" t="s" s="4">
        <v>1090</v>
      </c>
      <c r="B217" t="s" s="4">
        <v>6545</v>
      </c>
      <c r="C217" t="s" s="4">
        <v>2344</v>
      </c>
      <c r="D217" t="s" s="4">
        <v>194</v>
      </c>
      <c r="E217" t="s" s="4">
        <v>194</v>
      </c>
      <c r="F217" t="s" s="4">
        <v>2344</v>
      </c>
      <c r="G217" t="s" s="4">
        <v>2344</v>
      </c>
    </row>
    <row r="218" ht="45.0" customHeight="true">
      <c r="A218" t="s" s="4">
        <v>1093</v>
      </c>
      <c r="B218" t="s" s="4">
        <v>6546</v>
      </c>
      <c r="C218" t="s" s="4">
        <v>2344</v>
      </c>
      <c r="D218" t="s" s="4">
        <v>194</v>
      </c>
      <c r="E218" t="s" s="4">
        <v>194</v>
      </c>
      <c r="F218" t="s" s="4">
        <v>2344</v>
      </c>
      <c r="G218" t="s" s="4">
        <v>2344</v>
      </c>
    </row>
    <row r="219" ht="45.0" customHeight="true">
      <c r="A219" t="s" s="4">
        <v>1096</v>
      </c>
      <c r="B219" t="s" s="4">
        <v>6547</v>
      </c>
      <c r="C219" t="s" s="4">
        <v>2344</v>
      </c>
      <c r="D219" t="s" s="4">
        <v>194</v>
      </c>
      <c r="E219" t="s" s="4">
        <v>194</v>
      </c>
      <c r="F219" t="s" s="4">
        <v>2344</v>
      </c>
      <c r="G219" t="s" s="4">
        <v>2344</v>
      </c>
    </row>
    <row r="220" ht="45.0" customHeight="true">
      <c r="A220" t="s" s="4">
        <v>1099</v>
      </c>
      <c r="B220" t="s" s="4">
        <v>6548</v>
      </c>
      <c r="C220" t="s" s="4">
        <v>2344</v>
      </c>
      <c r="D220" t="s" s="4">
        <v>194</v>
      </c>
      <c r="E220" t="s" s="4">
        <v>194</v>
      </c>
      <c r="F220" t="s" s="4">
        <v>2344</v>
      </c>
      <c r="G220" t="s" s="4">
        <v>2344</v>
      </c>
    </row>
    <row r="221" ht="45.0" customHeight="true">
      <c r="A221" t="s" s="4">
        <v>1102</v>
      </c>
      <c r="B221" t="s" s="4">
        <v>6549</v>
      </c>
      <c r="C221" t="s" s="4">
        <v>2344</v>
      </c>
      <c r="D221" t="s" s="4">
        <v>194</v>
      </c>
      <c r="E221" t="s" s="4">
        <v>194</v>
      </c>
      <c r="F221" t="s" s="4">
        <v>2344</v>
      </c>
      <c r="G221" t="s" s="4">
        <v>2344</v>
      </c>
    </row>
    <row r="222" ht="45.0" customHeight="true">
      <c r="A222" t="s" s="4">
        <v>1107</v>
      </c>
      <c r="B222" t="s" s="4">
        <v>6550</v>
      </c>
      <c r="C222" t="s" s="4">
        <v>2344</v>
      </c>
      <c r="D222" t="s" s="4">
        <v>194</v>
      </c>
      <c r="E222" t="s" s="4">
        <v>194</v>
      </c>
      <c r="F222" t="s" s="4">
        <v>2344</v>
      </c>
      <c r="G222" t="s" s="4">
        <v>2344</v>
      </c>
    </row>
    <row r="223" ht="45.0" customHeight="true">
      <c r="A223" t="s" s="4">
        <v>1109</v>
      </c>
      <c r="B223" t="s" s="4">
        <v>6551</v>
      </c>
      <c r="C223" t="s" s="4">
        <v>2344</v>
      </c>
      <c r="D223" t="s" s="4">
        <v>194</v>
      </c>
      <c r="E223" t="s" s="4">
        <v>194</v>
      </c>
      <c r="F223" t="s" s="4">
        <v>2344</v>
      </c>
      <c r="G223" t="s" s="4">
        <v>2344</v>
      </c>
    </row>
    <row r="224" ht="45.0" customHeight="true">
      <c r="A224" t="s" s="4">
        <v>1112</v>
      </c>
      <c r="B224" t="s" s="4">
        <v>6552</v>
      </c>
      <c r="C224" t="s" s="4">
        <v>2344</v>
      </c>
      <c r="D224" t="s" s="4">
        <v>194</v>
      </c>
      <c r="E224" t="s" s="4">
        <v>194</v>
      </c>
      <c r="F224" t="s" s="4">
        <v>2344</v>
      </c>
      <c r="G224" t="s" s="4">
        <v>2344</v>
      </c>
    </row>
    <row r="225" ht="45.0" customHeight="true">
      <c r="A225" t="s" s="4">
        <v>1116</v>
      </c>
      <c r="B225" t="s" s="4">
        <v>6553</v>
      </c>
      <c r="C225" t="s" s="4">
        <v>2344</v>
      </c>
      <c r="D225" t="s" s="4">
        <v>194</v>
      </c>
      <c r="E225" t="s" s="4">
        <v>194</v>
      </c>
      <c r="F225" t="s" s="4">
        <v>2344</v>
      </c>
      <c r="G225" t="s" s="4">
        <v>2344</v>
      </c>
    </row>
    <row r="226" ht="45.0" customHeight="true">
      <c r="A226" t="s" s="4">
        <v>1120</v>
      </c>
      <c r="B226" t="s" s="4">
        <v>6554</v>
      </c>
      <c r="C226" t="s" s="4">
        <v>2344</v>
      </c>
      <c r="D226" t="s" s="4">
        <v>194</v>
      </c>
      <c r="E226" t="s" s="4">
        <v>194</v>
      </c>
      <c r="F226" t="s" s="4">
        <v>2344</v>
      </c>
      <c r="G226" t="s" s="4">
        <v>2344</v>
      </c>
    </row>
    <row r="227" ht="45.0" customHeight="true">
      <c r="A227" t="s" s="4">
        <v>1125</v>
      </c>
      <c r="B227" t="s" s="4">
        <v>6555</v>
      </c>
      <c r="C227" t="s" s="4">
        <v>2344</v>
      </c>
      <c r="D227" t="s" s="4">
        <v>194</v>
      </c>
      <c r="E227" t="s" s="4">
        <v>194</v>
      </c>
      <c r="F227" t="s" s="4">
        <v>2344</v>
      </c>
      <c r="G227" t="s" s="4">
        <v>2344</v>
      </c>
    </row>
    <row r="228" ht="45.0" customHeight="true">
      <c r="A228" t="s" s="4">
        <v>1130</v>
      </c>
      <c r="B228" t="s" s="4">
        <v>6556</v>
      </c>
      <c r="C228" t="s" s="4">
        <v>2344</v>
      </c>
      <c r="D228" t="s" s="4">
        <v>194</v>
      </c>
      <c r="E228" t="s" s="4">
        <v>194</v>
      </c>
      <c r="F228" t="s" s="4">
        <v>2344</v>
      </c>
      <c r="G228" t="s" s="4">
        <v>2344</v>
      </c>
    </row>
    <row r="229" ht="45.0" customHeight="true">
      <c r="A229" t="s" s="4">
        <v>1133</v>
      </c>
      <c r="B229" t="s" s="4">
        <v>6557</v>
      </c>
      <c r="C229" t="s" s="4">
        <v>2344</v>
      </c>
      <c r="D229" t="s" s="4">
        <v>194</v>
      </c>
      <c r="E229" t="s" s="4">
        <v>194</v>
      </c>
      <c r="F229" t="s" s="4">
        <v>2344</v>
      </c>
      <c r="G229" t="s" s="4">
        <v>2344</v>
      </c>
    </row>
    <row r="230" ht="45.0" customHeight="true">
      <c r="A230" t="s" s="4">
        <v>1138</v>
      </c>
      <c r="B230" t="s" s="4">
        <v>6558</v>
      </c>
      <c r="C230" t="s" s="4">
        <v>2344</v>
      </c>
      <c r="D230" t="s" s="4">
        <v>194</v>
      </c>
      <c r="E230" t="s" s="4">
        <v>194</v>
      </c>
      <c r="F230" t="s" s="4">
        <v>2344</v>
      </c>
      <c r="G230" t="s" s="4">
        <v>2344</v>
      </c>
    </row>
    <row r="231" ht="45.0" customHeight="true">
      <c r="A231" t="s" s="4">
        <v>1144</v>
      </c>
      <c r="B231" t="s" s="4">
        <v>6559</v>
      </c>
      <c r="C231" t="s" s="4">
        <v>2344</v>
      </c>
      <c r="D231" t="s" s="4">
        <v>194</v>
      </c>
      <c r="E231" t="s" s="4">
        <v>194</v>
      </c>
      <c r="F231" t="s" s="4">
        <v>2344</v>
      </c>
      <c r="G231" t="s" s="4">
        <v>2344</v>
      </c>
    </row>
    <row r="232" ht="45.0" customHeight="true">
      <c r="A232" t="s" s="4">
        <v>1148</v>
      </c>
      <c r="B232" t="s" s="4">
        <v>6560</v>
      </c>
      <c r="C232" t="s" s="4">
        <v>2344</v>
      </c>
      <c r="D232" t="s" s="4">
        <v>194</v>
      </c>
      <c r="E232" t="s" s="4">
        <v>194</v>
      </c>
      <c r="F232" t="s" s="4">
        <v>2344</v>
      </c>
      <c r="G232" t="s" s="4">
        <v>2344</v>
      </c>
    </row>
    <row r="233" ht="45.0" customHeight="true">
      <c r="A233" t="s" s="4">
        <v>1150</v>
      </c>
      <c r="B233" t="s" s="4">
        <v>6561</v>
      </c>
      <c r="C233" t="s" s="4">
        <v>2344</v>
      </c>
      <c r="D233" t="s" s="4">
        <v>194</v>
      </c>
      <c r="E233" t="s" s="4">
        <v>194</v>
      </c>
      <c r="F233" t="s" s="4">
        <v>2344</v>
      </c>
      <c r="G233" t="s" s="4">
        <v>2344</v>
      </c>
    </row>
    <row r="234" ht="45.0" customHeight="true">
      <c r="A234" t="s" s="4">
        <v>1153</v>
      </c>
      <c r="B234" t="s" s="4">
        <v>6562</v>
      </c>
      <c r="C234" t="s" s="4">
        <v>2344</v>
      </c>
      <c r="D234" t="s" s="4">
        <v>194</v>
      </c>
      <c r="E234" t="s" s="4">
        <v>194</v>
      </c>
      <c r="F234" t="s" s="4">
        <v>2344</v>
      </c>
      <c r="G234" t="s" s="4">
        <v>2344</v>
      </c>
    </row>
    <row r="235" ht="45.0" customHeight="true">
      <c r="A235" t="s" s="4">
        <v>1157</v>
      </c>
      <c r="B235" t="s" s="4">
        <v>6563</v>
      </c>
      <c r="C235" t="s" s="4">
        <v>2344</v>
      </c>
      <c r="D235" t="s" s="4">
        <v>194</v>
      </c>
      <c r="E235" t="s" s="4">
        <v>194</v>
      </c>
      <c r="F235" t="s" s="4">
        <v>2344</v>
      </c>
      <c r="G235" t="s" s="4">
        <v>2344</v>
      </c>
    </row>
    <row r="236" ht="45.0" customHeight="true">
      <c r="A236" t="s" s="4">
        <v>1159</v>
      </c>
      <c r="B236" t="s" s="4">
        <v>6564</v>
      </c>
      <c r="C236" t="s" s="4">
        <v>2344</v>
      </c>
      <c r="D236" t="s" s="4">
        <v>194</v>
      </c>
      <c r="E236" t="s" s="4">
        <v>194</v>
      </c>
      <c r="F236" t="s" s="4">
        <v>2344</v>
      </c>
      <c r="G236" t="s" s="4">
        <v>2344</v>
      </c>
    </row>
    <row r="237" ht="45.0" customHeight="true">
      <c r="A237" t="s" s="4">
        <v>1164</v>
      </c>
      <c r="B237" t="s" s="4">
        <v>6565</v>
      </c>
      <c r="C237" t="s" s="4">
        <v>2344</v>
      </c>
      <c r="D237" t="s" s="4">
        <v>194</v>
      </c>
      <c r="E237" t="s" s="4">
        <v>194</v>
      </c>
      <c r="F237" t="s" s="4">
        <v>2344</v>
      </c>
      <c r="G237" t="s" s="4">
        <v>2344</v>
      </c>
    </row>
    <row r="238" ht="45.0" customHeight="true">
      <c r="A238" t="s" s="4">
        <v>1168</v>
      </c>
      <c r="B238" t="s" s="4">
        <v>6566</v>
      </c>
      <c r="C238" t="s" s="4">
        <v>2344</v>
      </c>
      <c r="D238" t="s" s="4">
        <v>194</v>
      </c>
      <c r="E238" t="s" s="4">
        <v>194</v>
      </c>
      <c r="F238" t="s" s="4">
        <v>2344</v>
      </c>
      <c r="G238" t="s" s="4">
        <v>2344</v>
      </c>
    </row>
    <row r="239" ht="45.0" customHeight="true">
      <c r="A239" t="s" s="4">
        <v>1174</v>
      </c>
      <c r="B239" t="s" s="4">
        <v>6567</v>
      </c>
      <c r="C239" t="s" s="4">
        <v>2344</v>
      </c>
      <c r="D239" t="s" s="4">
        <v>194</v>
      </c>
      <c r="E239" t="s" s="4">
        <v>194</v>
      </c>
      <c r="F239" t="s" s="4">
        <v>2344</v>
      </c>
      <c r="G239" t="s" s="4">
        <v>2344</v>
      </c>
    </row>
    <row r="240" ht="45.0" customHeight="true">
      <c r="A240" t="s" s="4">
        <v>1178</v>
      </c>
      <c r="B240" t="s" s="4">
        <v>6568</v>
      </c>
      <c r="C240" t="s" s="4">
        <v>2344</v>
      </c>
      <c r="D240" t="s" s="4">
        <v>194</v>
      </c>
      <c r="E240" t="s" s="4">
        <v>194</v>
      </c>
      <c r="F240" t="s" s="4">
        <v>2344</v>
      </c>
      <c r="G240" t="s" s="4">
        <v>2344</v>
      </c>
    </row>
    <row r="241" ht="45.0" customHeight="true">
      <c r="A241" t="s" s="4">
        <v>1182</v>
      </c>
      <c r="B241" t="s" s="4">
        <v>6569</v>
      </c>
      <c r="C241" t="s" s="4">
        <v>2344</v>
      </c>
      <c r="D241" t="s" s="4">
        <v>194</v>
      </c>
      <c r="E241" t="s" s="4">
        <v>194</v>
      </c>
      <c r="F241" t="s" s="4">
        <v>2344</v>
      </c>
      <c r="G241" t="s" s="4">
        <v>2344</v>
      </c>
    </row>
    <row r="242" ht="45.0" customHeight="true">
      <c r="A242" t="s" s="4">
        <v>1185</v>
      </c>
      <c r="B242" t="s" s="4">
        <v>6570</v>
      </c>
      <c r="C242" t="s" s="4">
        <v>2344</v>
      </c>
      <c r="D242" t="s" s="4">
        <v>194</v>
      </c>
      <c r="E242" t="s" s="4">
        <v>194</v>
      </c>
      <c r="F242" t="s" s="4">
        <v>2344</v>
      </c>
      <c r="G242" t="s" s="4">
        <v>2344</v>
      </c>
    </row>
    <row r="243" ht="45.0" customHeight="true">
      <c r="A243" t="s" s="4">
        <v>1188</v>
      </c>
      <c r="B243" t="s" s="4">
        <v>6571</v>
      </c>
      <c r="C243" t="s" s="4">
        <v>2344</v>
      </c>
      <c r="D243" t="s" s="4">
        <v>194</v>
      </c>
      <c r="E243" t="s" s="4">
        <v>194</v>
      </c>
      <c r="F243" t="s" s="4">
        <v>2344</v>
      </c>
      <c r="G243" t="s" s="4">
        <v>2344</v>
      </c>
    </row>
    <row r="244" ht="45.0" customHeight="true">
      <c r="A244" t="s" s="4">
        <v>1192</v>
      </c>
      <c r="B244" t="s" s="4">
        <v>6572</v>
      </c>
      <c r="C244" t="s" s="4">
        <v>2344</v>
      </c>
      <c r="D244" t="s" s="4">
        <v>194</v>
      </c>
      <c r="E244" t="s" s="4">
        <v>194</v>
      </c>
      <c r="F244" t="s" s="4">
        <v>2344</v>
      </c>
      <c r="G244" t="s" s="4">
        <v>2344</v>
      </c>
    </row>
    <row r="245" ht="45.0" customHeight="true">
      <c r="A245" t="s" s="4">
        <v>1199</v>
      </c>
      <c r="B245" t="s" s="4">
        <v>6573</v>
      </c>
      <c r="C245" t="s" s="4">
        <v>2344</v>
      </c>
      <c r="D245" t="s" s="4">
        <v>194</v>
      </c>
      <c r="E245" t="s" s="4">
        <v>194</v>
      </c>
      <c r="F245" t="s" s="4">
        <v>2344</v>
      </c>
      <c r="G245" t="s" s="4">
        <v>2344</v>
      </c>
    </row>
    <row r="246" ht="45.0" customHeight="true">
      <c r="A246" t="s" s="4">
        <v>1202</v>
      </c>
      <c r="B246" t="s" s="4">
        <v>6574</v>
      </c>
      <c r="C246" t="s" s="4">
        <v>2344</v>
      </c>
      <c r="D246" t="s" s="4">
        <v>194</v>
      </c>
      <c r="E246" t="s" s="4">
        <v>194</v>
      </c>
      <c r="F246" t="s" s="4">
        <v>2344</v>
      </c>
      <c r="G246" t="s" s="4">
        <v>2344</v>
      </c>
    </row>
    <row r="247" ht="45.0" customHeight="true">
      <c r="A247" t="s" s="4">
        <v>1206</v>
      </c>
      <c r="B247" t="s" s="4">
        <v>6575</v>
      </c>
      <c r="C247" t="s" s="4">
        <v>2344</v>
      </c>
      <c r="D247" t="s" s="4">
        <v>194</v>
      </c>
      <c r="E247" t="s" s="4">
        <v>194</v>
      </c>
      <c r="F247" t="s" s="4">
        <v>2344</v>
      </c>
      <c r="G247" t="s" s="4">
        <v>2344</v>
      </c>
    </row>
    <row r="248" ht="45.0" customHeight="true">
      <c r="A248" t="s" s="4">
        <v>1209</v>
      </c>
      <c r="B248" t="s" s="4">
        <v>6576</v>
      </c>
      <c r="C248" t="s" s="4">
        <v>2344</v>
      </c>
      <c r="D248" t="s" s="4">
        <v>194</v>
      </c>
      <c r="E248" t="s" s="4">
        <v>194</v>
      </c>
      <c r="F248" t="s" s="4">
        <v>2344</v>
      </c>
      <c r="G248" t="s" s="4">
        <v>2344</v>
      </c>
    </row>
    <row r="249" ht="45.0" customHeight="true">
      <c r="A249" t="s" s="4">
        <v>1213</v>
      </c>
      <c r="B249" t="s" s="4">
        <v>6577</v>
      </c>
      <c r="C249" t="s" s="4">
        <v>2344</v>
      </c>
      <c r="D249" t="s" s="4">
        <v>194</v>
      </c>
      <c r="E249" t="s" s="4">
        <v>194</v>
      </c>
      <c r="F249" t="s" s="4">
        <v>2344</v>
      </c>
      <c r="G249" t="s" s="4">
        <v>2344</v>
      </c>
    </row>
    <row r="250" ht="45.0" customHeight="true">
      <c r="A250" t="s" s="4">
        <v>1216</v>
      </c>
      <c r="B250" t="s" s="4">
        <v>6578</v>
      </c>
      <c r="C250" t="s" s="4">
        <v>2344</v>
      </c>
      <c r="D250" t="s" s="4">
        <v>194</v>
      </c>
      <c r="E250" t="s" s="4">
        <v>194</v>
      </c>
      <c r="F250" t="s" s="4">
        <v>2344</v>
      </c>
      <c r="G250" t="s" s="4">
        <v>2344</v>
      </c>
    </row>
    <row r="251" ht="45.0" customHeight="true">
      <c r="A251" t="s" s="4">
        <v>1220</v>
      </c>
      <c r="B251" t="s" s="4">
        <v>6579</v>
      </c>
      <c r="C251" t="s" s="4">
        <v>2344</v>
      </c>
      <c r="D251" t="s" s="4">
        <v>194</v>
      </c>
      <c r="E251" t="s" s="4">
        <v>194</v>
      </c>
      <c r="F251" t="s" s="4">
        <v>2344</v>
      </c>
      <c r="G251" t="s" s="4">
        <v>2344</v>
      </c>
    </row>
    <row r="252" ht="45.0" customHeight="true">
      <c r="A252" t="s" s="4">
        <v>1225</v>
      </c>
      <c r="B252" t="s" s="4">
        <v>6580</v>
      </c>
      <c r="C252" t="s" s="4">
        <v>2344</v>
      </c>
      <c r="D252" t="s" s="4">
        <v>194</v>
      </c>
      <c r="E252" t="s" s="4">
        <v>194</v>
      </c>
      <c r="F252" t="s" s="4">
        <v>2344</v>
      </c>
      <c r="G252" t="s" s="4">
        <v>2344</v>
      </c>
    </row>
    <row r="253" ht="45.0" customHeight="true">
      <c r="A253" t="s" s="4">
        <v>1228</v>
      </c>
      <c r="B253" t="s" s="4">
        <v>6581</v>
      </c>
      <c r="C253" t="s" s="4">
        <v>2344</v>
      </c>
      <c r="D253" t="s" s="4">
        <v>194</v>
      </c>
      <c r="E253" t="s" s="4">
        <v>194</v>
      </c>
      <c r="F253" t="s" s="4">
        <v>2344</v>
      </c>
      <c r="G253" t="s" s="4">
        <v>2344</v>
      </c>
    </row>
    <row r="254" ht="45.0" customHeight="true">
      <c r="A254" t="s" s="4">
        <v>1232</v>
      </c>
      <c r="B254" t="s" s="4">
        <v>6582</v>
      </c>
      <c r="C254" t="s" s="4">
        <v>2344</v>
      </c>
      <c r="D254" t="s" s="4">
        <v>194</v>
      </c>
      <c r="E254" t="s" s="4">
        <v>194</v>
      </c>
      <c r="F254" t="s" s="4">
        <v>2344</v>
      </c>
      <c r="G254" t="s" s="4">
        <v>2344</v>
      </c>
    </row>
    <row r="255" ht="45.0" customHeight="true">
      <c r="A255" t="s" s="4">
        <v>1235</v>
      </c>
      <c r="B255" t="s" s="4">
        <v>6583</v>
      </c>
      <c r="C255" t="s" s="4">
        <v>2344</v>
      </c>
      <c r="D255" t="s" s="4">
        <v>194</v>
      </c>
      <c r="E255" t="s" s="4">
        <v>194</v>
      </c>
      <c r="F255" t="s" s="4">
        <v>2344</v>
      </c>
      <c r="G255" t="s" s="4">
        <v>2344</v>
      </c>
    </row>
    <row r="256" ht="45.0" customHeight="true">
      <c r="A256" t="s" s="4">
        <v>1241</v>
      </c>
      <c r="B256" t="s" s="4">
        <v>6584</v>
      </c>
      <c r="C256" t="s" s="4">
        <v>2344</v>
      </c>
      <c r="D256" t="s" s="4">
        <v>194</v>
      </c>
      <c r="E256" t="s" s="4">
        <v>194</v>
      </c>
      <c r="F256" t="s" s="4">
        <v>2344</v>
      </c>
      <c r="G256" t="s" s="4">
        <v>2344</v>
      </c>
    </row>
    <row r="257" ht="45.0" customHeight="true">
      <c r="A257" t="s" s="4">
        <v>1245</v>
      </c>
      <c r="B257" t="s" s="4">
        <v>6585</v>
      </c>
      <c r="C257" t="s" s="4">
        <v>2344</v>
      </c>
      <c r="D257" t="s" s="4">
        <v>194</v>
      </c>
      <c r="E257" t="s" s="4">
        <v>194</v>
      </c>
      <c r="F257" t="s" s="4">
        <v>2344</v>
      </c>
      <c r="G257" t="s" s="4">
        <v>2344</v>
      </c>
    </row>
    <row r="258" ht="45.0" customHeight="true">
      <c r="A258" t="s" s="4">
        <v>1249</v>
      </c>
      <c r="B258" t="s" s="4">
        <v>6586</v>
      </c>
      <c r="C258" t="s" s="4">
        <v>2344</v>
      </c>
      <c r="D258" t="s" s="4">
        <v>194</v>
      </c>
      <c r="E258" t="s" s="4">
        <v>194</v>
      </c>
      <c r="F258" t="s" s="4">
        <v>2344</v>
      </c>
      <c r="G258" t="s" s="4">
        <v>2344</v>
      </c>
    </row>
    <row r="259" ht="45.0" customHeight="true">
      <c r="A259" t="s" s="4">
        <v>1254</v>
      </c>
      <c r="B259" t="s" s="4">
        <v>6587</v>
      </c>
      <c r="C259" t="s" s="4">
        <v>2344</v>
      </c>
      <c r="D259" t="s" s="4">
        <v>194</v>
      </c>
      <c r="E259" t="s" s="4">
        <v>194</v>
      </c>
      <c r="F259" t="s" s="4">
        <v>2344</v>
      </c>
      <c r="G259" t="s" s="4">
        <v>2344</v>
      </c>
    </row>
    <row r="260" ht="45.0" customHeight="true">
      <c r="A260" t="s" s="4">
        <v>1257</v>
      </c>
      <c r="B260" t="s" s="4">
        <v>6588</v>
      </c>
      <c r="C260" t="s" s="4">
        <v>2344</v>
      </c>
      <c r="D260" t="s" s="4">
        <v>194</v>
      </c>
      <c r="E260" t="s" s="4">
        <v>194</v>
      </c>
      <c r="F260" t="s" s="4">
        <v>2344</v>
      </c>
      <c r="G260" t="s" s="4">
        <v>2344</v>
      </c>
    </row>
    <row r="261" ht="45.0" customHeight="true">
      <c r="A261" t="s" s="4">
        <v>1262</v>
      </c>
      <c r="B261" t="s" s="4">
        <v>6589</v>
      </c>
      <c r="C261" t="s" s="4">
        <v>2344</v>
      </c>
      <c r="D261" t="s" s="4">
        <v>194</v>
      </c>
      <c r="E261" t="s" s="4">
        <v>194</v>
      </c>
      <c r="F261" t="s" s="4">
        <v>2344</v>
      </c>
      <c r="G261" t="s" s="4">
        <v>2344</v>
      </c>
    </row>
    <row r="262" ht="45.0" customHeight="true">
      <c r="A262" t="s" s="4">
        <v>1265</v>
      </c>
      <c r="B262" t="s" s="4">
        <v>6590</v>
      </c>
      <c r="C262" t="s" s="4">
        <v>2344</v>
      </c>
      <c r="D262" t="s" s="4">
        <v>194</v>
      </c>
      <c r="E262" t="s" s="4">
        <v>194</v>
      </c>
      <c r="F262" t="s" s="4">
        <v>2344</v>
      </c>
      <c r="G262" t="s" s="4">
        <v>2344</v>
      </c>
    </row>
    <row r="263" ht="45.0" customHeight="true">
      <c r="A263" t="s" s="4">
        <v>1269</v>
      </c>
      <c r="B263" t="s" s="4">
        <v>6591</v>
      </c>
      <c r="C263" t="s" s="4">
        <v>2344</v>
      </c>
      <c r="D263" t="s" s="4">
        <v>194</v>
      </c>
      <c r="E263" t="s" s="4">
        <v>194</v>
      </c>
      <c r="F263" t="s" s="4">
        <v>2344</v>
      </c>
      <c r="G263" t="s" s="4">
        <v>2344</v>
      </c>
    </row>
    <row r="264" ht="45.0" customHeight="true">
      <c r="A264" t="s" s="4">
        <v>1274</v>
      </c>
      <c r="B264" t="s" s="4">
        <v>6592</v>
      </c>
      <c r="C264" t="s" s="4">
        <v>2344</v>
      </c>
      <c r="D264" t="s" s="4">
        <v>194</v>
      </c>
      <c r="E264" t="s" s="4">
        <v>194</v>
      </c>
      <c r="F264" t="s" s="4">
        <v>2344</v>
      </c>
      <c r="G264" t="s" s="4">
        <v>2344</v>
      </c>
    </row>
    <row r="265" ht="45.0" customHeight="true">
      <c r="A265" t="s" s="4">
        <v>1277</v>
      </c>
      <c r="B265" t="s" s="4">
        <v>6593</v>
      </c>
      <c r="C265" t="s" s="4">
        <v>2344</v>
      </c>
      <c r="D265" t="s" s="4">
        <v>194</v>
      </c>
      <c r="E265" t="s" s="4">
        <v>194</v>
      </c>
      <c r="F265" t="s" s="4">
        <v>2344</v>
      </c>
      <c r="G265" t="s" s="4">
        <v>2344</v>
      </c>
    </row>
    <row r="266" ht="45.0" customHeight="true">
      <c r="A266" t="s" s="4">
        <v>1280</v>
      </c>
      <c r="B266" t="s" s="4">
        <v>6594</v>
      </c>
      <c r="C266" t="s" s="4">
        <v>2344</v>
      </c>
      <c r="D266" t="s" s="4">
        <v>194</v>
      </c>
      <c r="E266" t="s" s="4">
        <v>194</v>
      </c>
      <c r="F266" t="s" s="4">
        <v>2344</v>
      </c>
      <c r="G266" t="s" s="4">
        <v>2344</v>
      </c>
    </row>
    <row r="267" ht="45.0" customHeight="true">
      <c r="A267" t="s" s="4">
        <v>1284</v>
      </c>
      <c r="B267" t="s" s="4">
        <v>6595</v>
      </c>
      <c r="C267" t="s" s="4">
        <v>2344</v>
      </c>
      <c r="D267" t="s" s="4">
        <v>194</v>
      </c>
      <c r="E267" t="s" s="4">
        <v>194</v>
      </c>
      <c r="F267" t="s" s="4">
        <v>2344</v>
      </c>
      <c r="G267" t="s" s="4">
        <v>2344</v>
      </c>
    </row>
    <row r="268" ht="45.0" customHeight="true">
      <c r="A268" t="s" s="4">
        <v>1286</v>
      </c>
      <c r="B268" t="s" s="4">
        <v>6596</v>
      </c>
      <c r="C268" t="s" s="4">
        <v>2344</v>
      </c>
      <c r="D268" t="s" s="4">
        <v>194</v>
      </c>
      <c r="E268" t="s" s="4">
        <v>194</v>
      </c>
      <c r="F268" t="s" s="4">
        <v>2344</v>
      </c>
      <c r="G268" t="s" s="4">
        <v>2344</v>
      </c>
    </row>
    <row r="269" ht="45.0" customHeight="true">
      <c r="A269" t="s" s="4">
        <v>1293</v>
      </c>
      <c r="B269" t="s" s="4">
        <v>6597</v>
      </c>
      <c r="C269" t="s" s="4">
        <v>2344</v>
      </c>
      <c r="D269" t="s" s="4">
        <v>194</v>
      </c>
      <c r="E269" t="s" s="4">
        <v>194</v>
      </c>
      <c r="F269" t="s" s="4">
        <v>2344</v>
      </c>
      <c r="G269" t="s" s="4">
        <v>2344</v>
      </c>
    </row>
    <row r="270" ht="45.0" customHeight="true">
      <c r="A270" t="s" s="4">
        <v>1297</v>
      </c>
      <c r="B270" t="s" s="4">
        <v>6598</v>
      </c>
      <c r="C270" t="s" s="4">
        <v>2344</v>
      </c>
      <c r="D270" t="s" s="4">
        <v>194</v>
      </c>
      <c r="E270" t="s" s="4">
        <v>194</v>
      </c>
      <c r="F270" t="s" s="4">
        <v>2344</v>
      </c>
      <c r="G270" t="s" s="4">
        <v>2344</v>
      </c>
    </row>
    <row r="271" ht="45.0" customHeight="true">
      <c r="A271" t="s" s="4">
        <v>1302</v>
      </c>
      <c r="B271" t="s" s="4">
        <v>6599</v>
      </c>
      <c r="C271" t="s" s="4">
        <v>2344</v>
      </c>
      <c r="D271" t="s" s="4">
        <v>194</v>
      </c>
      <c r="E271" t="s" s="4">
        <v>194</v>
      </c>
      <c r="F271" t="s" s="4">
        <v>2344</v>
      </c>
      <c r="G271" t="s" s="4">
        <v>2344</v>
      </c>
    </row>
    <row r="272" ht="45.0" customHeight="true">
      <c r="A272" t="s" s="4">
        <v>1308</v>
      </c>
      <c r="B272" t="s" s="4">
        <v>6600</v>
      </c>
      <c r="C272" t="s" s="4">
        <v>2344</v>
      </c>
      <c r="D272" t="s" s="4">
        <v>194</v>
      </c>
      <c r="E272" t="s" s="4">
        <v>194</v>
      </c>
      <c r="F272" t="s" s="4">
        <v>2344</v>
      </c>
      <c r="G272" t="s" s="4">
        <v>2344</v>
      </c>
    </row>
    <row r="273" ht="45.0" customHeight="true">
      <c r="A273" t="s" s="4">
        <v>1315</v>
      </c>
      <c r="B273" t="s" s="4">
        <v>6601</v>
      </c>
      <c r="C273" t="s" s="4">
        <v>2344</v>
      </c>
      <c r="D273" t="s" s="4">
        <v>194</v>
      </c>
      <c r="E273" t="s" s="4">
        <v>194</v>
      </c>
      <c r="F273" t="s" s="4">
        <v>2344</v>
      </c>
      <c r="G273" t="s" s="4">
        <v>2344</v>
      </c>
    </row>
    <row r="274" ht="45.0" customHeight="true">
      <c r="A274" t="s" s="4">
        <v>1318</v>
      </c>
      <c r="B274" t="s" s="4">
        <v>6602</v>
      </c>
      <c r="C274" t="s" s="4">
        <v>2344</v>
      </c>
      <c r="D274" t="s" s="4">
        <v>194</v>
      </c>
      <c r="E274" t="s" s="4">
        <v>194</v>
      </c>
      <c r="F274" t="s" s="4">
        <v>2344</v>
      </c>
      <c r="G274" t="s" s="4">
        <v>2344</v>
      </c>
    </row>
    <row r="275" ht="45.0" customHeight="true">
      <c r="A275" t="s" s="4">
        <v>1321</v>
      </c>
      <c r="B275" t="s" s="4">
        <v>6603</v>
      </c>
      <c r="C275" t="s" s="4">
        <v>2344</v>
      </c>
      <c r="D275" t="s" s="4">
        <v>194</v>
      </c>
      <c r="E275" t="s" s="4">
        <v>194</v>
      </c>
      <c r="F275" t="s" s="4">
        <v>2344</v>
      </c>
      <c r="G275" t="s" s="4">
        <v>2344</v>
      </c>
    </row>
    <row r="276" ht="45.0" customHeight="true">
      <c r="A276" t="s" s="4">
        <v>1325</v>
      </c>
      <c r="B276" t="s" s="4">
        <v>6604</v>
      </c>
      <c r="C276" t="s" s="4">
        <v>2344</v>
      </c>
      <c r="D276" t="s" s="4">
        <v>194</v>
      </c>
      <c r="E276" t="s" s="4">
        <v>194</v>
      </c>
      <c r="F276" t="s" s="4">
        <v>2344</v>
      </c>
      <c r="G276" t="s" s="4">
        <v>2344</v>
      </c>
    </row>
    <row r="277" ht="45.0" customHeight="true">
      <c r="A277" t="s" s="4">
        <v>1328</v>
      </c>
      <c r="B277" t="s" s="4">
        <v>6605</v>
      </c>
      <c r="C277" t="s" s="4">
        <v>2344</v>
      </c>
      <c r="D277" t="s" s="4">
        <v>194</v>
      </c>
      <c r="E277" t="s" s="4">
        <v>194</v>
      </c>
      <c r="F277" t="s" s="4">
        <v>2344</v>
      </c>
      <c r="G277" t="s" s="4">
        <v>2344</v>
      </c>
    </row>
    <row r="278" ht="45.0" customHeight="true">
      <c r="A278" t="s" s="4">
        <v>1332</v>
      </c>
      <c r="B278" t="s" s="4">
        <v>6606</v>
      </c>
      <c r="C278" t="s" s="4">
        <v>2344</v>
      </c>
      <c r="D278" t="s" s="4">
        <v>194</v>
      </c>
      <c r="E278" t="s" s="4">
        <v>194</v>
      </c>
      <c r="F278" t="s" s="4">
        <v>2344</v>
      </c>
      <c r="G278" t="s" s="4">
        <v>2344</v>
      </c>
    </row>
    <row r="279" ht="45.0" customHeight="true">
      <c r="A279" t="s" s="4">
        <v>1335</v>
      </c>
      <c r="B279" t="s" s="4">
        <v>6607</v>
      </c>
      <c r="C279" t="s" s="4">
        <v>2344</v>
      </c>
      <c r="D279" t="s" s="4">
        <v>194</v>
      </c>
      <c r="E279" t="s" s="4">
        <v>194</v>
      </c>
      <c r="F279" t="s" s="4">
        <v>2344</v>
      </c>
      <c r="G279" t="s" s="4">
        <v>2344</v>
      </c>
    </row>
    <row r="280" ht="45.0" customHeight="true">
      <c r="A280" t="s" s="4">
        <v>1340</v>
      </c>
      <c r="B280" t="s" s="4">
        <v>6608</v>
      </c>
      <c r="C280" t="s" s="4">
        <v>2344</v>
      </c>
      <c r="D280" t="s" s="4">
        <v>194</v>
      </c>
      <c r="E280" t="s" s="4">
        <v>194</v>
      </c>
      <c r="F280" t="s" s="4">
        <v>2344</v>
      </c>
      <c r="G280" t="s" s="4">
        <v>2344</v>
      </c>
    </row>
    <row r="281" ht="45.0" customHeight="true">
      <c r="A281" t="s" s="4">
        <v>1346</v>
      </c>
      <c r="B281" t="s" s="4">
        <v>6609</v>
      </c>
      <c r="C281" t="s" s="4">
        <v>2344</v>
      </c>
      <c r="D281" t="s" s="4">
        <v>194</v>
      </c>
      <c r="E281" t="s" s="4">
        <v>194</v>
      </c>
      <c r="F281" t="s" s="4">
        <v>2344</v>
      </c>
      <c r="G281" t="s" s="4">
        <v>2344</v>
      </c>
    </row>
    <row r="282" ht="45.0" customHeight="true">
      <c r="A282" t="s" s="4">
        <v>1352</v>
      </c>
      <c r="B282" t="s" s="4">
        <v>6610</v>
      </c>
      <c r="C282" t="s" s="4">
        <v>2344</v>
      </c>
      <c r="D282" t="s" s="4">
        <v>194</v>
      </c>
      <c r="E282" t="s" s="4">
        <v>194</v>
      </c>
      <c r="F282" t="s" s="4">
        <v>2344</v>
      </c>
      <c r="G282" t="s" s="4">
        <v>2344</v>
      </c>
    </row>
    <row r="283" ht="45.0" customHeight="true">
      <c r="A283" t="s" s="4">
        <v>1356</v>
      </c>
      <c r="B283" t="s" s="4">
        <v>6611</v>
      </c>
      <c r="C283" t="s" s="4">
        <v>2344</v>
      </c>
      <c r="D283" t="s" s="4">
        <v>194</v>
      </c>
      <c r="E283" t="s" s="4">
        <v>194</v>
      </c>
      <c r="F283" t="s" s="4">
        <v>2344</v>
      </c>
      <c r="G283" t="s" s="4">
        <v>2344</v>
      </c>
    </row>
    <row r="284" ht="45.0" customHeight="true">
      <c r="A284" t="s" s="4">
        <v>1358</v>
      </c>
      <c r="B284" t="s" s="4">
        <v>6612</v>
      </c>
      <c r="C284" t="s" s="4">
        <v>2344</v>
      </c>
      <c r="D284" t="s" s="4">
        <v>194</v>
      </c>
      <c r="E284" t="s" s="4">
        <v>194</v>
      </c>
      <c r="F284" t="s" s="4">
        <v>2344</v>
      </c>
      <c r="G284" t="s" s="4">
        <v>2344</v>
      </c>
    </row>
    <row r="285" ht="45.0" customHeight="true">
      <c r="A285" t="s" s="4">
        <v>1362</v>
      </c>
      <c r="B285" t="s" s="4">
        <v>6613</v>
      </c>
      <c r="C285" t="s" s="4">
        <v>2344</v>
      </c>
      <c r="D285" t="s" s="4">
        <v>194</v>
      </c>
      <c r="E285" t="s" s="4">
        <v>194</v>
      </c>
      <c r="F285" t="s" s="4">
        <v>2344</v>
      </c>
      <c r="G285" t="s" s="4">
        <v>2344</v>
      </c>
    </row>
    <row r="286" ht="45.0" customHeight="true">
      <c r="A286" t="s" s="4">
        <v>1365</v>
      </c>
      <c r="B286" t="s" s="4">
        <v>6614</v>
      </c>
      <c r="C286" t="s" s="4">
        <v>2344</v>
      </c>
      <c r="D286" t="s" s="4">
        <v>194</v>
      </c>
      <c r="E286" t="s" s="4">
        <v>194</v>
      </c>
      <c r="F286" t="s" s="4">
        <v>2344</v>
      </c>
      <c r="G286" t="s" s="4">
        <v>2344</v>
      </c>
    </row>
    <row r="287" ht="45.0" customHeight="true">
      <c r="A287" t="s" s="4">
        <v>1370</v>
      </c>
      <c r="B287" t="s" s="4">
        <v>6615</v>
      </c>
      <c r="C287" t="s" s="4">
        <v>2344</v>
      </c>
      <c r="D287" t="s" s="4">
        <v>194</v>
      </c>
      <c r="E287" t="s" s="4">
        <v>194</v>
      </c>
      <c r="F287" t="s" s="4">
        <v>2344</v>
      </c>
      <c r="G287" t="s" s="4">
        <v>2344</v>
      </c>
    </row>
    <row r="288" ht="45.0" customHeight="true">
      <c r="A288" t="s" s="4">
        <v>1374</v>
      </c>
      <c r="B288" t="s" s="4">
        <v>6616</v>
      </c>
      <c r="C288" t="s" s="4">
        <v>2344</v>
      </c>
      <c r="D288" t="s" s="4">
        <v>194</v>
      </c>
      <c r="E288" t="s" s="4">
        <v>194</v>
      </c>
      <c r="F288" t="s" s="4">
        <v>2344</v>
      </c>
      <c r="G288" t="s" s="4">
        <v>2344</v>
      </c>
    </row>
    <row r="289" ht="45.0" customHeight="true">
      <c r="A289" t="s" s="4">
        <v>1377</v>
      </c>
      <c r="B289" t="s" s="4">
        <v>6617</v>
      </c>
      <c r="C289" t="s" s="4">
        <v>2344</v>
      </c>
      <c r="D289" t="s" s="4">
        <v>194</v>
      </c>
      <c r="E289" t="s" s="4">
        <v>194</v>
      </c>
      <c r="F289" t="s" s="4">
        <v>2344</v>
      </c>
      <c r="G289" t="s" s="4">
        <v>2344</v>
      </c>
    </row>
    <row r="290" ht="45.0" customHeight="true">
      <c r="A290" t="s" s="4">
        <v>1380</v>
      </c>
      <c r="B290" t="s" s="4">
        <v>6618</v>
      </c>
      <c r="C290" t="s" s="4">
        <v>2344</v>
      </c>
      <c r="D290" t="s" s="4">
        <v>194</v>
      </c>
      <c r="E290" t="s" s="4">
        <v>194</v>
      </c>
      <c r="F290" t="s" s="4">
        <v>2344</v>
      </c>
      <c r="G290" t="s" s="4">
        <v>2344</v>
      </c>
    </row>
    <row r="291" ht="45.0" customHeight="true">
      <c r="A291" t="s" s="4">
        <v>1385</v>
      </c>
      <c r="B291" t="s" s="4">
        <v>6619</v>
      </c>
      <c r="C291" t="s" s="4">
        <v>2344</v>
      </c>
      <c r="D291" t="s" s="4">
        <v>194</v>
      </c>
      <c r="E291" t="s" s="4">
        <v>194</v>
      </c>
      <c r="F291" t="s" s="4">
        <v>2344</v>
      </c>
      <c r="G291" t="s" s="4">
        <v>2344</v>
      </c>
    </row>
    <row r="292" ht="45.0" customHeight="true">
      <c r="A292" t="s" s="4">
        <v>1389</v>
      </c>
      <c r="B292" t="s" s="4">
        <v>6620</v>
      </c>
      <c r="C292" t="s" s="4">
        <v>2344</v>
      </c>
      <c r="D292" t="s" s="4">
        <v>194</v>
      </c>
      <c r="E292" t="s" s="4">
        <v>194</v>
      </c>
      <c r="F292" t="s" s="4">
        <v>2344</v>
      </c>
      <c r="G292" t="s" s="4">
        <v>2344</v>
      </c>
    </row>
    <row r="293" ht="45.0" customHeight="true">
      <c r="A293" t="s" s="4">
        <v>1394</v>
      </c>
      <c r="B293" t="s" s="4">
        <v>6621</v>
      </c>
      <c r="C293" t="s" s="4">
        <v>2344</v>
      </c>
      <c r="D293" t="s" s="4">
        <v>194</v>
      </c>
      <c r="E293" t="s" s="4">
        <v>194</v>
      </c>
      <c r="F293" t="s" s="4">
        <v>2344</v>
      </c>
      <c r="G293" t="s" s="4">
        <v>2344</v>
      </c>
    </row>
    <row r="294" ht="45.0" customHeight="true">
      <c r="A294" t="s" s="4">
        <v>1400</v>
      </c>
      <c r="B294" t="s" s="4">
        <v>6622</v>
      </c>
      <c r="C294" t="s" s="4">
        <v>2344</v>
      </c>
      <c r="D294" t="s" s="4">
        <v>194</v>
      </c>
      <c r="E294" t="s" s="4">
        <v>194</v>
      </c>
      <c r="F294" t="s" s="4">
        <v>2344</v>
      </c>
      <c r="G294" t="s" s="4">
        <v>2344</v>
      </c>
    </row>
    <row r="295" ht="45.0" customHeight="true">
      <c r="A295" t="s" s="4">
        <v>1404</v>
      </c>
      <c r="B295" t="s" s="4">
        <v>6623</v>
      </c>
      <c r="C295" t="s" s="4">
        <v>2344</v>
      </c>
      <c r="D295" t="s" s="4">
        <v>194</v>
      </c>
      <c r="E295" t="s" s="4">
        <v>194</v>
      </c>
      <c r="F295" t="s" s="4">
        <v>2344</v>
      </c>
      <c r="G295" t="s" s="4">
        <v>2344</v>
      </c>
    </row>
    <row r="296" ht="45.0" customHeight="true">
      <c r="A296" t="s" s="4">
        <v>1409</v>
      </c>
      <c r="B296" t="s" s="4">
        <v>6624</v>
      </c>
      <c r="C296" t="s" s="4">
        <v>2344</v>
      </c>
      <c r="D296" t="s" s="4">
        <v>194</v>
      </c>
      <c r="E296" t="s" s="4">
        <v>194</v>
      </c>
      <c r="F296" t="s" s="4">
        <v>2344</v>
      </c>
      <c r="G296" t="s" s="4">
        <v>2344</v>
      </c>
    </row>
    <row r="297" ht="45.0" customHeight="true">
      <c r="A297" t="s" s="4">
        <v>1412</v>
      </c>
      <c r="B297" t="s" s="4">
        <v>6625</v>
      </c>
      <c r="C297" t="s" s="4">
        <v>2344</v>
      </c>
      <c r="D297" t="s" s="4">
        <v>194</v>
      </c>
      <c r="E297" t="s" s="4">
        <v>194</v>
      </c>
      <c r="F297" t="s" s="4">
        <v>2344</v>
      </c>
      <c r="G297" t="s" s="4">
        <v>2344</v>
      </c>
    </row>
    <row r="298" ht="45.0" customHeight="true">
      <c r="A298" t="s" s="4">
        <v>1416</v>
      </c>
      <c r="B298" t="s" s="4">
        <v>6626</v>
      </c>
      <c r="C298" t="s" s="4">
        <v>2344</v>
      </c>
      <c r="D298" t="s" s="4">
        <v>194</v>
      </c>
      <c r="E298" t="s" s="4">
        <v>194</v>
      </c>
      <c r="F298" t="s" s="4">
        <v>2344</v>
      </c>
      <c r="G298" t="s" s="4">
        <v>2344</v>
      </c>
    </row>
    <row r="299" ht="45.0" customHeight="true">
      <c r="A299" t="s" s="4">
        <v>1419</v>
      </c>
      <c r="B299" t="s" s="4">
        <v>6627</v>
      </c>
      <c r="C299" t="s" s="4">
        <v>2344</v>
      </c>
      <c r="D299" t="s" s="4">
        <v>194</v>
      </c>
      <c r="E299" t="s" s="4">
        <v>194</v>
      </c>
      <c r="F299" t="s" s="4">
        <v>2344</v>
      </c>
      <c r="G299" t="s" s="4">
        <v>2344</v>
      </c>
    </row>
    <row r="300" ht="45.0" customHeight="true">
      <c r="A300" t="s" s="4">
        <v>1423</v>
      </c>
      <c r="B300" t="s" s="4">
        <v>6628</v>
      </c>
      <c r="C300" t="s" s="4">
        <v>2344</v>
      </c>
      <c r="D300" t="s" s="4">
        <v>194</v>
      </c>
      <c r="E300" t="s" s="4">
        <v>194</v>
      </c>
      <c r="F300" t="s" s="4">
        <v>2344</v>
      </c>
      <c r="G300" t="s" s="4">
        <v>2344</v>
      </c>
    </row>
    <row r="301" ht="45.0" customHeight="true">
      <c r="A301" t="s" s="4">
        <v>1428</v>
      </c>
      <c r="B301" t="s" s="4">
        <v>6629</v>
      </c>
      <c r="C301" t="s" s="4">
        <v>2344</v>
      </c>
      <c r="D301" t="s" s="4">
        <v>194</v>
      </c>
      <c r="E301" t="s" s="4">
        <v>194</v>
      </c>
      <c r="F301" t="s" s="4">
        <v>2344</v>
      </c>
      <c r="G301" t="s" s="4">
        <v>2344</v>
      </c>
    </row>
    <row r="302" ht="45.0" customHeight="true">
      <c r="A302" t="s" s="4">
        <v>1432</v>
      </c>
      <c r="B302" t="s" s="4">
        <v>6630</v>
      </c>
      <c r="C302" t="s" s="4">
        <v>2344</v>
      </c>
      <c r="D302" t="s" s="4">
        <v>194</v>
      </c>
      <c r="E302" t="s" s="4">
        <v>194</v>
      </c>
      <c r="F302" t="s" s="4">
        <v>2344</v>
      </c>
      <c r="G302" t="s" s="4">
        <v>2344</v>
      </c>
    </row>
    <row r="303" ht="45.0" customHeight="true">
      <c r="A303" t="s" s="4">
        <v>1434</v>
      </c>
      <c r="B303" t="s" s="4">
        <v>6631</v>
      </c>
      <c r="C303" t="s" s="4">
        <v>2344</v>
      </c>
      <c r="D303" t="s" s="4">
        <v>194</v>
      </c>
      <c r="E303" t="s" s="4">
        <v>194</v>
      </c>
      <c r="F303" t="s" s="4">
        <v>2344</v>
      </c>
      <c r="G303" t="s" s="4">
        <v>2344</v>
      </c>
    </row>
    <row r="304" ht="45.0" customHeight="true">
      <c r="A304" t="s" s="4">
        <v>1437</v>
      </c>
      <c r="B304" t="s" s="4">
        <v>6632</v>
      </c>
      <c r="C304" t="s" s="4">
        <v>2344</v>
      </c>
      <c r="D304" t="s" s="4">
        <v>194</v>
      </c>
      <c r="E304" t="s" s="4">
        <v>194</v>
      </c>
      <c r="F304" t="s" s="4">
        <v>2344</v>
      </c>
      <c r="G304" t="s" s="4">
        <v>2344</v>
      </c>
    </row>
    <row r="305" ht="45.0" customHeight="true">
      <c r="A305" t="s" s="4">
        <v>1442</v>
      </c>
      <c r="B305" t="s" s="4">
        <v>6633</v>
      </c>
      <c r="C305" t="s" s="4">
        <v>2344</v>
      </c>
      <c r="D305" t="s" s="4">
        <v>194</v>
      </c>
      <c r="E305" t="s" s="4">
        <v>194</v>
      </c>
      <c r="F305" t="s" s="4">
        <v>2344</v>
      </c>
      <c r="G305" t="s" s="4">
        <v>2344</v>
      </c>
    </row>
    <row r="306" ht="45.0" customHeight="true">
      <c r="A306" t="s" s="4">
        <v>1446</v>
      </c>
      <c r="B306" t="s" s="4">
        <v>6634</v>
      </c>
      <c r="C306" t="s" s="4">
        <v>2344</v>
      </c>
      <c r="D306" t="s" s="4">
        <v>194</v>
      </c>
      <c r="E306" t="s" s="4">
        <v>194</v>
      </c>
      <c r="F306" t="s" s="4">
        <v>2344</v>
      </c>
      <c r="G306" t="s" s="4">
        <v>2344</v>
      </c>
    </row>
    <row r="307" ht="45.0" customHeight="true">
      <c r="A307" t="s" s="4">
        <v>1450</v>
      </c>
      <c r="B307" t="s" s="4">
        <v>6635</v>
      </c>
      <c r="C307" t="s" s="4">
        <v>2344</v>
      </c>
      <c r="D307" t="s" s="4">
        <v>194</v>
      </c>
      <c r="E307" t="s" s="4">
        <v>194</v>
      </c>
      <c r="F307" t="s" s="4">
        <v>2344</v>
      </c>
      <c r="G307" t="s" s="4">
        <v>2344</v>
      </c>
    </row>
    <row r="308" ht="45.0" customHeight="true">
      <c r="A308" t="s" s="4">
        <v>1453</v>
      </c>
      <c r="B308" t="s" s="4">
        <v>6636</v>
      </c>
      <c r="C308" t="s" s="4">
        <v>2344</v>
      </c>
      <c r="D308" t="s" s="4">
        <v>194</v>
      </c>
      <c r="E308" t="s" s="4">
        <v>194</v>
      </c>
      <c r="F308" t="s" s="4">
        <v>2344</v>
      </c>
      <c r="G308" t="s" s="4">
        <v>2344</v>
      </c>
    </row>
    <row r="309" ht="45.0" customHeight="true">
      <c r="A309" t="s" s="4">
        <v>1456</v>
      </c>
      <c r="B309" t="s" s="4">
        <v>6637</v>
      </c>
      <c r="C309" t="s" s="4">
        <v>2344</v>
      </c>
      <c r="D309" t="s" s="4">
        <v>194</v>
      </c>
      <c r="E309" t="s" s="4">
        <v>194</v>
      </c>
      <c r="F309" t="s" s="4">
        <v>2344</v>
      </c>
      <c r="G309" t="s" s="4">
        <v>2344</v>
      </c>
    </row>
    <row r="310" ht="45.0" customHeight="true">
      <c r="A310" t="s" s="4">
        <v>1459</v>
      </c>
      <c r="B310" t="s" s="4">
        <v>6638</v>
      </c>
      <c r="C310" t="s" s="4">
        <v>2344</v>
      </c>
      <c r="D310" t="s" s="4">
        <v>194</v>
      </c>
      <c r="E310" t="s" s="4">
        <v>194</v>
      </c>
      <c r="F310" t="s" s="4">
        <v>2344</v>
      </c>
      <c r="G310" t="s" s="4">
        <v>2344</v>
      </c>
    </row>
    <row r="311" ht="45.0" customHeight="true">
      <c r="A311" t="s" s="4">
        <v>1462</v>
      </c>
      <c r="B311" t="s" s="4">
        <v>6639</v>
      </c>
      <c r="C311" t="s" s="4">
        <v>2344</v>
      </c>
      <c r="D311" t="s" s="4">
        <v>194</v>
      </c>
      <c r="E311" t="s" s="4">
        <v>194</v>
      </c>
      <c r="F311" t="s" s="4">
        <v>2344</v>
      </c>
      <c r="G311" t="s" s="4">
        <v>2344</v>
      </c>
    </row>
    <row r="312" ht="45.0" customHeight="true">
      <c r="A312" t="s" s="4">
        <v>1466</v>
      </c>
      <c r="B312" t="s" s="4">
        <v>6640</v>
      </c>
      <c r="C312" t="s" s="4">
        <v>2344</v>
      </c>
      <c r="D312" t="s" s="4">
        <v>194</v>
      </c>
      <c r="E312" t="s" s="4">
        <v>194</v>
      </c>
      <c r="F312" t="s" s="4">
        <v>2344</v>
      </c>
      <c r="G312" t="s" s="4">
        <v>2344</v>
      </c>
    </row>
    <row r="313" ht="45.0" customHeight="true">
      <c r="A313" t="s" s="4">
        <v>1469</v>
      </c>
      <c r="B313" t="s" s="4">
        <v>6641</v>
      </c>
      <c r="C313" t="s" s="4">
        <v>2344</v>
      </c>
      <c r="D313" t="s" s="4">
        <v>194</v>
      </c>
      <c r="E313" t="s" s="4">
        <v>194</v>
      </c>
      <c r="F313" t="s" s="4">
        <v>2344</v>
      </c>
      <c r="G313" t="s" s="4">
        <v>2344</v>
      </c>
    </row>
    <row r="314" ht="45.0" customHeight="true">
      <c r="A314" t="s" s="4">
        <v>1472</v>
      </c>
      <c r="B314" t="s" s="4">
        <v>6642</v>
      </c>
      <c r="C314" t="s" s="4">
        <v>2344</v>
      </c>
      <c r="D314" t="s" s="4">
        <v>194</v>
      </c>
      <c r="E314" t="s" s="4">
        <v>194</v>
      </c>
      <c r="F314" t="s" s="4">
        <v>2344</v>
      </c>
      <c r="G314" t="s" s="4">
        <v>2344</v>
      </c>
    </row>
    <row r="315" ht="45.0" customHeight="true">
      <c r="A315" t="s" s="4">
        <v>1475</v>
      </c>
      <c r="B315" t="s" s="4">
        <v>6643</v>
      </c>
      <c r="C315" t="s" s="4">
        <v>2344</v>
      </c>
      <c r="D315" t="s" s="4">
        <v>194</v>
      </c>
      <c r="E315" t="s" s="4">
        <v>194</v>
      </c>
      <c r="F315" t="s" s="4">
        <v>2344</v>
      </c>
      <c r="G315" t="s" s="4">
        <v>2344</v>
      </c>
    </row>
    <row r="316" ht="45.0" customHeight="true">
      <c r="A316" t="s" s="4">
        <v>1478</v>
      </c>
      <c r="B316" t="s" s="4">
        <v>6644</v>
      </c>
      <c r="C316" t="s" s="4">
        <v>2344</v>
      </c>
      <c r="D316" t="s" s="4">
        <v>194</v>
      </c>
      <c r="E316" t="s" s="4">
        <v>194</v>
      </c>
      <c r="F316" t="s" s="4">
        <v>2344</v>
      </c>
      <c r="G316" t="s" s="4">
        <v>2344</v>
      </c>
    </row>
    <row r="317" ht="45.0" customHeight="true">
      <c r="A317" t="s" s="4">
        <v>1481</v>
      </c>
      <c r="B317" t="s" s="4">
        <v>6645</v>
      </c>
      <c r="C317" t="s" s="4">
        <v>2344</v>
      </c>
      <c r="D317" t="s" s="4">
        <v>194</v>
      </c>
      <c r="E317" t="s" s="4">
        <v>194</v>
      </c>
      <c r="F317" t="s" s="4">
        <v>2344</v>
      </c>
      <c r="G317" t="s" s="4">
        <v>2344</v>
      </c>
    </row>
    <row r="318" ht="45.0" customHeight="true">
      <c r="A318" t="s" s="4">
        <v>1484</v>
      </c>
      <c r="B318" t="s" s="4">
        <v>6646</v>
      </c>
      <c r="C318" t="s" s="4">
        <v>2344</v>
      </c>
      <c r="D318" t="s" s="4">
        <v>194</v>
      </c>
      <c r="E318" t="s" s="4">
        <v>194</v>
      </c>
      <c r="F318" t="s" s="4">
        <v>2344</v>
      </c>
      <c r="G318" t="s" s="4">
        <v>2344</v>
      </c>
    </row>
    <row r="319" ht="45.0" customHeight="true">
      <c r="A319" t="s" s="4">
        <v>1489</v>
      </c>
      <c r="B319" t="s" s="4">
        <v>6647</v>
      </c>
      <c r="C319" t="s" s="4">
        <v>2344</v>
      </c>
      <c r="D319" t="s" s="4">
        <v>194</v>
      </c>
      <c r="E319" t="s" s="4">
        <v>194</v>
      </c>
      <c r="F319" t="s" s="4">
        <v>2344</v>
      </c>
      <c r="G319" t="s" s="4">
        <v>2344</v>
      </c>
    </row>
    <row r="320" ht="45.0" customHeight="true">
      <c r="A320" t="s" s="4">
        <v>1494</v>
      </c>
      <c r="B320" t="s" s="4">
        <v>6648</v>
      </c>
      <c r="C320" t="s" s="4">
        <v>2344</v>
      </c>
      <c r="D320" t="s" s="4">
        <v>194</v>
      </c>
      <c r="E320" t="s" s="4">
        <v>194</v>
      </c>
      <c r="F320" t="s" s="4">
        <v>2344</v>
      </c>
      <c r="G320" t="s" s="4">
        <v>2344</v>
      </c>
    </row>
    <row r="321" ht="45.0" customHeight="true">
      <c r="A321" t="s" s="4">
        <v>1497</v>
      </c>
      <c r="B321" t="s" s="4">
        <v>6649</v>
      </c>
      <c r="C321" t="s" s="4">
        <v>2344</v>
      </c>
      <c r="D321" t="s" s="4">
        <v>194</v>
      </c>
      <c r="E321" t="s" s="4">
        <v>194</v>
      </c>
      <c r="F321" t="s" s="4">
        <v>2344</v>
      </c>
      <c r="G321" t="s" s="4">
        <v>2344</v>
      </c>
    </row>
    <row r="322" ht="45.0" customHeight="true">
      <c r="A322" t="s" s="4">
        <v>1501</v>
      </c>
      <c r="B322" t="s" s="4">
        <v>6650</v>
      </c>
      <c r="C322" t="s" s="4">
        <v>2344</v>
      </c>
      <c r="D322" t="s" s="4">
        <v>194</v>
      </c>
      <c r="E322" t="s" s="4">
        <v>194</v>
      </c>
      <c r="F322" t="s" s="4">
        <v>2344</v>
      </c>
      <c r="G322" t="s" s="4">
        <v>2344</v>
      </c>
    </row>
    <row r="323" ht="45.0" customHeight="true">
      <c r="A323" t="s" s="4">
        <v>1505</v>
      </c>
      <c r="B323" t="s" s="4">
        <v>6651</v>
      </c>
      <c r="C323" t="s" s="4">
        <v>2344</v>
      </c>
      <c r="D323" t="s" s="4">
        <v>194</v>
      </c>
      <c r="E323" t="s" s="4">
        <v>194</v>
      </c>
      <c r="F323" t="s" s="4">
        <v>2344</v>
      </c>
      <c r="G323" t="s" s="4">
        <v>2344</v>
      </c>
    </row>
    <row r="324" ht="45.0" customHeight="true">
      <c r="A324" t="s" s="4">
        <v>1508</v>
      </c>
      <c r="B324" t="s" s="4">
        <v>6652</v>
      </c>
      <c r="C324" t="s" s="4">
        <v>2344</v>
      </c>
      <c r="D324" t="s" s="4">
        <v>194</v>
      </c>
      <c r="E324" t="s" s="4">
        <v>194</v>
      </c>
      <c r="F324" t="s" s="4">
        <v>2344</v>
      </c>
      <c r="G324" t="s" s="4">
        <v>2344</v>
      </c>
    </row>
    <row r="325" ht="45.0" customHeight="true">
      <c r="A325" t="s" s="4">
        <v>1510</v>
      </c>
      <c r="B325" t="s" s="4">
        <v>6653</v>
      </c>
      <c r="C325" t="s" s="4">
        <v>2344</v>
      </c>
      <c r="D325" t="s" s="4">
        <v>194</v>
      </c>
      <c r="E325" t="s" s="4">
        <v>194</v>
      </c>
      <c r="F325" t="s" s="4">
        <v>2344</v>
      </c>
      <c r="G325" t="s" s="4">
        <v>2344</v>
      </c>
    </row>
    <row r="326" ht="45.0" customHeight="true">
      <c r="A326" t="s" s="4">
        <v>1514</v>
      </c>
      <c r="B326" t="s" s="4">
        <v>6654</v>
      </c>
      <c r="C326" t="s" s="4">
        <v>2344</v>
      </c>
      <c r="D326" t="s" s="4">
        <v>194</v>
      </c>
      <c r="E326" t="s" s="4">
        <v>194</v>
      </c>
      <c r="F326" t="s" s="4">
        <v>2344</v>
      </c>
      <c r="G326" t="s" s="4">
        <v>2344</v>
      </c>
    </row>
    <row r="327" ht="45.0" customHeight="true">
      <c r="A327" t="s" s="4">
        <v>1517</v>
      </c>
      <c r="B327" t="s" s="4">
        <v>6655</v>
      </c>
      <c r="C327" t="s" s="4">
        <v>2344</v>
      </c>
      <c r="D327" t="s" s="4">
        <v>194</v>
      </c>
      <c r="E327" t="s" s="4">
        <v>194</v>
      </c>
      <c r="F327" t="s" s="4">
        <v>2344</v>
      </c>
      <c r="G327" t="s" s="4">
        <v>2344</v>
      </c>
    </row>
    <row r="328" ht="45.0" customHeight="true">
      <c r="A328" t="s" s="4">
        <v>1521</v>
      </c>
      <c r="B328" t="s" s="4">
        <v>6656</v>
      </c>
      <c r="C328" t="s" s="4">
        <v>2344</v>
      </c>
      <c r="D328" t="s" s="4">
        <v>194</v>
      </c>
      <c r="E328" t="s" s="4">
        <v>194</v>
      </c>
      <c r="F328" t="s" s="4">
        <v>2344</v>
      </c>
      <c r="G328" t="s" s="4">
        <v>2344</v>
      </c>
    </row>
    <row r="329" ht="45.0" customHeight="true">
      <c r="A329" t="s" s="4">
        <v>1526</v>
      </c>
      <c r="B329" t="s" s="4">
        <v>6657</v>
      </c>
      <c r="C329" t="s" s="4">
        <v>2344</v>
      </c>
      <c r="D329" t="s" s="4">
        <v>194</v>
      </c>
      <c r="E329" t="s" s="4">
        <v>194</v>
      </c>
      <c r="F329" t="s" s="4">
        <v>2344</v>
      </c>
      <c r="G329" t="s" s="4">
        <v>2344</v>
      </c>
    </row>
    <row r="330" ht="45.0" customHeight="true">
      <c r="A330" t="s" s="4">
        <v>1528</v>
      </c>
      <c r="B330" t="s" s="4">
        <v>6658</v>
      </c>
      <c r="C330" t="s" s="4">
        <v>2344</v>
      </c>
      <c r="D330" t="s" s="4">
        <v>194</v>
      </c>
      <c r="E330" t="s" s="4">
        <v>194</v>
      </c>
      <c r="F330" t="s" s="4">
        <v>2344</v>
      </c>
      <c r="G330" t="s" s="4">
        <v>2344</v>
      </c>
    </row>
    <row r="331" ht="45.0" customHeight="true">
      <c r="A331" t="s" s="4">
        <v>1532</v>
      </c>
      <c r="B331" t="s" s="4">
        <v>6659</v>
      </c>
      <c r="C331" t="s" s="4">
        <v>2344</v>
      </c>
      <c r="D331" t="s" s="4">
        <v>194</v>
      </c>
      <c r="E331" t="s" s="4">
        <v>194</v>
      </c>
      <c r="F331" t="s" s="4">
        <v>2344</v>
      </c>
      <c r="G331" t="s" s="4">
        <v>2344</v>
      </c>
    </row>
    <row r="332" ht="45.0" customHeight="true">
      <c r="A332" t="s" s="4">
        <v>1534</v>
      </c>
      <c r="B332" t="s" s="4">
        <v>6660</v>
      </c>
      <c r="C332" t="s" s="4">
        <v>2344</v>
      </c>
      <c r="D332" t="s" s="4">
        <v>194</v>
      </c>
      <c r="E332" t="s" s="4">
        <v>194</v>
      </c>
      <c r="F332" t="s" s="4">
        <v>2344</v>
      </c>
      <c r="G332" t="s" s="4">
        <v>2344</v>
      </c>
    </row>
    <row r="333" ht="45.0" customHeight="true">
      <c r="A333" t="s" s="4">
        <v>1537</v>
      </c>
      <c r="B333" t="s" s="4">
        <v>6661</v>
      </c>
      <c r="C333" t="s" s="4">
        <v>2344</v>
      </c>
      <c r="D333" t="s" s="4">
        <v>194</v>
      </c>
      <c r="E333" t="s" s="4">
        <v>194</v>
      </c>
      <c r="F333" t="s" s="4">
        <v>2344</v>
      </c>
      <c r="G333" t="s" s="4">
        <v>2344</v>
      </c>
    </row>
    <row r="334" ht="45.0" customHeight="true">
      <c r="A334" t="s" s="4">
        <v>1541</v>
      </c>
      <c r="B334" t="s" s="4">
        <v>6662</v>
      </c>
      <c r="C334" t="s" s="4">
        <v>2344</v>
      </c>
      <c r="D334" t="s" s="4">
        <v>194</v>
      </c>
      <c r="E334" t="s" s="4">
        <v>194</v>
      </c>
      <c r="F334" t="s" s="4">
        <v>2344</v>
      </c>
      <c r="G334" t="s" s="4">
        <v>2344</v>
      </c>
    </row>
    <row r="335" ht="45.0" customHeight="true">
      <c r="A335" t="s" s="4">
        <v>1547</v>
      </c>
      <c r="B335" t="s" s="4">
        <v>6663</v>
      </c>
      <c r="C335" t="s" s="4">
        <v>2344</v>
      </c>
      <c r="D335" t="s" s="4">
        <v>194</v>
      </c>
      <c r="E335" t="s" s="4">
        <v>194</v>
      </c>
      <c r="F335" t="s" s="4">
        <v>2344</v>
      </c>
      <c r="G335" t="s" s="4">
        <v>2344</v>
      </c>
    </row>
    <row r="336" ht="45.0" customHeight="true">
      <c r="A336" t="s" s="4">
        <v>1550</v>
      </c>
      <c r="B336" t="s" s="4">
        <v>6664</v>
      </c>
      <c r="C336" t="s" s="4">
        <v>2344</v>
      </c>
      <c r="D336" t="s" s="4">
        <v>194</v>
      </c>
      <c r="E336" t="s" s="4">
        <v>194</v>
      </c>
      <c r="F336" t="s" s="4">
        <v>2344</v>
      </c>
      <c r="G336" t="s" s="4">
        <v>2344</v>
      </c>
    </row>
    <row r="337" ht="45.0" customHeight="true">
      <c r="A337" t="s" s="4">
        <v>1554</v>
      </c>
      <c r="B337" t="s" s="4">
        <v>6665</v>
      </c>
      <c r="C337" t="s" s="4">
        <v>2344</v>
      </c>
      <c r="D337" t="s" s="4">
        <v>194</v>
      </c>
      <c r="E337" t="s" s="4">
        <v>194</v>
      </c>
      <c r="F337" t="s" s="4">
        <v>2344</v>
      </c>
      <c r="G337" t="s" s="4">
        <v>2344</v>
      </c>
    </row>
    <row r="338" ht="45.0" customHeight="true">
      <c r="A338" t="s" s="4">
        <v>1557</v>
      </c>
      <c r="B338" t="s" s="4">
        <v>6666</v>
      </c>
      <c r="C338" t="s" s="4">
        <v>2344</v>
      </c>
      <c r="D338" t="s" s="4">
        <v>194</v>
      </c>
      <c r="E338" t="s" s="4">
        <v>194</v>
      </c>
      <c r="F338" t="s" s="4">
        <v>2344</v>
      </c>
      <c r="G338" t="s" s="4">
        <v>2344</v>
      </c>
    </row>
    <row r="339" ht="45.0" customHeight="true">
      <c r="A339" t="s" s="4">
        <v>1561</v>
      </c>
      <c r="B339" t="s" s="4">
        <v>6667</v>
      </c>
      <c r="C339" t="s" s="4">
        <v>2344</v>
      </c>
      <c r="D339" t="s" s="4">
        <v>194</v>
      </c>
      <c r="E339" t="s" s="4">
        <v>194</v>
      </c>
      <c r="F339" t="s" s="4">
        <v>2344</v>
      </c>
      <c r="G339" t="s" s="4">
        <v>2344</v>
      </c>
    </row>
    <row r="340" ht="45.0" customHeight="true">
      <c r="A340" t="s" s="4">
        <v>1565</v>
      </c>
      <c r="B340" t="s" s="4">
        <v>6668</v>
      </c>
      <c r="C340" t="s" s="4">
        <v>2344</v>
      </c>
      <c r="D340" t="s" s="4">
        <v>194</v>
      </c>
      <c r="E340" t="s" s="4">
        <v>194</v>
      </c>
      <c r="F340" t="s" s="4">
        <v>2344</v>
      </c>
      <c r="G340" t="s" s="4">
        <v>2344</v>
      </c>
    </row>
    <row r="341" ht="45.0" customHeight="true">
      <c r="A341" t="s" s="4">
        <v>1568</v>
      </c>
      <c r="B341" t="s" s="4">
        <v>6669</v>
      </c>
      <c r="C341" t="s" s="4">
        <v>2344</v>
      </c>
      <c r="D341" t="s" s="4">
        <v>194</v>
      </c>
      <c r="E341" t="s" s="4">
        <v>194</v>
      </c>
      <c r="F341" t="s" s="4">
        <v>2344</v>
      </c>
      <c r="G341" t="s" s="4">
        <v>2344</v>
      </c>
    </row>
    <row r="342" ht="45.0" customHeight="true">
      <c r="A342" t="s" s="4">
        <v>1574</v>
      </c>
      <c r="B342" t="s" s="4">
        <v>6670</v>
      </c>
      <c r="C342" t="s" s="4">
        <v>2344</v>
      </c>
      <c r="D342" t="s" s="4">
        <v>194</v>
      </c>
      <c r="E342" t="s" s="4">
        <v>194</v>
      </c>
      <c r="F342" t="s" s="4">
        <v>2344</v>
      </c>
      <c r="G342" t="s" s="4">
        <v>2344</v>
      </c>
    </row>
    <row r="343" ht="45.0" customHeight="true">
      <c r="A343" t="s" s="4">
        <v>1577</v>
      </c>
      <c r="B343" t="s" s="4">
        <v>6671</v>
      </c>
      <c r="C343" t="s" s="4">
        <v>2344</v>
      </c>
      <c r="D343" t="s" s="4">
        <v>194</v>
      </c>
      <c r="E343" t="s" s="4">
        <v>194</v>
      </c>
      <c r="F343" t="s" s="4">
        <v>2344</v>
      </c>
      <c r="G343" t="s" s="4">
        <v>2344</v>
      </c>
    </row>
    <row r="344" ht="45.0" customHeight="true">
      <c r="A344" t="s" s="4">
        <v>1579</v>
      </c>
      <c r="B344" t="s" s="4">
        <v>6672</v>
      </c>
      <c r="C344" t="s" s="4">
        <v>2344</v>
      </c>
      <c r="D344" t="s" s="4">
        <v>194</v>
      </c>
      <c r="E344" t="s" s="4">
        <v>194</v>
      </c>
      <c r="F344" t="s" s="4">
        <v>2344</v>
      </c>
      <c r="G344" t="s" s="4">
        <v>2344</v>
      </c>
    </row>
    <row r="345" ht="45.0" customHeight="true">
      <c r="A345" t="s" s="4">
        <v>1585</v>
      </c>
      <c r="B345" t="s" s="4">
        <v>6673</v>
      </c>
      <c r="C345" t="s" s="4">
        <v>2344</v>
      </c>
      <c r="D345" t="s" s="4">
        <v>194</v>
      </c>
      <c r="E345" t="s" s="4">
        <v>194</v>
      </c>
      <c r="F345" t="s" s="4">
        <v>2344</v>
      </c>
      <c r="G345" t="s" s="4">
        <v>2344</v>
      </c>
    </row>
    <row r="346" ht="45.0" customHeight="true">
      <c r="A346" t="s" s="4">
        <v>1588</v>
      </c>
      <c r="B346" t="s" s="4">
        <v>6674</v>
      </c>
      <c r="C346" t="s" s="4">
        <v>2344</v>
      </c>
      <c r="D346" t="s" s="4">
        <v>194</v>
      </c>
      <c r="E346" t="s" s="4">
        <v>194</v>
      </c>
      <c r="F346" t="s" s="4">
        <v>2344</v>
      </c>
      <c r="G346" t="s" s="4">
        <v>2344</v>
      </c>
    </row>
    <row r="347" ht="45.0" customHeight="true">
      <c r="A347" t="s" s="4">
        <v>1591</v>
      </c>
      <c r="B347" t="s" s="4">
        <v>6675</v>
      </c>
      <c r="C347" t="s" s="4">
        <v>2344</v>
      </c>
      <c r="D347" t="s" s="4">
        <v>194</v>
      </c>
      <c r="E347" t="s" s="4">
        <v>194</v>
      </c>
      <c r="F347" t="s" s="4">
        <v>2344</v>
      </c>
      <c r="G347" t="s" s="4">
        <v>2344</v>
      </c>
    </row>
    <row r="348" ht="45.0" customHeight="true">
      <c r="A348" t="s" s="4">
        <v>1594</v>
      </c>
      <c r="B348" t="s" s="4">
        <v>6676</v>
      </c>
      <c r="C348" t="s" s="4">
        <v>2344</v>
      </c>
      <c r="D348" t="s" s="4">
        <v>194</v>
      </c>
      <c r="E348" t="s" s="4">
        <v>194</v>
      </c>
      <c r="F348" t="s" s="4">
        <v>2344</v>
      </c>
      <c r="G348" t="s" s="4">
        <v>2344</v>
      </c>
    </row>
    <row r="349" ht="45.0" customHeight="true">
      <c r="A349" t="s" s="4">
        <v>1597</v>
      </c>
      <c r="B349" t="s" s="4">
        <v>6677</v>
      </c>
      <c r="C349" t="s" s="4">
        <v>2344</v>
      </c>
      <c r="D349" t="s" s="4">
        <v>194</v>
      </c>
      <c r="E349" t="s" s="4">
        <v>194</v>
      </c>
      <c r="F349" t="s" s="4">
        <v>2344</v>
      </c>
      <c r="G349" t="s" s="4">
        <v>2344</v>
      </c>
    </row>
    <row r="350" ht="45.0" customHeight="true">
      <c r="A350" t="s" s="4">
        <v>1600</v>
      </c>
      <c r="B350" t="s" s="4">
        <v>6678</v>
      </c>
      <c r="C350" t="s" s="4">
        <v>2344</v>
      </c>
      <c r="D350" t="s" s="4">
        <v>194</v>
      </c>
      <c r="E350" t="s" s="4">
        <v>194</v>
      </c>
      <c r="F350" t="s" s="4">
        <v>2344</v>
      </c>
      <c r="G350" t="s" s="4">
        <v>2344</v>
      </c>
    </row>
    <row r="351" ht="45.0" customHeight="true">
      <c r="A351" t="s" s="4">
        <v>1602</v>
      </c>
      <c r="B351" t="s" s="4">
        <v>6679</v>
      </c>
      <c r="C351" t="s" s="4">
        <v>2344</v>
      </c>
      <c r="D351" t="s" s="4">
        <v>194</v>
      </c>
      <c r="E351" t="s" s="4">
        <v>194</v>
      </c>
      <c r="F351" t="s" s="4">
        <v>2344</v>
      </c>
      <c r="G351" t="s" s="4">
        <v>2344</v>
      </c>
    </row>
    <row r="352" ht="45.0" customHeight="true">
      <c r="A352" t="s" s="4">
        <v>1605</v>
      </c>
      <c r="B352" t="s" s="4">
        <v>6680</v>
      </c>
      <c r="C352" t="s" s="4">
        <v>2344</v>
      </c>
      <c r="D352" t="s" s="4">
        <v>194</v>
      </c>
      <c r="E352" t="s" s="4">
        <v>194</v>
      </c>
      <c r="F352" t="s" s="4">
        <v>2344</v>
      </c>
      <c r="G352" t="s" s="4">
        <v>2344</v>
      </c>
    </row>
    <row r="353" ht="45.0" customHeight="true">
      <c r="A353" t="s" s="4">
        <v>1610</v>
      </c>
      <c r="B353" t="s" s="4">
        <v>6681</v>
      </c>
      <c r="C353" t="s" s="4">
        <v>2344</v>
      </c>
      <c r="D353" t="s" s="4">
        <v>194</v>
      </c>
      <c r="E353" t="s" s="4">
        <v>194</v>
      </c>
      <c r="F353" t="s" s="4">
        <v>2344</v>
      </c>
      <c r="G353" t="s" s="4">
        <v>2344</v>
      </c>
    </row>
    <row r="354" ht="45.0" customHeight="true">
      <c r="A354" t="s" s="4">
        <v>1613</v>
      </c>
      <c r="B354" t="s" s="4">
        <v>6682</v>
      </c>
      <c r="C354" t="s" s="4">
        <v>2344</v>
      </c>
      <c r="D354" t="s" s="4">
        <v>194</v>
      </c>
      <c r="E354" t="s" s="4">
        <v>194</v>
      </c>
      <c r="F354" t="s" s="4">
        <v>2344</v>
      </c>
      <c r="G354" t="s" s="4">
        <v>2344</v>
      </c>
    </row>
    <row r="355" ht="45.0" customHeight="true">
      <c r="A355" t="s" s="4">
        <v>1617</v>
      </c>
      <c r="B355" t="s" s="4">
        <v>6683</v>
      </c>
      <c r="C355" t="s" s="4">
        <v>2344</v>
      </c>
      <c r="D355" t="s" s="4">
        <v>194</v>
      </c>
      <c r="E355" t="s" s="4">
        <v>194</v>
      </c>
      <c r="F355" t="s" s="4">
        <v>2344</v>
      </c>
      <c r="G355" t="s" s="4">
        <v>2344</v>
      </c>
    </row>
    <row r="356" ht="45.0" customHeight="true">
      <c r="A356" t="s" s="4">
        <v>1620</v>
      </c>
      <c r="B356" t="s" s="4">
        <v>6684</v>
      </c>
      <c r="C356" t="s" s="4">
        <v>2344</v>
      </c>
      <c r="D356" t="s" s="4">
        <v>194</v>
      </c>
      <c r="E356" t="s" s="4">
        <v>194</v>
      </c>
      <c r="F356" t="s" s="4">
        <v>2344</v>
      </c>
      <c r="G356" t="s" s="4">
        <v>2344</v>
      </c>
    </row>
    <row r="357" ht="45.0" customHeight="true">
      <c r="A357" t="s" s="4">
        <v>1622</v>
      </c>
      <c r="B357" t="s" s="4">
        <v>6685</v>
      </c>
      <c r="C357" t="s" s="4">
        <v>2344</v>
      </c>
      <c r="D357" t="s" s="4">
        <v>194</v>
      </c>
      <c r="E357" t="s" s="4">
        <v>194</v>
      </c>
      <c r="F357" t="s" s="4">
        <v>2344</v>
      </c>
      <c r="G357" t="s" s="4">
        <v>2344</v>
      </c>
    </row>
    <row r="358" ht="45.0" customHeight="true">
      <c r="A358" t="s" s="4">
        <v>1625</v>
      </c>
      <c r="B358" t="s" s="4">
        <v>6686</v>
      </c>
      <c r="C358" t="s" s="4">
        <v>2344</v>
      </c>
      <c r="D358" t="s" s="4">
        <v>194</v>
      </c>
      <c r="E358" t="s" s="4">
        <v>194</v>
      </c>
      <c r="F358" t="s" s="4">
        <v>2344</v>
      </c>
      <c r="G358" t="s" s="4">
        <v>2344</v>
      </c>
    </row>
    <row r="359" ht="45.0" customHeight="true">
      <c r="A359" t="s" s="4">
        <v>1628</v>
      </c>
      <c r="B359" t="s" s="4">
        <v>6687</v>
      </c>
      <c r="C359" t="s" s="4">
        <v>2344</v>
      </c>
      <c r="D359" t="s" s="4">
        <v>194</v>
      </c>
      <c r="E359" t="s" s="4">
        <v>194</v>
      </c>
      <c r="F359" t="s" s="4">
        <v>2344</v>
      </c>
      <c r="G359" t="s" s="4">
        <v>2344</v>
      </c>
    </row>
    <row r="360" ht="45.0" customHeight="true">
      <c r="A360" t="s" s="4">
        <v>1631</v>
      </c>
      <c r="B360" t="s" s="4">
        <v>6688</v>
      </c>
      <c r="C360" t="s" s="4">
        <v>2344</v>
      </c>
      <c r="D360" t="s" s="4">
        <v>194</v>
      </c>
      <c r="E360" t="s" s="4">
        <v>194</v>
      </c>
      <c r="F360" t="s" s="4">
        <v>2344</v>
      </c>
      <c r="G360" t="s" s="4">
        <v>2344</v>
      </c>
    </row>
    <row r="361" ht="45.0" customHeight="true">
      <c r="A361" t="s" s="4">
        <v>1634</v>
      </c>
      <c r="B361" t="s" s="4">
        <v>6689</v>
      </c>
      <c r="C361" t="s" s="4">
        <v>2344</v>
      </c>
      <c r="D361" t="s" s="4">
        <v>194</v>
      </c>
      <c r="E361" t="s" s="4">
        <v>194</v>
      </c>
      <c r="F361" t="s" s="4">
        <v>2344</v>
      </c>
      <c r="G361" t="s" s="4">
        <v>2344</v>
      </c>
    </row>
    <row r="362" ht="45.0" customHeight="true">
      <c r="A362" t="s" s="4">
        <v>1638</v>
      </c>
      <c r="B362" t="s" s="4">
        <v>6690</v>
      </c>
      <c r="C362" t="s" s="4">
        <v>2344</v>
      </c>
      <c r="D362" t="s" s="4">
        <v>194</v>
      </c>
      <c r="E362" t="s" s="4">
        <v>194</v>
      </c>
      <c r="F362" t="s" s="4">
        <v>2344</v>
      </c>
      <c r="G362" t="s" s="4">
        <v>2344</v>
      </c>
    </row>
    <row r="363" ht="45.0" customHeight="true">
      <c r="A363" t="s" s="4">
        <v>1641</v>
      </c>
      <c r="B363" t="s" s="4">
        <v>6691</v>
      </c>
      <c r="C363" t="s" s="4">
        <v>2344</v>
      </c>
      <c r="D363" t="s" s="4">
        <v>194</v>
      </c>
      <c r="E363" t="s" s="4">
        <v>194</v>
      </c>
      <c r="F363" t="s" s="4">
        <v>2344</v>
      </c>
      <c r="G363" t="s" s="4">
        <v>2344</v>
      </c>
    </row>
    <row r="364" ht="45.0" customHeight="true">
      <c r="A364" t="s" s="4">
        <v>1644</v>
      </c>
      <c r="B364" t="s" s="4">
        <v>6692</v>
      </c>
      <c r="C364" t="s" s="4">
        <v>2344</v>
      </c>
      <c r="D364" t="s" s="4">
        <v>194</v>
      </c>
      <c r="E364" t="s" s="4">
        <v>194</v>
      </c>
      <c r="F364" t="s" s="4">
        <v>2344</v>
      </c>
      <c r="G364" t="s" s="4">
        <v>2344</v>
      </c>
    </row>
    <row r="365" ht="45.0" customHeight="true">
      <c r="A365" t="s" s="4">
        <v>1646</v>
      </c>
      <c r="B365" t="s" s="4">
        <v>6693</v>
      </c>
      <c r="C365" t="s" s="4">
        <v>2344</v>
      </c>
      <c r="D365" t="s" s="4">
        <v>194</v>
      </c>
      <c r="E365" t="s" s="4">
        <v>194</v>
      </c>
      <c r="F365" t="s" s="4">
        <v>2344</v>
      </c>
      <c r="G365" t="s" s="4">
        <v>2344</v>
      </c>
    </row>
    <row r="366" ht="45.0" customHeight="true">
      <c r="A366" t="s" s="4">
        <v>1650</v>
      </c>
      <c r="B366" t="s" s="4">
        <v>6694</v>
      </c>
      <c r="C366" t="s" s="4">
        <v>2344</v>
      </c>
      <c r="D366" t="s" s="4">
        <v>194</v>
      </c>
      <c r="E366" t="s" s="4">
        <v>194</v>
      </c>
      <c r="F366" t="s" s="4">
        <v>2344</v>
      </c>
      <c r="G366" t="s" s="4">
        <v>2344</v>
      </c>
    </row>
    <row r="367" ht="45.0" customHeight="true">
      <c r="A367" t="s" s="4">
        <v>1654</v>
      </c>
      <c r="B367" t="s" s="4">
        <v>6695</v>
      </c>
      <c r="C367" t="s" s="4">
        <v>2344</v>
      </c>
      <c r="D367" t="s" s="4">
        <v>194</v>
      </c>
      <c r="E367" t="s" s="4">
        <v>194</v>
      </c>
      <c r="F367" t="s" s="4">
        <v>2344</v>
      </c>
      <c r="G367" t="s" s="4">
        <v>2344</v>
      </c>
    </row>
    <row r="368" ht="45.0" customHeight="true">
      <c r="A368" t="s" s="4">
        <v>1657</v>
      </c>
      <c r="B368" t="s" s="4">
        <v>6696</v>
      </c>
      <c r="C368" t="s" s="4">
        <v>2344</v>
      </c>
      <c r="D368" t="s" s="4">
        <v>194</v>
      </c>
      <c r="E368" t="s" s="4">
        <v>194</v>
      </c>
      <c r="F368" t="s" s="4">
        <v>2344</v>
      </c>
      <c r="G368" t="s" s="4">
        <v>2344</v>
      </c>
    </row>
    <row r="369" ht="45.0" customHeight="true">
      <c r="A369" t="s" s="4">
        <v>1660</v>
      </c>
      <c r="B369" t="s" s="4">
        <v>6697</v>
      </c>
      <c r="C369" t="s" s="4">
        <v>2344</v>
      </c>
      <c r="D369" t="s" s="4">
        <v>194</v>
      </c>
      <c r="E369" t="s" s="4">
        <v>194</v>
      </c>
      <c r="F369" t="s" s="4">
        <v>2344</v>
      </c>
      <c r="G369" t="s" s="4">
        <v>2344</v>
      </c>
    </row>
    <row r="370" ht="45.0" customHeight="true">
      <c r="A370" t="s" s="4">
        <v>1666</v>
      </c>
      <c r="B370" t="s" s="4">
        <v>6698</v>
      </c>
      <c r="C370" t="s" s="4">
        <v>2344</v>
      </c>
      <c r="D370" t="s" s="4">
        <v>194</v>
      </c>
      <c r="E370" t="s" s="4">
        <v>194</v>
      </c>
      <c r="F370" t="s" s="4">
        <v>2344</v>
      </c>
      <c r="G370" t="s" s="4">
        <v>2344</v>
      </c>
    </row>
    <row r="371" ht="45.0" customHeight="true">
      <c r="A371" t="s" s="4">
        <v>1669</v>
      </c>
      <c r="B371" t="s" s="4">
        <v>6699</v>
      </c>
      <c r="C371" t="s" s="4">
        <v>2344</v>
      </c>
      <c r="D371" t="s" s="4">
        <v>194</v>
      </c>
      <c r="E371" t="s" s="4">
        <v>194</v>
      </c>
      <c r="F371" t="s" s="4">
        <v>2344</v>
      </c>
      <c r="G371" t="s" s="4">
        <v>2344</v>
      </c>
    </row>
    <row r="372" ht="45.0" customHeight="true">
      <c r="A372" t="s" s="4">
        <v>1672</v>
      </c>
      <c r="B372" t="s" s="4">
        <v>6700</v>
      </c>
      <c r="C372" t="s" s="4">
        <v>2344</v>
      </c>
      <c r="D372" t="s" s="4">
        <v>194</v>
      </c>
      <c r="E372" t="s" s="4">
        <v>194</v>
      </c>
      <c r="F372" t="s" s="4">
        <v>2344</v>
      </c>
      <c r="G372" t="s" s="4">
        <v>2344</v>
      </c>
    </row>
    <row r="373" ht="45.0" customHeight="true">
      <c r="A373" t="s" s="4">
        <v>1675</v>
      </c>
      <c r="B373" t="s" s="4">
        <v>6701</v>
      </c>
      <c r="C373" t="s" s="4">
        <v>2344</v>
      </c>
      <c r="D373" t="s" s="4">
        <v>194</v>
      </c>
      <c r="E373" t="s" s="4">
        <v>194</v>
      </c>
      <c r="F373" t="s" s="4">
        <v>2344</v>
      </c>
      <c r="G373" t="s" s="4">
        <v>2344</v>
      </c>
    </row>
    <row r="374" ht="45.0" customHeight="true">
      <c r="A374" t="s" s="4">
        <v>1677</v>
      </c>
      <c r="B374" t="s" s="4">
        <v>6702</v>
      </c>
      <c r="C374" t="s" s="4">
        <v>2344</v>
      </c>
      <c r="D374" t="s" s="4">
        <v>194</v>
      </c>
      <c r="E374" t="s" s="4">
        <v>194</v>
      </c>
      <c r="F374" t="s" s="4">
        <v>2344</v>
      </c>
      <c r="G374" t="s" s="4">
        <v>2344</v>
      </c>
    </row>
    <row r="375" ht="45.0" customHeight="true">
      <c r="A375" t="s" s="4">
        <v>1681</v>
      </c>
      <c r="B375" t="s" s="4">
        <v>6703</v>
      </c>
      <c r="C375" t="s" s="4">
        <v>2344</v>
      </c>
      <c r="D375" t="s" s="4">
        <v>194</v>
      </c>
      <c r="E375" t="s" s="4">
        <v>194</v>
      </c>
      <c r="F375" t="s" s="4">
        <v>2344</v>
      </c>
      <c r="G375" t="s" s="4">
        <v>2344</v>
      </c>
    </row>
    <row r="376" ht="45.0" customHeight="true">
      <c r="A376" t="s" s="4">
        <v>1683</v>
      </c>
      <c r="B376" t="s" s="4">
        <v>6704</v>
      </c>
      <c r="C376" t="s" s="4">
        <v>2344</v>
      </c>
      <c r="D376" t="s" s="4">
        <v>194</v>
      </c>
      <c r="E376" t="s" s="4">
        <v>194</v>
      </c>
      <c r="F376" t="s" s="4">
        <v>2344</v>
      </c>
      <c r="G376" t="s" s="4">
        <v>2344</v>
      </c>
    </row>
    <row r="377" ht="45.0" customHeight="true">
      <c r="A377" t="s" s="4">
        <v>1686</v>
      </c>
      <c r="B377" t="s" s="4">
        <v>6705</v>
      </c>
      <c r="C377" t="s" s="4">
        <v>2344</v>
      </c>
      <c r="D377" t="s" s="4">
        <v>194</v>
      </c>
      <c r="E377" t="s" s="4">
        <v>194</v>
      </c>
      <c r="F377" t="s" s="4">
        <v>2344</v>
      </c>
      <c r="G377" t="s" s="4">
        <v>2344</v>
      </c>
    </row>
    <row r="378" ht="45.0" customHeight="true">
      <c r="A378" t="s" s="4">
        <v>1691</v>
      </c>
      <c r="B378" t="s" s="4">
        <v>6706</v>
      </c>
      <c r="C378" t="s" s="4">
        <v>2344</v>
      </c>
      <c r="D378" t="s" s="4">
        <v>194</v>
      </c>
      <c r="E378" t="s" s="4">
        <v>194</v>
      </c>
      <c r="F378" t="s" s="4">
        <v>2344</v>
      </c>
      <c r="G378" t="s" s="4">
        <v>2344</v>
      </c>
    </row>
    <row r="379" ht="45.0" customHeight="true">
      <c r="A379" t="s" s="4">
        <v>1694</v>
      </c>
      <c r="B379" t="s" s="4">
        <v>6707</v>
      </c>
      <c r="C379" t="s" s="4">
        <v>2344</v>
      </c>
      <c r="D379" t="s" s="4">
        <v>194</v>
      </c>
      <c r="E379" t="s" s="4">
        <v>194</v>
      </c>
      <c r="F379" t="s" s="4">
        <v>2344</v>
      </c>
      <c r="G379" t="s" s="4">
        <v>2344</v>
      </c>
    </row>
    <row r="380" ht="45.0" customHeight="true">
      <c r="A380" t="s" s="4">
        <v>1699</v>
      </c>
      <c r="B380" t="s" s="4">
        <v>6708</v>
      </c>
      <c r="C380" t="s" s="4">
        <v>2344</v>
      </c>
      <c r="D380" t="s" s="4">
        <v>194</v>
      </c>
      <c r="E380" t="s" s="4">
        <v>194</v>
      </c>
      <c r="F380" t="s" s="4">
        <v>2344</v>
      </c>
      <c r="G380" t="s" s="4">
        <v>2344</v>
      </c>
    </row>
    <row r="381" ht="45.0" customHeight="true">
      <c r="A381" t="s" s="4">
        <v>1702</v>
      </c>
      <c r="B381" t="s" s="4">
        <v>6709</v>
      </c>
      <c r="C381" t="s" s="4">
        <v>2344</v>
      </c>
      <c r="D381" t="s" s="4">
        <v>194</v>
      </c>
      <c r="E381" t="s" s="4">
        <v>194</v>
      </c>
      <c r="F381" t="s" s="4">
        <v>2344</v>
      </c>
      <c r="G381" t="s" s="4">
        <v>2344</v>
      </c>
    </row>
    <row r="382" ht="45.0" customHeight="true">
      <c r="A382" t="s" s="4">
        <v>1706</v>
      </c>
      <c r="B382" t="s" s="4">
        <v>6710</v>
      </c>
      <c r="C382" t="s" s="4">
        <v>2344</v>
      </c>
      <c r="D382" t="s" s="4">
        <v>194</v>
      </c>
      <c r="E382" t="s" s="4">
        <v>194</v>
      </c>
      <c r="F382" t="s" s="4">
        <v>2344</v>
      </c>
      <c r="G382" t="s" s="4">
        <v>2344</v>
      </c>
    </row>
    <row r="383" ht="45.0" customHeight="true">
      <c r="A383" t="s" s="4">
        <v>1709</v>
      </c>
      <c r="B383" t="s" s="4">
        <v>6711</v>
      </c>
      <c r="C383" t="s" s="4">
        <v>2344</v>
      </c>
      <c r="D383" t="s" s="4">
        <v>194</v>
      </c>
      <c r="E383" t="s" s="4">
        <v>194</v>
      </c>
      <c r="F383" t="s" s="4">
        <v>2344</v>
      </c>
      <c r="G383" t="s" s="4">
        <v>2344</v>
      </c>
    </row>
    <row r="384" ht="45.0" customHeight="true">
      <c r="A384" t="s" s="4">
        <v>1712</v>
      </c>
      <c r="B384" t="s" s="4">
        <v>6712</v>
      </c>
      <c r="C384" t="s" s="4">
        <v>2344</v>
      </c>
      <c r="D384" t="s" s="4">
        <v>194</v>
      </c>
      <c r="E384" t="s" s="4">
        <v>194</v>
      </c>
      <c r="F384" t="s" s="4">
        <v>2344</v>
      </c>
      <c r="G384" t="s" s="4">
        <v>2344</v>
      </c>
    </row>
    <row r="385" ht="45.0" customHeight="true">
      <c r="A385" t="s" s="4">
        <v>1717</v>
      </c>
      <c r="B385" t="s" s="4">
        <v>6713</v>
      </c>
      <c r="C385" t="s" s="4">
        <v>2344</v>
      </c>
      <c r="D385" t="s" s="4">
        <v>194</v>
      </c>
      <c r="E385" t="s" s="4">
        <v>194</v>
      </c>
      <c r="F385" t="s" s="4">
        <v>2344</v>
      </c>
      <c r="G385" t="s" s="4">
        <v>2344</v>
      </c>
    </row>
    <row r="386" ht="45.0" customHeight="true">
      <c r="A386" t="s" s="4">
        <v>1720</v>
      </c>
      <c r="B386" t="s" s="4">
        <v>6714</v>
      </c>
      <c r="C386" t="s" s="4">
        <v>2344</v>
      </c>
      <c r="D386" t="s" s="4">
        <v>194</v>
      </c>
      <c r="E386" t="s" s="4">
        <v>194</v>
      </c>
      <c r="F386" t="s" s="4">
        <v>2344</v>
      </c>
      <c r="G386" t="s" s="4">
        <v>2344</v>
      </c>
    </row>
    <row r="387" ht="45.0" customHeight="true">
      <c r="A387" t="s" s="4">
        <v>1722</v>
      </c>
      <c r="B387" t="s" s="4">
        <v>6715</v>
      </c>
      <c r="C387" t="s" s="4">
        <v>2344</v>
      </c>
      <c r="D387" t="s" s="4">
        <v>194</v>
      </c>
      <c r="E387" t="s" s="4">
        <v>194</v>
      </c>
      <c r="F387" t="s" s="4">
        <v>2344</v>
      </c>
      <c r="G387" t="s" s="4">
        <v>2344</v>
      </c>
    </row>
    <row r="388" ht="45.0" customHeight="true">
      <c r="A388" t="s" s="4">
        <v>1725</v>
      </c>
      <c r="B388" t="s" s="4">
        <v>6716</v>
      </c>
      <c r="C388" t="s" s="4">
        <v>2344</v>
      </c>
      <c r="D388" t="s" s="4">
        <v>194</v>
      </c>
      <c r="E388" t="s" s="4">
        <v>194</v>
      </c>
      <c r="F388" t="s" s="4">
        <v>2344</v>
      </c>
      <c r="G388" t="s" s="4">
        <v>2344</v>
      </c>
    </row>
    <row r="389" ht="45.0" customHeight="true">
      <c r="A389" t="s" s="4">
        <v>1728</v>
      </c>
      <c r="B389" t="s" s="4">
        <v>6717</v>
      </c>
      <c r="C389" t="s" s="4">
        <v>2344</v>
      </c>
      <c r="D389" t="s" s="4">
        <v>194</v>
      </c>
      <c r="E389" t="s" s="4">
        <v>194</v>
      </c>
      <c r="F389" t="s" s="4">
        <v>2344</v>
      </c>
      <c r="G389" t="s" s="4">
        <v>2344</v>
      </c>
    </row>
    <row r="390" ht="45.0" customHeight="true">
      <c r="A390" t="s" s="4">
        <v>1735</v>
      </c>
      <c r="B390" t="s" s="4">
        <v>6718</v>
      </c>
      <c r="C390" t="s" s="4">
        <v>2344</v>
      </c>
      <c r="D390" t="s" s="4">
        <v>194</v>
      </c>
      <c r="E390" t="s" s="4">
        <v>194</v>
      </c>
      <c r="F390" t="s" s="4">
        <v>2344</v>
      </c>
      <c r="G390" t="s" s="4">
        <v>2344</v>
      </c>
    </row>
    <row r="391" ht="45.0" customHeight="true">
      <c r="A391" t="s" s="4">
        <v>1738</v>
      </c>
      <c r="B391" t="s" s="4">
        <v>6719</v>
      </c>
      <c r="C391" t="s" s="4">
        <v>2344</v>
      </c>
      <c r="D391" t="s" s="4">
        <v>194</v>
      </c>
      <c r="E391" t="s" s="4">
        <v>194</v>
      </c>
      <c r="F391" t="s" s="4">
        <v>2344</v>
      </c>
      <c r="G391" t="s" s="4">
        <v>2344</v>
      </c>
    </row>
    <row r="392" ht="45.0" customHeight="true">
      <c r="A392" t="s" s="4">
        <v>1742</v>
      </c>
      <c r="B392" t="s" s="4">
        <v>6720</v>
      </c>
      <c r="C392" t="s" s="4">
        <v>2344</v>
      </c>
      <c r="D392" t="s" s="4">
        <v>194</v>
      </c>
      <c r="E392" t="s" s="4">
        <v>194</v>
      </c>
      <c r="F392" t="s" s="4">
        <v>2344</v>
      </c>
      <c r="G392" t="s" s="4">
        <v>2344</v>
      </c>
    </row>
    <row r="393" ht="45.0" customHeight="true">
      <c r="A393" t="s" s="4">
        <v>1747</v>
      </c>
      <c r="B393" t="s" s="4">
        <v>6721</v>
      </c>
      <c r="C393" t="s" s="4">
        <v>2344</v>
      </c>
      <c r="D393" t="s" s="4">
        <v>194</v>
      </c>
      <c r="E393" t="s" s="4">
        <v>194</v>
      </c>
      <c r="F393" t="s" s="4">
        <v>2344</v>
      </c>
      <c r="G393" t="s" s="4">
        <v>2344</v>
      </c>
    </row>
    <row r="394" ht="45.0" customHeight="true">
      <c r="A394" t="s" s="4">
        <v>1750</v>
      </c>
      <c r="B394" t="s" s="4">
        <v>6722</v>
      </c>
      <c r="C394" t="s" s="4">
        <v>2344</v>
      </c>
      <c r="D394" t="s" s="4">
        <v>194</v>
      </c>
      <c r="E394" t="s" s="4">
        <v>194</v>
      </c>
      <c r="F394" t="s" s="4">
        <v>2344</v>
      </c>
      <c r="G394" t="s" s="4">
        <v>2344</v>
      </c>
    </row>
    <row r="395" ht="45.0" customHeight="true">
      <c r="A395" t="s" s="4">
        <v>1753</v>
      </c>
      <c r="B395" t="s" s="4">
        <v>6723</v>
      </c>
      <c r="C395" t="s" s="4">
        <v>2344</v>
      </c>
      <c r="D395" t="s" s="4">
        <v>194</v>
      </c>
      <c r="E395" t="s" s="4">
        <v>194</v>
      </c>
      <c r="F395" t="s" s="4">
        <v>2344</v>
      </c>
      <c r="G395" t="s" s="4">
        <v>2344</v>
      </c>
    </row>
    <row r="396" ht="45.0" customHeight="true">
      <c r="A396" t="s" s="4">
        <v>1757</v>
      </c>
      <c r="B396" t="s" s="4">
        <v>6724</v>
      </c>
      <c r="C396" t="s" s="4">
        <v>2344</v>
      </c>
      <c r="D396" t="s" s="4">
        <v>194</v>
      </c>
      <c r="E396" t="s" s="4">
        <v>194</v>
      </c>
      <c r="F396" t="s" s="4">
        <v>2344</v>
      </c>
      <c r="G396" t="s" s="4">
        <v>2344</v>
      </c>
    </row>
    <row r="397" ht="45.0" customHeight="true">
      <c r="A397" t="s" s="4">
        <v>1761</v>
      </c>
      <c r="B397" t="s" s="4">
        <v>6725</v>
      </c>
      <c r="C397" t="s" s="4">
        <v>2344</v>
      </c>
      <c r="D397" t="s" s="4">
        <v>194</v>
      </c>
      <c r="E397" t="s" s="4">
        <v>194</v>
      </c>
      <c r="F397" t="s" s="4">
        <v>2344</v>
      </c>
      <c r="G397" t="s" s="4">
        <v>2344</v>
      </c>
    </row>
    <row r="398" ht="45.0" customHeight="true">
      <c r="A398" t="s" s="4">
        <v>1766</v>
      </c>
      <c r="B398" t="s" s="4">
        <v>6726</v>
      </c>
      <c r="C398" t="s" s="4">
        <v>2344</v>
      </c>
      <c r="D398" t="s" s="4">
        <v>194</v>
      </c>
      <c r="E398" t="s" s="4">
        <v>194</v>
      </c>
      <c r="F398" t="s" s="4">
        <v>2344</v>
      </c>
      <c r="G398" t="s" s="4">
        <v>2344</v>
      </c>
    </row>
    <row r="399" ht="45.0" customHeight="true">
      <c r="A399" t="s" s="4">
        <v>1769</v>
      </c>
      <c r="B399" t="s" s="4">
        <v>6727</v>
      </c>
      <c r="C399" t="s" s="4">
        <v>2344</v>
      </c>
      <c r="D399" t="s" s="4">
        <v>194</v>
      </c>
      <c r="E399" t="s" s="4">
        <v>194</v>
      </c>
      <c r="F399" t="s" s="4">
        <v>2344</v>
      </c>
      <c r="G399" t="s" s="4">
        <v>2344</v>
      </c>
    </row>
    <row r="400" ht="45.0" customHeight="true">
      <c r="A400" t="s" s="4">
        <v>1773</v>
      </c>
      <c r="B400" t="s" s="4">
        <v>6728</v>
      </c>
      <c r="C400" t="s" s="4">
        <v>2344</v>
      </c>
      <c r="D400" t="s" s="4">
        <v>194</v>
      </c>
      <c r="E400" t="s" s="4">
        <v>194</v>
      </c>
      <c r="F400" t="s" s="4">
        <v>2344</v>
      </c>
      <c r="G400" t="s" s="4">
        <v>2344</v>
      </c>
    </row>
    <row r="401" ht="45.0" customHeight="true">
      <c r="A401" t="s" s="4">
        <v>1775</v>
      </c>
      <c r="B401" t="s" s="4">
        <v>6729</v>
      </c>
      <c r="C401" t="s" s="4">
        <v>2344</v>
      </c>
      <c r="D401" t="s" s="4">
        <v>194</v>
      </c>
      <c r="E401" t="s" s="4">
        <v>194</v>
      </c>
      <c r="F401" t="s" s="4">
        <v>2344</v>
      </c>
      <c r="G401" t="s" s="4">
        <v>2344</v>
      </c>
    </row>
    <row r="402" ht="45.0" customHeight="true">
      <c r="A402" t="s" s="4">
        <v>1777</v>
      </c>
      <c r="B402" t="s" s="4">
        <v>6730</v>
      </c>
      <c r="C402" t="s" s="4">
        <v>2344</v>
      </c>
      <c r="D402" t="s" s="4">
        <v>194</v>
      </c>
      <c r="E402" t="s" s="4">
        <v>194</v>
      </c>
      <c r="F402" t="s" s="4">
        <v>2344</v>
      </c>
      <c r="G402" t="s" s="4">
        <v>2344</v>
      </c>
    </row>
    <row r="403" ht="45.0" customHeight="true">
      <c r="A403" t="s" s="4">
        <v>1780</v>
      </c>
      <c r="B403" t="s" s="4">
        <v>6731</v>
      </c>
      <c r="C403" t="s" s="4">
        <v>2344</v>
      </c>
      <c r="D403" t="s" s="4">
        <v>194</v>
      </c>
      <c r="E403" t="s" s="4">
        <v>194</v>
      </c>
      <c r="F403" t="s" s="4">
        <v>2344</v>
      </c>
      <c r="G403" t="s" s="4">
        <v>2344</v>
      </c>
    </row>
    <row r="404" ht="45.0" customHeight="true">
      <c r="A404" t="s" s="4">
        <v>1784</v>
      </c>
      <c r="B404" t="s" s="4">
        <v>6732</v>
      </c>
      <c r="C404" t="s" s="4">
        <v>2344</v>
      </c>
      <c r="D404" t="s" s="4">
        <v>194</v>
      </c>
      <c r="E404" t="s" s="4">
        <v>194</v>
      </c>
      <c r="F404" t="s" s="4">
        <v>2344</v>
      </c>
      <c r="G404" t="s" s="4">
        <v>2344</v>
      </c>
    </row>
    <row r="405" ht="45.0" customHeight="true">
      <c r="A405" t="s" s="4">
        <v>1787</v>
      </c>
      <c r="B405" t="s" s="4">
        <v>6733</v>
      </c>
      <c r="C405" t="s" s="4">
        <v>2344</v>
      </c>
      <c r="D405" t="s" s="4">
        <v>194</v>
      </c>
      <c r="E405" t="s" s="4">
        <v>194</v>
      </c>
      <c r="F405" t="s" s="4">
        <v>2344</v>
      </c>
      <c r="G405" t="s" s="4">
        <v>2344</v>
      </c>
    </row>
    <row r="406" ht="45.0" customHeight="true">
      <c r="A406" t="s" s="4">
        <v>1790</v>
      </c>
      <c r="B406" t="s" s="4">
        <v>6734</v>
      </c>
      <c r="C406" t="s" s="4">
        <v>2344</v>
      </c>
      <c r="D406" t="s" s="4">
        <v>194</v>
      </c>
      <c r="E406" t="s" s="4">
        <v>194</v>
      </c>
      <c r="F406" t="s" s="4">
        <v>2344</v>
      </c>
      <c r="G406" t="s" s="4">
        <v>2344</v>
      </c>
    </row>
    <row r="407" ht="45.0" customHeight="true">
      <c r="A407" t="s" s="4">
        <v>1793</v>
      </c>
      <c r="B407" t="s" s="4">
        <v>6735</v>
      </c>
      <c r="C407" t="s" s="4">
        <v>2344</v>
      </c>
      <c r="D407" t="s" s="4">
        <v>194</v>
      </c>
      <c r="E407" t="s" s="4">
        <v>194</v>
      </c>
      <c r="F407" t="s" s="4">
        <v>2344</v>
      </c>
      <c r="G407" t="s" s="4">
        <v>2344</v>
      </c>
    </row>
    <row r="408" ht="45.0" customHeight="true">
      <c r="A408" t="s" s="4">
        <v>1797</v>
      </c>
      <c r="B408" t="s" s="4">
        <v>6736</v>
      </c>
      <c r="C408" t="s" s="4">
        <v>2344</v>
      </c>
      <c r="D408" t="s" s="4">
        <v>194</v>
      </c>
      <c r="E408" t="s" s="4">
        <v>194</v>
      </c>
      <c r="F408" t="s" s="4">
        <v>2344</v>
      </c>
      <c r="G408" t="s" s="4">
        <v>2344</v>
      </c>
    </row>
    <row r="409" ht="45.0" customHeight="true">
      <c r="A409" t="s" s="4">
        <v>1799</v>
      </c>
      <c r="B409" t="s" s="4">
        <v>6737</v>
      </c>
      <c r="C409" t="s" s="4">
        <v>2344</v>
      </c>
      <c r="D409" t="s" s="4">
        <v>194</v>
      </c>
      <c r="E409" t="s" s="4">
        <v>194</v>
      </c>
      <c r="F409" t="s" s="4">
        <v>2344</v>
      </c>
      <c r="G409" t="s" s="4">
        <v>2344</v>
      </c>
    </row>
    <row r="410" ht="45.0" customHeight="true">
      <c r="A410" t="s" s="4">
        <v>1802</v>
      </c>
      <c r="B410" t="s" s="4">
        <v>6738</v>
      </c>
      <c r="C410" t="s" s="4">
        <v>2344</v>
      </c>
      <c r="D410" t="s" s="4">
        <v>194</v>
      </c>
      <c r="E410" t="s" s="4">
        <v>194</v>
      </c>
      <c r="F410" t="s" s="4">
        <v>2344</v>
      </c>
      <c r="G410" t="s" s="4">
        <v>2344</v>
      </c>
    </row>
    <row r="411" ht="45.0" customHeight="true">
      <c r="A411" t="s" s="4">
        <v>1805</v>
      </c>
      <c r="B411" t="s" s="4">
        <v>6739</v>
      </c>
      <c r="C411" t="s" s="4">
        <v>2344</v>
      </c>
      <c r="D411" t="s" s="4">
        <v>194</v>
      </c>
      <c r="E411" t="s" s="4">
        <v>194</v>
      </c>
      <c r="F411" t="s" s="4">
        <v>2344</v>
      </c>
      <c r="G411" t="s" s="4">
        <v>2344</v>
      </c>
    </row>
    <row r="412" ht="45.0" customHeight="true">
      <c r="A412" t="s" s="4">
        <v>1808</v>
      </c>
      <c r="B412" t="s" s="4">
        <v>6740</v>
      </c>
      <c r="C412" t="s" s="4">
        <v>2344</v>
      </c>
      <c r="D412" t="s" s="4">
        <v>194</v>
      </c>
      <c r="E412" t="s" s="4">
        <v>194</v>
      </c>
      <c r="F412" t="s" s="4">
        <v>2344</v>
      </c>
      <c r="G412" t="s" s="4">
        <v>2344</v>
      </c>
    </row>
    <row r="413" ht="45.0" customHeight="true">
      <c r="A413" t="s" s="4">
        <v>1812</v>
      </c>
      <c r="B413" t="s" s="4">
        <v>6741</v>
      </c>
      <c r="C413" t="s" s="4">
        <v>2344</v>
      </c>
      <c r="D413" t="s" s="4">
        <v>194</v>
      </c>
      <c r="E413" t="s" s="4">
        <v>194</v>
      </c>
      <c r="F413" t="s" s="4">
        <v>2344</v>
      </c>
      <c r="G413" t="s" s="4">
        <v>2344</v>
      </c>
    </row>
    <row r="414" ht="45.0" customHeight="true">
      <c r="A414" t="s" s="4">
        <v>1815</v>
      </c>
      <c r="B414" t="s" s="4">
        <v>6742</v>
      </c>
      <c r="C414" t="s" s="4">
        <v>2344</v>
      </c>
      <c r="D414" t="s" s="4">
        <v>194</v>
      </c>
      <c r="E414" t="s" s="4">
        <v>194</v>
      </c>
      <c r="F414" t="s" s="4">
        <v>2344</v>
      </c>
      <c r="G414" t="s" s="4">
        <v>2344</v>
      </c>
    </row>
    <row r="415" ht="45.0" customHeight="true">
      <c r="A415" t="s" s="4">
        <v>1819</v>
      </c>
      <c r="B415" t="s" s="4">
        <v>6743</v>
      </c>
      <c r="C415" t="s" s="4">
        <v>2344</v>
      </c>
      <c r="D415" t="s" s="4">
        <v>194</v>
      </c>
      <c r="E415" t="s" s="4">
        <v>194</v>
      </c>
      <c r="F415" t="s" s="4">
        <v>2344</v>
      </c>
      <c r="G415" t="s" s="4">
        <v>2344</v>
      </c>
    </row>
    <row r="416" ht="45.0" customHeight="true">
      <c r="A416" t="s" s="4">
        <v>1822</v>
      </c>
      <c r="B416" t="s" s="4">
        <v>6744</v>
      </c>
      <c r="C416" t="s" s="4">
        <v>2344</v>
      </c>
      <c r="D416" t="s" s="4">
        <v>194</v>
      </c>
      <c r="E416" t="s" s="4">
        <v>194</v>
      </c>
      <c r="F416" t="s" s="4">
        <v>2344</v>
      </c>
      <c r="G416" t="s" s="4">
        <v>2344</v>
      </c>
    </row>
    <row r="417" ht="45.0" customHeight="true">
      <c r="A417" t="s" s="4">
        <v>1824</v>
      </c>
      <c r="B417" t="s" s="4">
        <v>6745</v>
      </c>
      <c r="C417" t="s" s="4">
        <v>2344</v>
      </c>
      <c r="D417" t="s" s="4">
        <v>194</v>
      </c>
      <c r="E417" t="s" s="4">
        <v>194</v>
      </c>
      <c r="F417" t="s" s="4">
        <v>2344</v>
      </c>
      <c r="G417" t="s" s="4">
        <v>2344</v>
      </c>
    </row>
    <row r="418" ht="45.0" customHeight="true">
      <c r="A418" t="s" s="4">
        <v>1827</v>
      </c>
      <c r="B418" t="s" s="4">
        <v>6746</v>
      </c>
      <c r="C418" t="s" s="4">
        <v>2344</v>
      </c>
      <c r="D418" t="s" s="4">
        <v>194</v>
      </c>
      <c r="E418" t="s" s="4">
        <v>194</v>
      </c>
      <c r="F418" t="s" s="4">
        <v>2344</v>
      </c>
      <c r="G418" t="s" s="4">
        <v>2344</v>
      </c>
    </row>
    <row r="419" ht="45.0" customHeight="true">
      <c r="A419" t="s" s="4">
        <v>1830</v>
      </c>
      <c r="B419" t="s" s="4">
        <v>6747</v>
      </c>
      <c r="C419" t="s" s="4">
        <v>2344</v>
      </c>
      <c r="D419" t="s" s="4">
        <v>194</v>
      </c>
      <c r="E419" t="s" s="4">
        <v>194</v>
      </c>
      <c r="F419" t="s" s="4">
        <v>2344</v>
      </c>
      <c r="G419" t="s" s="4">
        <v>2344</v>
      </c>
    </row>
    <row r="420" ht="45.0" customHeight="true">
      <c r="A420" t="s" s="4">
        <v>1833</v>
      </c>
      <c r="B420" t="s" s="4">
        <v>6748</v>
      </c>
      <c r="C420" t="s" s="4">
        <v>2344</v>
      </c>
      <c r="D420" t="s" s="4">
        <v>194</v>
      </c>
      <c r="E420" t="s" s="4">
        <v>194</v>
      </c>
      <c r="F420" t="s" s="4">
        <v>2344</v>
      </c>
      <c r="G420" t="s" s="4">
        <v>2344</v>
      </c>
    </row>
    <row r="421" ht="45.0" customHeight="true">
      <c r="A421" t="s" s="4">
        <v>1836</v>
      </c>
      <c r="B421" t="s" s="4">
        <v>6749</v>
      </c>
      <c r="C421" t="s" s="4">
        <v>2344</v>
      </c>
      <c r="D421" t="s" s="4">
        <v>194</v>
      </c>
      <c r="E421" t="s" s="4">
        <v>194</v>
      </c>
      <c r="F421" t="s" s="4">
        <v>2344</v>
      </c>
      <c r="G421" t="s" s="4">
        <v>2344</v>
      </c>
    </row>
    <row r="422" ht="45.0" customHeight="true">
      <c r="A422" t="s" s="4">
        <v>1839</v>
      </c>
      <c r="B422" t="s" s="4">
        <v>6750</v>
      </c>
      <c r="C422" t="s" s="4">
        <v>2344</v>
      </c>
      <c r="D422" t="s" s="4">
        <v>194</v>
      </c>
      <c r="E422" t="s" s="4">
        <v>194</v>
      </c>
      <c r="F422" t="s" s="4">
        <v>2344</v>
      </c>
      <c r="G422" t="s" s="4">
        <v>2344</v>
      </c>
    </row>
    <row r="423" ht="45.0" customHeight="true">
      <c r="A423" t="s" s="4">
        <v>1841</v>
      </c>
      <c r="B423" t="s" s="4">
        <v>6751</v>
      </c>
      <c r="C423" t="s" s="4">
        <v>2344</v>
      </c>
      <c r="D423" t="s" s="4">
        <v>194</v>
      </c>
      <c r="E423" t="s" s="4">
        <v>194</v>
      </c>
      <c r="F423" t="s" s="4">
        <v>2344</v>
      </c>
      <c r="G423" t="s" s="4">
        <v>2344</v>
      </c>
    </row>
    <row r="424" ht="45.0" customHeight="true">
      <c r="A424" t="s" s="4">
        <v>1844</v>
      </c>
      <c r="B424" t="s" s="4">
        <v>6752</v>
      </c>
      <c r="C424" t="s" s="4">
        <v>2344</v>
      </c>
      <c r="D424" t="s" s="4">
        <v>194</v>
      </c>
      <c r="E424" t="s" s="4">
        <v>194</v>
      </c>
      <c r="F424" t="s" s="4">
        <v>2344</v>
      </c>
      <c r="G424" t="s" s="4">
        <v>2344</v>
      </c>
    </row>
    <row r="425" ht="45.0" customHeight="true">
      <c r="A425" t="s" s="4">
        <v>1848</v>
      </c>
      <c r="B425" t="s" s="4">
        <v>6753</v>
      </c>
      <c r="C425" t="s" s="4">
        <v>2344</v>
      </c>
      <c r="D425" t="s" s="4">
        <v>194</v>
      </c>
      <c r="E425" t="s" s="4">
        <v>194</v>
      </c>
      <c r="F425" t="s" s="4">
        <v>2344</v>
      </c>
      <c r="G425" t="s" s="4">
        <v>2344</v>
      </c>
    </row>
    <row r="426" ht="45.0" customHeight="true">
      <c r="A426" t="s" s="4">
        <v>1851</v>
      </c>
      <c r="B426" t="s" s="4">
        <v>6754</v>
      </c>
      <c r="C426" t="s" s="4">
        <v>2344</v>
      </c>
      <c r="D426" t="s" s="4">
        <v>194</v>
      </c>
      <c r="E426" t="s" s="4">
        <v>194</v>
      </c>
      <c r="F426" t="s" s="4">
        <v>2344</v>
      </c>
      <c r="G426" t="s" s="4">
        <v>2344</v>
      </c>
    </row>
    <row r="427" ht="45.0" customHeight="true">
      <c r="A427" t="s" s="4">
        <v>1854</v>
      </c>
      <c r="B427" t="s" s="4">
        <v>6755</v>
      </c>
      <c r="C427" t="s" s="4">
        <v>2344</v>
      </c>
      <c r="D427" t="s" s="4">
        <v>194</v>
      </c>
      <c r="E427" t="s" s="4">
        <v>194</v>
      </c>
      <c r="F427" t="s" s="4">
        <v>2344</v>
      </c>
      <c r="G427" t="s" s="4">
        <v>2344</v>
      </c>
    </row>
    <row r="428" ht="45.0" customHeight="true">
      <c r="A428" t="s" s="4">
        <v>1857</v>
      </c>
      <c r="B428" t="s" s="4">
        <v>6756</v>
      </c>
      <c r="C428" t="s" s="4">
        <v>2344</v>
      </c>
      <c r="D428" t="s" s="4">
        <v>194</v>
      </c>
      <c r="E428" t="s" s="4">
        <v>194</v>
      </c>
      <c r="F428" t="s" s="4">
        <v>2344</v>
      </c>
      <c r="G428" t="s" s="4">
        <v>2344</v>
      </c>
    </row>
    <row r="429" ht="45.0" customHeight="true">
      <c r="A429" t="s" s="4">
        <v>1860</v>
      </c>
      <c r="B429" t="s" s="4">
        <v>6757</v>
      </c>
      <c r="C429" t="s" s="4">
        <v>2344</v>
      </c>
      <c r="D429" t="s" s="4">
        <v>194</v>
      </c>
      <c r="E429" t="s" s="4">
        <v>194</v>
      </c>
      <c r="F429" t="s" s="4">
        <v>2344</v>
      </c>
      <c r="G429" t="s" s="4">
        <v>2344</v>
      </c>
    </row>
    <row r="430" ht="45.0" customHeight="true">
      <c r="A430" t="s" s="4">
        <v>1863</v>
      </c>
      <c r="B430" t="s" s="4">
        <v>6758</v>
      </c>
      <c r="C430" t="s" s="4">
        <v>2344</v>
      </c>
      <c r="D430" t="s" s="4">
        <v>194</v>
      </c>
      <c r="E430" t="s" s="4">
        <v>194</v>
      </c>
      <c r="F430" t="s" s="4">
        <v>2344</v>
      </c>
      <c r="G430" t="s" s="4">
        <v>2344</v>
      </c>
    </row>
    <row r="431" ht="45.0" customHeight="true">
      <c r="A431" t="s" s="4">
        <v>1867</v>
      </c>
      <c r="B431" t="s" s="4">
        <v>6759</v>
      </c>
      <c r="C431" t="s" s="4">
        <v>2344</v>
      </c>
      <c r="D431" t="s" s="4">
        <v>194</v>
      </c>
      <c r="E431" t="s" s="4">
        <v>194</v>
      </c>
      <c r="F431" t="s" s="4">
        <v>2344</v>
      </c>
      <c r="G431" t="s" s="4">
        <v>2344</v>
      </c>
    </row>
    <row r="432" ht="45.0" customHeight="true">
      <c r="A432" t="s" s="4">
        <v>1870</v>
      </c>
      <c r="B432" t="s" s="4">
        <v>6760</v>
      </c>
      <c r="C432" t="s" s="4">
        <v>2344</v>
      </c>
      <c r="D432" t="s" s="4">
        <v>194</v>
      </c>
      <c r="E432" t="s" s="4">
        <v>194</v>
      </c>
      <c r="F432" t="s" s="4">
        <v>2344</v>
      </c>
      <c r="G432" t="s" s="4">
        <v>2344</v>
      </c>
    </row>
    <row r="433" ht="45.0" customHeight="true">
      <c r="A433" t="s" s="4">
        <v>1876</v>
      </c>
      <c r="B433" t="s" s="4">
        <v>6761</v>
      </c>
      <c r="C433" t="s" s="4">
        <v>2344</v>
      </c>
      <c r="D433" t="s" s="4">
        <v>194</v>
      </c>
      <c r="E433" t="s" s="4">
        <v>194</v>
      </c>
      <c r="F433" t="s" s="4">
        <v>2344</v>
      </c>
      <c r="G433" t="s" s="4">
        <v>2344</v>
      </c>
    </row>
    <row r="434" ht="45.0" customHeight="true">
      <c r="A434" t="s" s="4">
        <v>1879</v>
      </c>
      <c r="B434" t="s" s="4">
        <v>6762</v>
      </c>
      <c r="C434" t="s" s="4">
        <v>2344</v>
      </c>
      <c r="D434" t="s" s="4">
        <v>194</v>
      </c>
      <c r="E434" t="s" s="4">
        <v>194</v>
      </c>
      <c r="F434" t="s" s="4">
        <v>2344</v>
      </c>
      <c r="G434" t="s" s="4">
        <v>2344</v>
      </c>
    </row>
    <row r="435" ht="45.0" customHeight="true">
      <c r="A435" t="s" s="4">
        <v>1882</v>
      </c>
      <c r="B435" t="s" s="4">
        <v>6763</v>
      </c>
      <c r="C435" t="s" s="4">
        <v>2344</v>
      </c>
      <c r="D435" t="s" s="4">
        <v>194</v>
      </c>
      <c r="E435" t="s" s="4">
        <v>194</v>
      </c>
      <c r="F435" t="s" s="4">
        <v>2344</v>
      </c>
      <c r="G435" t="s" s="4">
        <v>2344</v>
      </c>
    </row>
    <row r="436" ht="45.0" customHeight="true">
      <c r="A436" t="s" s="4">
        <v>1885</v>
      </c>
      <c r="B436" t="s" s="4">
        <v>6764</v>
      </c>
      <c r="C436" t="s" s="4">
        <v>2344</v>
      </c>
      <c r="D436" t="s" s="4">
        <v>194</v>
      </c>
      <c r="E436" t="s" s="4">
        <v>194</v>
      </c>
      <c r="F436" t="s" s="4">
        <v>2344</v>
      </c>
      <c r="G436" t="s" s="4">
        <v>2344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980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6765</v>
      </c>
      <c r="D2" t="s">
        <v>6766</v>
      </c>
      <c r="E2" t="s">
        <v>6767</v>
      </c>
      <c r="F2" t="s">
        <v>6768</v>
      </c>
      <c r="G2" t="s">
        <v>6769</v>
      </c>
    </row>
    <row r="3">
      <c r="A3" t="s" s="1">
        <v>1901</v>
      </c>
      <c r="B3" s="1"/>
      <c r="C3" t="s" s="1">
        <v>6770</v>
      </c>
      <c r="D3" t="s" s="1">
        <v>6771</v>
      </c>
      <c r="E3" t="s" s="1">
        <v>6772</v>
      </c>
      <c r="F3" t="s" s="1">
        <v>6773</v>
      </c>
      <c r="G3" t="s" s="1">
        <v>6774</v>
      </c>
    </row>
    <row r="4" ht="45.0" customHeight="true">
      <c r="A4" t="s" s="4">
        <v>97</v>
      </c>
      <c r="B4" t="s" s="4">
        <v>6775</v>
      </c>
      <c r="C4" t="s" s="4">
        <v>2344</v>
      </c>
      <c r="D4" t="s" s="4">
        <v>194</v>
      </c>
      <c r="E4" t="s" s="4">
        <v>194</v>
      </c>
      <c r="F4" t="s" s="4">
        <v>2344</v>
      </c>
      <c r="G4" t="s" s="4">
        <v>2344</v>
      </c>
    </row>
    <row r="5" ht="45.0" customHeight="true">
      <c r="A5" t="s" s="4">
        <v>110</v>
      </c>
      <c r="B5" t="s" s="4">
        <v>6776</v>
      </c>
      <c r="C5" t="s" s="4">
        <v>2344</v>
      </c>
      <c r="D5" t="s" s="4">
        <v>194</v>
      </c>
      <c r="E5" t="s" s="4">
        <v>194</v>
      </c>
      <c r="F5" t="s" s="4">
        <v>2344</v>
      </c>
      <c r="G5" t="s" s="4">
        <v>2344</v>
      </c>
    </row>
    <row r="6" ht="45.0" customHeight="true">
      <c r="A6" t="s" s="4">
        <v>119</v>
      </c>
      <c r="B6" t="s" s="4">
        <v>6777</v>
      </c>
      <c r="C6" t="s" s="4">
        <v>2344</v>
      </c>
      <c r="D6" t="s" s="4">
        <v>194</v>
      </c>
      <c r="E6" t="s" s="4">
        <v>194</v>
      </c>
      <c r="F6" t="s" s="4">
        <v>2344</v>
      </c>
      <c r="G6" t="s" s="4">
        <v>2344</v>
      </c>
    </row>
    <row r="7" ht="45.0" customHeight="true">
      <c r="A7" t="s" s="4">
        <v>124</v>
      </c>
      <c r="B7" t="s" s="4">
        <v>6778</v>
      </c>
      <c r="C7" t="s" s="4">
        <v>2344</v>
      </c>
      <c r="D7" t="s" s="4">
        <v>194</v>
      </c>
      <c r="E7" t="s" s="4">
        <v>194</v>
      </c>
      <c r="F7" t="s" s="4">
        <v>2344</v>
      </c>
      <c r="G7" t="s" s="4">
        <v>2344</v>
      </c>
    </row>
    <row r="8" ht="45.0" customHeight="true">
      <c r="A8" t="s" s="4">
        <v>133</v>
      </c>
      <c r="B8" t="s" s="4">
        <v>6779</v>
      </c>
      <c r="C8" t="s" s="4">
        <v>2344</v>
      </c>
      <c r="D8" t="s" s="4">
        <v>194</v>
      </c>
      <c r="E8" t="s" s="4">
        <v>194</v>
      </c>
      <c r="F8" t="s" s="4">
        <v>2344</v>
      </c>
      <c r="G8" t="s" s="4">
        <v>2344</v>
      </c>
    </row>
    <row r="9" ht="45.0" customHeight="true">
      <c r="A9" t="s" s="4">
        <v>138</v>
      </c>
      <c r="B9" t="s" s="4">
        <v>6780</v>
      </c>
      <c r="C9" t="s" s="4">
        <v>2344</v>
      </c>
      <c r="D9" t="s" s="4">
        <v>194</v>
      </c>
      <c r="E9" t="s" s="4">
        <v>194</v>
      </c>
      <c r="F9" t="s" s="4">
        <v>2344</v>
      </c>
      <c r="G9" t="s" s="4">
        <v>2344</v>
      </c>
    </row>
    <row r="10" ht="45.0" customHeight="true">
      <c r="A10" t="s" s="4">
        <v>147</v>
      </c>
      <c r="B10" t="s" s="4">
        <v>6781</v>
      </c>
      <c r="C10" t="s" s="4">
        <v>2344</v>
      </c>
      <c r="D10" t="s" s="4">
        <v>194</v>
      </c>
      <c r="E10" t="s" s="4">
        <v>194</v>
      </c>
      <c r="F10" t="s" s="4">
        <v>2344</v>
      </c>
      <c r="G10" t="s" s="4">
        <v>2344</v>
      </c>
    </row>
    <row r="11" ht="45.0" customHeight="true">
      <c r="A11" t="s" s="4">
        <v>153</v>
      </c>
      <c r="B11" t="s" s="4">
        <v>6782</v>
      </c>
      <c r="C11" t="s" s="4">
        <v>2344</v>
      </c>
      <c r="D11" t="s" s="4">
        <v>194</v>
      </c>
      <c r="E11" t="s" s="4">
        <v>194</v>
      </c>
      <c r="F11" t="s" s="4">
        <v>2344</v>
      </c>
      <c r="G11" t="s" s="4">
        <v>2344</v>
      </c>
    </row>
    <row r="12" ht="45.0" customHeight="true">
      <c r="A12" t="s" s="4">
        <v>162</v>
      </c>
      <c r="B12" t="s" s="4">
        <v>6783</v>
      </c>
      <c r="C12" t="s" s="4">
        <v>2344</v>
      </c>
      <c r="D12" t="s" s="4">
        <v>194</v>
      </c>
      <c r="E12" t="s" s="4">
        <v>194</v>
      </c>
      <c r="F12" t="s" s="4">
        <v>2344</v>
      </c>
      <c r="G12" t="s" s="4">
        <v>2344</v>
      </c>
    </row>
    <row r="13" ht="45.0" customHeight="true">
      <c r="A13" t="s" s="4">
        <v>168</v>
      </c>
      <c r="B13" t="s" s="4">
        <v>6784</v>
      </c>
      <c r="C13" t="s" s="4">
        <v>2344</v>
      </c>
      <c r="D13" t="s" s="4">
        <v>194</v>
      </c>
      <c r="E13" t="s" s="4">
        <v>194</v>
      </c>
      <c r="F13" t="s" s="4">
        <v>2344</v>
      </c>
      <c r="G13" t="s" s="4">
        <v>2344</v>
      </c>
    </row>
    <row r="14" ht="45.0" customHeight="true">
      <c r="A14" t="s" s="4">
        <v>172</v>
      </c>
      <c r="B14" t="s" s="4">
        <v>6785</v>
      </c>
      <c r="C14" t="s" s="4">
        <v>2344</v>
      </c>
      <c r="D14" t="s" s="4">
        <v>194</v>
      </c>
      <c r="E14" t="s" s="4">
        <v>194</v>
      </c>
      <c r="F14" t="s" s="4">
        <v>2344</v>
      </c>
      <c r="G14" t="s" s="4">
        <v>2344</v>
      </c>
    </row>
    <row r="15" ht="45.0" customHeight="true">
      <c r="A15" t="s" s="4">
        <v>176</v>
      </c>
      <c r="B15" t="s" s="4">
        <v>6786</v>
      </c>
      <c r="C15" t="s" s="4">
        <v>2344</v>
      </c>
      <c r="D15" t="s" s="4">
        <v>194</v>
      </c>
      <c r="E15" t="s" s="4">
        <v>194</v>
      </c>
      <c r="F15" t="s" s="4">
        <v>2344</v>
      </c>
      <c r="G15" t="s" s="4">
        <v>2344</v>
      </c>
    </row>
    <row r="16" ht="45.0" customHeight="true">
      <c r="A16" t="s" s="4">
        <v>182</v>
      </c>
      <c r="B16" t="s" s="4">
        <v>6787</v>
      </c>
      <c r="C16" t="s" s="4">
        <v>2344</v>
      </c>
      <c r="D16" t="s" s="4">
        <v>194</v>
      </c>
      <c r="E16" t="s" s="4">
        <v>194</v>
      </c>
      <c r="F16" t="s" s="4">
        <v>2344</v>
      </c>
      <c r="G16" t="s" s="4">
        <v>2344</v>
      </c>
    </row>
    <row r="17" ht="45.0" customHeight="true">
      <c r="A17" t="s" s="4">
        <v>187</v>
      </c>
      <c r="B17" t="s" s="4">
        <v>6788</v>
      </c>
      <c r="C17" t="s" s="4">
        <v>2344</v>
      </c>
      <c r="D17" t="s" s="4">
        <v>194</v>
      </c>
      <c r="E17" t="s" s="4">
        <v>194</v>
      </c>
      <c r="F17" t="s" s="4">
        <v>2344</v>
      </c>
      <c r="G17" t="s" s="4">
        <v>2344</v>
      </c>
    </row>
    <row r="18" ht="45.0" customHeight="true">
      <c r="A18" t="s" s="4">
        <v>197</v>
      </c>
      <c r="B18" t="s" s="4">
        <v>6789</v>
      </c>
      <c r="C18" t="s" s="4">
        <v>2344</v>
      </c>
      <c r="D18" t="s" s="4">
        <v>194</v>
      </c>
      <c r="E18" t="s" s="4">
        <v>194</v>
      </c>
      <c r="F18" t="s" s="4">
        <v>2344</v>
      </c>
      <c r="G18" t="s" s="4">
        <v>2344</v>
      </c>
    </row>
    <row r="19" ht="45.0" customHeight="true">
      <c r="A19" t="s" s="4">
        <v>201</v>
      </c>
      <c r="B19" t="s" s="4">
        <v>6790</v>
      </c>
      <c r="C19" t="s" s="4">
        <v>2344</v>
      </c>
      <c r="D19" t="s" s="4">
        <v>194</v>
      </c>
      <c r="E19" t="s" s="4">
        <v>194</v>
      </c>
      <c r="F19" t="s" s="4">
        <v>2344</v>
      </c>
      <c r="G19" t="s" s="4">
        <v>2344</v>
      </c>
    </row>
    <row r="20" ht="45.0" customHeight="true">
      <c r="A20" t="s" s="4">
        <v>205</v>
      </c>
      <c r="B20" t="s" s="4">
        <v>6791</v>
      </c>
      <c r="C20" t="s" s="4">
        <v>2344</v>
      </c>
      <c r="D20" t="s" s="4">
        <v>194</v>
      </c>
      <c r="E20" t="s" s="4">
        <v>194</v>
      </c>
      <c r="F20" t="s" s="4">
        <v>2344</v>
      </c>
      <c r="G20" t="s" s="4">
        <v>2344</v>
      </c>
    </row>
    <row r="21" ht="45.0" customHeight="true">
      <c r="A21" t="s" s="4">
        <v>209</v>
      </c>
      <c r="B21" t="s" s="4">
        <v>6792</v>
      </c>
      <c r="C21" t="s" s="4">
        <v>2344</v>
      </c>
      <c r="D21" t="s" s="4">
        <v>194</v>
      </c>
      <c r="E21" t="s" s="4">
        <v>194</v>
      </c>
      <c r="F21" t="s" s="4">
        <v>2344</v>
      </c>
      <c r="G21" t="s" s="4">
        <v>2344</v>
      </c>
    </row>
    <row r="22" ht="45.0" customHeight="true">
      <c r="A22" t="s" s="4">
        <v>215</v>
      </c>
      <c r="B22" t="s" s="4">
        <v>6793</v>
      </c>
      <c r="C22" t="s" s="4">
        <v>2344</v>
      </c>
      <c r="D22" t="s" s="4">
        <v>194</v>
      </c>
      <c r="E22" t="s" s="4">
        <v>194</v>
      </c>
      <c r="F22" t="s" s="4">
        <v>2344</v>
      </c>
      <c r="G22" t="s" s="4">
        <v>2344</v>
      </c>
    </row>
    <row r="23" ht="45.0" customHeight="true">
      <c r="A23" t="s" s="4">
        <v>220</v>
      </c>
      <c r="B23" t="s" s="4">
        <v>6794</v>
      </c>
      <c r="C23" t="s" s="4">
        <v>2344</v>
      </c>
      <c r="D23" t="s" s="4">
        <v>194</v>
      </c>
      <c r="E23" t="s" s="4">
        <v>194</v>
      </c>
      <c r="F23" t="s" s="4">
        <v>2344</v>
      </c>
      <c r="G23" t="s" s="4">
        <v>2344</v>
      </c>
    </row>
    <row r="24" ht="45.0" customHeight="true">
      <c r="A24" t="s" s="4">
        <v>225</v>
      </c>
      <c r="B24" t="s" s="4">
        <v>6795</v>
      </c>
      <c r="C24" t="s" s="4">
        <v>2344</v>
      </c>
      <c r="D24" t="s" s="4">
        <v>194</v>
      </c>
      <c r="E24" t="s" s="4">
        <v>194</v>
      </c>
      <c r="F24" t="s" s="4">
        <v>2344</v>
      </c>
      <c r="G24" t="s" s="4">
        <v>2344</v>
      </c>
    </row>
    <row r="25" ht="45.0" customHeight="true">
      <c r="A25" t="s" s="4">
        <v>228</v>
      </c>
      <c r="B25" t="s" s="4">
        <v>6796</v>
      </c>
      <c r="C25" t="s" s="4">
        <v>2344</v>
      </c>
      <c r="D25" t="s" s="4">
        <v>194</v>
      </c>
      <c r="E25" t="s" s="4">
        <v>194</v>
      </c>
      <c r="F25" t="s" s="4">
        <v>2344</v>
      </c>
      <c r="G25" t="s" s="4">
        <v>2344</v>
      </c>
    </row>
    <row r="26" ht="45.0" customHeight="true">
      <c r="A26" t="s" s="4">
        <v>231</v>
      </c>
      <c r="B26" t="s" s="4">
        <v>6797</v>
      </c>
      <c r="C26" t="s" s="4">
        <v>2344</v>
      </c>
      <c r="D26" t="s" s="4">
        <v>194</v>
      </c>
      <c r="E26" t="s" s="4">
        <v>194</v>
      </c>
      <c r="F26" t="s" s="4">
        <v>2344</v>
      </c>
      <c r="G26" t="s" s="4">
        <v>2344</v>
      </c>
    </row>
    <row r="27" ht="45.0" customHeight="true">
      <c r="A27" t="s" s="4">
        <v>236</v>
      </c>
      <c r="B27" t="s" s="4">
        <v>6798</v>
      </c>
      <c r="C27" t="s" s="4">
        <v>2344</v>
      </c>
      <c r="D27" t="s" s="4">
        <v>194</v>
      </c>
      <c r="E27" t="s" s="4">
        <v>194</v>
      </c>
      <c r="F27" t="s" s="4">
        <v>2344</v>
      </c>
      <c r="G27" t="s" s="4">
        <v>2344</v>
      </c>
    </row>
    <row r="28" ht="45.0" customHeight="true">
      <c r="A28" t="s" s="4">
        <v>240</v>
      </c>
      <c r="B28" t="s" s="4">
        <v>6799</v>
      </c>
      <c r="C28" t="s" s="4">
        <v>2344</v>
      </c>
      <c r="D28" t="s" s="4">
        <v>194</v>
      </c>
      <c r="E28" t="s" s="4">
        <v>194</v>
      </c>
      <c r="F28" t="s" s="4">
        <v>2344</v>
      </c>
      <c r="G28" t="s" s="4">
        <v>2344</v>
      </c>
    </row>
    <row r="29" ht="45.0" customHeight="true">
      <c r="A29" t="s" s="4">
        <v>245</v>
      </c>
      <c r="B29" t="s" s="4">
        <v>6800</v>
      </c>
      <c r="C29" t="s" s="4">
        <v>2344</v>
      </c>
      <c r="D29" t="s" s="4">
        <v>194</v>
      </c>
      <c r="E29" t="s" s="4">
        <v>194</v>
      </c>
      <c r="F29" t="s" s="4">
        <v>2344</v>
      </c>
      <c r="G29" t="s" s="4">
        <v>2344</v>
      </c>
    </row>
    <row r="30" ht="45.0" customHeight="true">
      <c r="A30" t="s" s="4">
        <v>249</v>
      </c>
      <c r="B30" t="s" s="4">
        <v>6801</v>
      </c>
      <c r="C30" t="s" s="4">
        <v>2344</v>
      </c>
      <c r="D30" t="s" s="4">
        <v>194</v>
      </c>
      <c r="E30" t="s" s="4">
        <v>194</v>
      </c>
      <c r="F30" t="s" s="4">
        <v>2344</v>
      </c>
      <c r="G30" t="s" s="4">
        <v>2344</v>
      </c>
    </row>
    <row r="31" ht="45.0" customHeight="true">
      <c r="A31" t="s" s="4">
        <v>258</v>
      </c>
      <c r="B31" t="s" s="4">
        <v>6802</v>
      </c>
      <c r="C31" t="s" s="4">
        <v>2344</v>
      </c>
      <c r="D31" t="s" s="4">
        <v>194</v>
      </c>
      <c r="E31" t="s" s="4">
        <v>194</v>
      </c>
      <c r="F31" t="s" s="4">
        <v>2344</v>
      </c>
      <c r="G31" t="s" s="4">
        <v>2344</v>
      </c>
    </row>
    <row r="32" ht="45.0" customHeight="true">
      <c r="A32" t="s" s="4">
        <v>263</v>
      </c>
      <c r="B32" t="s" s="4">
        <v>6803</v>
      </c>
      <c r="C32" t="s" s="4">
        <v>2344</v>
      </c>
      <c r="D32" t="s" s="4">
        <v>194</v>
      </c>
      <c r="E32" t="s" s="4">
        <v>194</v>
      </c>
      <c r="F32" t="s" s="4">
        <v>2344</v>
      </c>
      <c r="G32" t="s" s="4">
        <v>2344</v>
      </c>
    </row>
    <row r="33" ht="45.0" customHeight="true">
      <c r="A33" t="s" s="4">
        <v>270</v>
      </c>
      <c r="B33" t="s" s="4">
        <v>6804</v>
      </c>
      <c r="C33" t="s" s="4">
        <v>2344</v>
      </c>
      <c r="D33" t="s" s="4">
        <v>194</v>
      </c>
      <c r="E33" t="s" s="4">
        <v>194</v>
      </c>
      <c r="F33" t="s" s="4">
        <v>2344</v>
      </c>
      <c r="G33" t="s" s="4">
        <v>2344</v>
      </c>
    </row>
    <row r="34" ht="45.0" customHeight="true">
      <c r="A34" t="s" s="4">
        <v>273</v>
      </c>
      <c r="B34" t="s" s="4">
        <v>6805</v>
      </c>
      <c r="C34" t="s" s="4">
        <v>2344</v>
      </c>
      <c r="D34" t="s" s="4">
        <v>194</v>
      </c>
      <c r="E34" t="s" s="4">
        <v>194</v>
      </c>
      <c r="F34" t="s" s="4">
        <v>2344</v>
      </c>
      <c r="G34" t="s" s="4">
        <v>2344</v>
      </c>
    </row>
    <row r="35" ht="45.0" customHeight="true">
      <c r="A35" t="s" s="4">
        <v>279</v>
      </c>
      <c r="B35" t="s" s="4">
        <v>6806</v>
      </c>
      <c r="C35" t="s" s="4">
        <v>2344</v>
      </c>
      <c r="D35" t="s" s="4">
        <v>194</v>
      </c>
      <c r="E35" t="s" s="4">
        <v>194</v>
      </c>
      <c r="F35" t="s" s="4">
        <v>2344</v>
      </c>
      <c r="G35" t="s" s="4">
        <v>2344</v>
      </c>
    </row>
    <row r="36" ht="45.0" customHeight="true">
      <c r="A36" t="s" s="4">
        <v>283</v>
      </c>
      <c r="B36" t="s" s="4">
        <v>6807</v>
      </c>
      <c r="C36" t="s" s="4">
        <v>2344</v>
      </c>
      <c r="D36" t="s" s="4">
        <v>194</v>
      </c>
      <c r="E36" t="s" s="4">
        <v>194</v>
      </c>
      <c r="F36" t="s" s="4">
        <v>2344</v>
      </c>
      <c r="G36" t="s" s="4">
        <v>2344</v>
      </c>
    </row>
    <row r="37" ht="45.0" customHeight="true">
      <c r="A37" t="s" s="4">
        <v>286</v>
      </c>
      <c r="B37" t="s" s="4">
        <v>6808</v>
      </c>
      <c r="C37" t="s" s="4">
        <v>2344</v>
      </c>
      <c r="D37" t="s" s="4">
        <v>194</v>
      </c>
      <c r="E37" t="s" s="4">
        <v>194</v>
      </c>
      <c r="F37" t="s" s="4">
        <v>2344</v>
      </c>
      <c r="G37" t="s" s="4">
        <v>2344</v>
      </c>
    </row>
    <row r="38" ht="45.0" customHeight="true">
      <c r="A38" t="s" s="4">
        <v>289</v>
      </c>
      <c r="B38" t="s" s="4">
        <v>6809</v>
      </c>
      <c r="C38" t="s" s="4">
        <v>2344</v>
      </c>
      <c r="D38" t="s" s="4">
        <v>194</v>
      </c>
      <c r="E38" t="s" s="4">
        <v>194</v>
      </c>
      <c r="F38" t="s" s="4">
        <v>2344</v>
      </c>
      <c r="G38" t="s" s="4">
        <v>2344</v>
      </c>
    </row>
    <row r="39" ht="45.0" customHeight="true">
      <c r="A39" t="s" s="4">
        <v>292</v>
      </c>
      <c r="B39" t="s" s="4">
        <v>6810</v>
      </c>
      <c r="C39" t="s" s="4">
        <v>2344</v>
      </c>
      <c r="D39" t="s" s="4">
        <v>194</v>
      </c>
      <c r="E39" t="s" s="4">
        <v>194</v>
      </c>
      <c r="F39" t="s" s="4">
        <v>2344</v>
      </c>
      <c r="G39" t="s" s="4">
        <v>2344</v>
      </c>
    </row>
    <row r="40" ht="45.0" customHeight="true">
      <c r="A40" t="s" s="4">
        <v>296</v>
      </c>
      <c r="B40" t="s" s="4">
        <v>6811</v>
      </c>
      <c r="C40" t="s" s="4">
        <v>2344</v>
      </c>
      <c r="D40" t="s" s="4">
        <v>194</v>
      </c>
      <c r="E40" t="s" s="4">
        <v>194</v>
      </c>
      <c r="F40" t="s" s="4">
        <v>2344</v>
      </c>
      <c r="G40" t="s" s="4">
        <v>2344</v>
      </c>
    </row>
    <row r="41" ht="45.0" customHeight="true">
      <c r="A41" t="s" s="4">
        <v>301</v>
      </c>
      <c r="B41" t="s" s="4">
        <v>6812</v>
      </c>
      <c r="C41" t="s" s="4">
        <v>2344</v>
      </c>
      <c r="D41" t="s" s="4">
        <v>194</v>
      </c>
      <c r="E41" t="s" s="4">
        <v>194</v>
      </c>
      <c r="F41" t="s" s="4">
        <v>2344</v>
      </c>
      <c r="G41" t="s" s="4">
        <v>2344</v>
      </c>
    </row>
    <row r="42" ht="45.0" customHeight="true">
      <c r="A42" t="s" s="4">
        <v>305</v>
      </c>
      <c r="B42" t="s" s="4">
        <v>6813</v>
      </c>
      <c r="C42" t="s" s="4">
        <v>2344</v>
      </c>
      <c r="D42" t="s" s="4">
        <v>194</v>
      </c>
      <c r="E42" t="s" s="4">
        <v>194</v>
      </c>
      <c r="F42" t="s" s="4">
        <v>2344</v>
      </c>
      <c r="G42" t="s" s="4">
        <v>2344</v>
      </c>
    </row>
    <row r="43" ht="45.0" customHeight="true">
      <c r="A43" t="s" s="4">
        <v>311</v>
      </c>
      <c r="B43" t="s" s="4">
        <v>6814</v>
      </c>
      <c r="C43" t="s" s="4">
        <v>2344</v>
      </c>
      <c r="D43" t="s" s="4">
        <v>194</v>
      </c>
      <c r="E43" t="s" s="4">
        <v>194</v>
      </c>
      <c r="F43" t="s" s="4">
        <v>2344</v>
      </c>
      <c r="G43" t="s" s="4">
        <v>2344</v>
      </c>
    </row>
    <row r="44" ht="45.0" customHeight="true">
      <c r="A44" t="s" s="4">
        <v>315</v>
      </c>
      <c r="B44" t="s" s="4">
        <v>6815</v>
      </c>
      <c r="C44" t="s" s="4">
        <v>2344</v>
      </c>
      <c r="D44" t="s" s="4">
        <v>194</v>
      </c>
      <c r="E44" t="s" s="4">
        <v>194</v>
      </c>
      <c r="F44" t="s" s="4">
        <v>2344</v>
      </c>
      <c r="G44" t="s" s="4">
        <v>2344</v>
      </c>
    </row>
    <row r="45" ht="45.0" customHeight="true">
      <c r="A45" t="s" s="4">
        <v>319</v>
      </c>
      <c r="B45" t="s" s="4">
        <v>6816</v>
      </c>
      <c r="C45" t="s" s="4">
        <v>2344</v>
      </c>
      <c r="D45" t="s" s="4">
        <v>194</v>
      </c>
      <c r="E45" t="s" s="4">
        <v>194</v>
      </c>
      <c r="F45" t="s" s="4">
        <v>2344</v>
      </c>
      <c r="G45" t="s" s="4">
        <v>2344</v>
      </c>
    </row>
    <row r="46" ht="45.0" customHeight="true">
      <c r="A46" t="s" s="4">
        <v>322</v>
      </c>
      <c r="B46" t="s" s="4">
        <v>6817</v>
      </c>
      <c r="C46" t="s" s="4">
        <v>2344</v>
      </c>
      <c r="D46" t="s" s="4">
        <v>194</v>
      </c>
      <c r="E46" t="s" s="4">
        <v>194</v>
      </c>
      <c r="F46" t="s" s="4">
        <v>2344</v>
      </c>
      <c r="G46" t="s" s="4">
        <v>2344</v>
      </c>
    </row>
    <row r="47" ht="45.0" customHeight="true">
      <c r="A47" t="s" s="4">
        <v>328</v>
      </c>
      <c r="B47" t="s" s="4">
        <v>6818</v>
      </c>
      <c r="C47" t="s" s="4">
        <v>2344</v>
      </c>
      <c r="D47" t="s" s="4">
        <v>194</v>
      </c>
      <c r="E47" t="s" s="4">
        <v>194</v>
      </c>
      <c r="F47" t="s" s="4">
        <v>2344</v>
      </c>
      <c r="G47" t="s" s="4">
        <v>2344</v>
      </c>
    </row>
    <row r="48" ht="45.0" customHeight="true">
      <c r="A48" t="s" s="4">
        <v>333</v>
      </c>
      <c r="B48" t="s" s="4">
        <v>6819</v>
      </c>
      <c r="C48" t="s" s="4">
        <v>2344</v>
      </c>
      <c r="D48" t="s" s="4">
        <v>194</v>
      </c>
      <c r="E48" t="s" s="4">
        <v>194</v>
      </c>
      <c r="F48" t="s" s="4">
        <v>2344</v>
      </c>
      <c r="G48" t="s" s="4">
        <v>2344</v>
      </c>
    </row>
    <row r="49" ht="45.0" customHeight="true">
      <c r="A49" t="s" s="4">
        <v>339</v>
      </c>
      <c r="B49" t="s" s="4">
        <v>6820</v>
      </c>
      <c r="C49" t="s" s="4">
        <v>2344</v>
      </c>
      <c r="D49" t="s" s="4">
        <v>194</v>
      </c>
      <c r="E49" t="s" s="4">
        <v>194</v>
      </c>
      <c r="F49" t="s" s="4">
        <v>2344</v>
      </c>
      <c r="G49" t="s" s="4">
        <v>2344</v>
      </c>
    </row>
    <row r="50" ht="45.0" customHeight="true">
      <c r="A50" t="s" s="4">
        <v>345</v>
      </c>
      <c r="B50" t="s" s="4">
        <v>6821</v>
      </c>
      <c r="C50" t="s" s="4">
        <v>2344</v>
      </c>
      <c r="D50" t="s" s="4">
        <v>194</v>
      </c>
      <c r="E50" t="s" s="4">
        <v>194</v>
      </c>
      <c r="F50" t="s" s="4">
        <v>2344</v>
      </c>
      <c r="G50" t="s" s="4">
        <v>2344</v>
      </c>
    </row>
    <row r="51" ht="45.0" customHeight="true">
      <c r="A51" t="s" s="4">
        <v>349</v>
      </c>
      <c r="B51" t="s" s="4">
        <v>6822</v>
      </c>
      <c r="C51" t="s" s="4">
        <v>2344</v>
      </c>
      <c r="D51" t="s" s="4">
        <v>194</v>
      </c>
      <c r="E51" t="s" s="4">
        <v>194</v>
      </c>
      <c r="F51" t="s" s="4">
        <v>2344</v>
      </c>
      <c r="G51" t="s" s="4">
        <v>2344</v>
      </c>
    </row>
    <row r="52" ht="45.0" customHeight="true">
      <c r="A52" t="s" s="4">
        <v>359</v>
      </c>
      <c r="B52" t="s" s="4">
        <v>6823</v>
      </c>
      <c r="C52" t="s" s="4">
        <v>2344</v>
      </c>
      <c r="D52" t="s" s="4">
        <v>194</v>
      </c>
      <c r="E52" t="s" s="4">
        <v>194</v>
      </c>
      <c r="F52" t="s" s="4">
        <v>2344</v>
      </c>
      <c r="G52" t="s" s="4">
        <v>2344</v>
      </c>
    </row>
    <row r="53" ht="45.0" customHeight="true">
      <c r="A53" t="s" s="4">
        <v>368</v>
      </c>
      <c r="B53" t="s" s="4">
        <v>6824</v>
      </c>
      <c r="C53" t="s" s="4">
        <v>2344</v>
      </c>
      <c r="D53" t="s" s="4">
        <v>194</v>
      </c>
      <c r="E53" t="s" s="4">
        <v>194</v>
      </c>
      <c r="F53" t="s" s="4">
        <v>2344</v>
      </c>
      <c r="G53" t="s" s="4">
        <v>2344</v>
      </c>
    </row>
    <row r="54" ht="45.0" customHeight="true">
      <c r="A54" t="s" s="4">
        <v>376</v>
      </c>
      <c r="B54" t="s" s="4">
        <v>6825</v>
      </c>
      <c r="C54" t="s" s="4">
        <v>2344</v>
      </c>
      <c r="D54" t="s" s="4">
        <v>194</v>
      </c>
      <c r="E54" t="s" s="4">
        <v>194</v>
      </c>
      <c r="F54" t="s" s="4">
        <v>2344</v>
      </c>
      <c r="G54" t="s" s="4">
        <v>2344</v>
      </c>
    </row>
    <row r="55" ht="45.0" customHeight="true">
      <c r="A55" t="s" s="4">
        <v>383</v>
      </c>
      <c r="B55" t="s" s="4">
        <v>6826</v>
      </c>
      <c r="C55" t="s" s="4">
        <v>2344</v>
      </c>
      <c r="D55" t="s" s="4">
        <v>194</v>
      </c>
      <c r="E55" t="s" s="4">
        <v>194</v>
      </c>
      <c r="F55" t="s" s="4">
        <v>2344</v>
      </c>
      <c r="G55" t="s" s="4">
        <v>2344</v>
      </c>
    </row>
    <row r="56" ht="45.0" customHeight="true">
      <c r="A56" t="s" s="4">
        <v>388</v>
      </c>
      <c r="B56" t="s" s="4">
        <v>6827</v>
      </c>
      <c r="C56" t="s" s="4">
        <v>2344</v>
      </c>
      <c r="D56" t="s" s="4">
        <v>194</v>
      </c>
      <c r="E56" t="s" s="4">
        <v>194</v>
      </c>
      <c r="F56" t="s" s="4">
        <v>2344</v>
      </c>
      <c r="G56" t="s" s="4">
        <v>2344</v>
      </c>
    </row>
    <row r="57" ht="45.0" customHeight="true">
      <c r="A57" t="s" s="4">
        <v>393</v>
      </c>
      <c r="B57" t="s" s="4">
        <v>6828</v>
      </c>
      <c r="C57" t="s" s="4">
        <v>2344</v>
      </c>
      <c r="D57" t="s" s="4">
        <v>194</v>
      </c>
      <c r="E57" t="s" s="4">
        <v>194</v>
      </c>
      <c r="F57" t="s" s="4">
        <v>2344</v>
      </c>
      <c r="G57" t="s" s="4">
        <v>2344</v>
      </c>
    </row>
    <row r="58" ht="45.0" customHeight="true">
      <c r="A58" t="s" s="4">
        <v>396</v>
      </c>
      <c r="B58" t="s" s="4">
        <v>6829</v>
      </c>
      <c r="C58" t="s" s="4">
        <v>2344</v>
      </c>
      <c r="D58" t="s" s="4">
        <v>194</v>
      </c>
      <c r="E58" t="s" s="4">
        <v>194</v>
      </c>
      <c r="F58" t="s" s="4">
        <v>2344</v>
      </c>
      <c r="G58" t="s" s="4">
        <v>2344</v>
      </c>
    </row>
    <row r="59" ht="45.0" customHeight="true">
      <c r="A59" t="s" s="4">
        <v>400</v>
      </c>
      <c r="B59" t="s" s="4">
        <v>6830</v>
      </c>
      <c r="C59" t="s" s="4">
        <v>2344</v>
      </c>
      <c r="D59" t="s" s="4">
        <v>194</v>
      </c>
      <c r="E59" t="s" s="4">
        <v>194</v>
      </c>
      <c r="F59" t="s" s="4">
        <v>2344</v>
      </c>
      <c r="G59" t="s" s="4">
        <v>2344</v>
      </c>
    </row>
    <row r="60" ht="45.0" customHeight="true">
      <c r="A60" t="s" s="4">
        <v>404</v>
      </c>
      <c r="B60" t="s" s="4">
        <v>6831</v>
      </c>
      <c r="C60" t="s" s="4">
        <v>2344</v>
      </c>
      <c r="D60" t="s" s="4">
        <v>194</v>
      </c>
      <c r="E60" t="s" s="4">
        <v>194</v>
      </c>
      <c r="F60" t="s" s="4">
        <v>2344</v>
      </c>
      <c r="G60" t="s" s="4">
        <v>2344</v>
      </c>
    </row>
    <row r="61" ht="45.0" customHeight="true">
      <c r="A61" t="s" s="4">
        <v>412</v>
      </c>
      <c r="B61" t="s" s="4">
        <v>6832</v>
      </c>
      <c r="C61" t="s" s="4">
        <v>2344</v>
      </c>
      <c r="D61" t="s" s="4">
        <v>194</v>
      </c>
      <c r="E61" t="s" s="4">
        <v>194</v>
      </c>
      <c r="F61" t="s" s="4">
        <v>2344</v>
      </c>
      <c r="G61" t="s" s="4">
        <v>2344</v>
      </c>
    </row>
    <row r="62" ht="45.0" customHeight="true">
      <c r="A62" t="s" s="4">
        <v>415</v>
      </c>
      <c r="B62" t="s" s="4">
        <v>6833</v>
      </c>
      <c r="C62" t="s" s="4">
        <v>2344</v>
      </c>
      <c r="D62" t="s" s="4">
        <v>194</v>
      </c>
      <c r="E62" t="s" s="4">
        <v>194</v>
      </c>
      <c r="F62" t="s" s="4">
        <v>2344</v>
      </c>
      <c r="G62" t="s" s="4">
        <v>2344</v>
      </c>
    </row>
    <row r="63" ht="45.0" customHeight="true">
      <c r="A63" t="s" s="4">
        <v>420</v>
      </c>
      <c r="B63" t="s" s="4">
        <v>6834</v>
      </c>
      <c r="C63" t="s" s="4">
        <v>2344</v>
      </c>
      <c r="D63" t="s" s="4">
        <v>194</v>
      </c>
      <c r="E63" t="s" s="4">
        <v>194</v>
      </c>
      <c r="F63" t="s" s="4">
        <v>2344</v>
      </c>
      <c r="G63" t="s" s="4">
        <v>2344</v>
      </c>
    </row>
    <row r="64" ht="45.0" customHeight="true">
      <c r="A64" t="s" s="4">
        <v>423</v>
      </c>
      <c r="B64" t="s" s="4">
        <v>6835</v>
      </c>
      <c r="C64" t="s" s="4">
        <v>2344</v>
      </c>
      <c r="D64" t="s" s="4">
        <v>194</v>
      </c>
      <c r="E64" t="s" s="4">
        <v>194</v>
      </c>
      <c r="F64" t="s" s="4">
        <v>2344</v>
      </c>
      <c r="G64" t="s" s="4">
        <v>2344</v>
      </c>
    </row>
    <row r="65" ht="45.0" customHeight="true">
      <c r="A65" t="s" s="4">
        <v>427</v>
      </c>
      <c r="B65" t="s" s="4">
        <v>6836</v>
      </c>
      <c r="C65" t="s" s="4">
        <v>2344</v>
      </c>
      <c r="D65" t="s" s="4">
        <v>194</v>
      </c>
      <c r="E65" t="s" s="4">
        <v>194</v>
      </c>
      <c r="F65" t="s" s="4">
        <v>2344</v>
      </c>
      <c r="G65" t="s" s="4">
        <v>2344</v>
      </c>
    </row>
    <row r="66" ht="45.0" customHeight="true">
      <c r="A66" t="s" s="4">
        <v>430</v>
      </c>
      <c r="B66" t="s" s="4">
        <v>6837</v>
      </c>
      <c r="C66" t="s" s="4">
        <v>2344</v>
      </c>
      <c r="D66" t="s" s="4">
        <v>194</v>
      </c>
      <c r="E66" t="s" s="4">
        <v>194</v>
      </c>
      <c r="F66" t="s" s="4">
        <v>2344</v>
      </c>
      <c r="G66" t="s" s="4">
        <v>2344</v>
      </c>
    </row>
    <row r="67" ht="45.0" customHeight="true">
      <c r="A67" t="s" s="4">
        <v>433</v>
      </c>
      <c r="B67" t="s" s="4">
        <v>6838</v>
      </c>
      <c r="C67" t="s" s="4">
        <v>2344</v>
      </c>
      <c r="D67" t="s" s="4">
        <v>194</v>
      </c>
      <c r="E67" t="s" s="4">
        <v>194</v>
      </c>
      <c r="F67" t="s" s="4">
        <v>2344</v>
      </c>
      <c r="G67" t="s" s="4">
        <v>2344</v>
      </c>
    </row>
    <row r="68" ht="45.0" customHeight="true">
      <c r="A68" t="s" s="4">
        <v>437</v>
      </c>
      <c r="B68" t="s" s="4">
        <v>6839</v>
      </c>
      <c r="C68" t="s" s="4">
        <v>2344</v>
      </c>
      <c r="D68" t="s" s="4">
        <v>194</v>
      </c>
      <c r="E68" t="s" s="4">
        <v>194</v>
      </c>
      <c r="F68" t="s" s="4">
        <v>2344</v>
      </c>
      <c r="G68" t="s" s="4">
        <v>2344</v>
      </c>
    </row>
    <row r="69" ht="45.0" customHeight="true">
      <c r="A69" t="s" s="4">
        <v>440</v>
      </c>
      <c r="B69" t="s" s="4">
        <v>6840</v>
      </c>
      <c r="C69" t="s" s="4">
        <v>2344</v>
      </c>
      <c r="D69" t="s" s="4">
        <v>194</v>
      </c>
      <c r="E69" t="s" s="4">
        <v>194</v>
      </c>
      <c r="F69" t="s" s="4">
        <v>2344</v>
      </c>
      <c r="G69" t="s" s="4">
        <v>2344</v>
      </c>
    </row>
    <row r="70" ht="45.0" customHeight="true">
      <c r="A70" t="s" s="4">
        <v>444</v>
      </c>
      <c r="B70" t="s" s="4">
        <v>6841</v>
      </c>
      <c r="C70" t="s" s="4">
        <v>2344</v>
      </c>
      <c r="D70" t="s" s="4">
        <v>194</v>
      </c>
      <c r="E70" t="s" s="4">
        <v>194</v>
      </c>
      <c r="F70" t="s" s="4">
        <v>2344</v>
      </c>
      <c r="G70" t="s" s="4">
        <v>2344</v>
      </c>
    </row>
    <row r="71" ht="45.0" customHeight="true">
      <c r="A71" t="s" s="4">
        <v>448</v>
      </c>
      <c r="B71" t="s" s="4">
        <v>6842</v>
      </c>
      <c r="C71" t="s" s="4">
        <v>2344</v>
      </c>
      <c r="D71" t="s" s="4">
        <v>194</v>
      </c>
      <c r="E71" t="s" s="4">
        <v>194</v>
      </c>
      <c r="F71" t="s" s="4">
        <v>2344</v>
      </c>
      <c r="G71" t="s" s="4">
        <v>2344</v>
      </c>
    </row>
    <row r="72" ht="45.0" customHeight="true">
      <c r="A72" t="s" s="4">
        <v>453</v>
      </c>
      <c r="B72" t="s" s="4">
        <v>6843</v>
      </c>
      <c r="C72" t="s" s="4">
        <v>2344</v>
      </c>
      <c r="D72" t="s" s="4">
        <v>194</v>
      </c>
      <c r="E72" t="s" s="4">
        <v>194</v>
      </c>
      <c r="F72" t="s" s="4">
        <v>2344</v>
      </c>
      <c r="G72" t="s" s="4">
        <v>2344</v>
      </c>
    </row>
    <row r="73" ht="45.0" customHeight="true">
      <c r="A73" t="s" s="4">
        <v>457</v>
      </c>
      <c r="B73" t="s" s="4">
        <v>6844</v>
      </c>
      <c r="C73" t="s" s="4">
        <v>2344</v>
      </c>
      <c r="D73" t="s" s="4">
        <v>194</v>
      </c>
      <c r="E73" t="s" s="4">
        <v>194</v>
      </c>
      <c r="F73" t="s" s="4">
        <v>2344</v>
      </c>
      <c r="G73" t="s" s="4">
        <v>2344</v>
      </c>
    </row>
    <row r="74" ht="45.0" customHeight="true">
      <c r="A74" t="s" s="4">
        <v>461</v>
      </c>
      <c r="B74" t="s" s="4">
        <v>6845</v>
      </c>
      <c r="C74" t="s" s="4">
        <v>2344</v>
      </c>
      <c r="D74" t="s" s="4">
        <v>194</v>
      </c>
      <c r="E74" t="s" s="4">
        <v>194</v>
      </c>
      <c r="F74" t="s" s="4">
        <v>2344</v>
      </c>
      <c r="G74" t="s" s="4">
        <v>2344</v>
      </c>
    </row>
    <row r="75" ht="45.0" customHeight="true">
      <c r="A75" t="s" s="4">
        <v>464</v>
      </c>
      <c r="B75" t="s" s="4">
        <v>6846</v>
      </c>
      <c r="C75" t="s" s="4">
        <v>2344</v>
      </c>
      <c r="D75" t="s" s="4">
        <v>194</v>
      </c>
      <c r="E75" t="s" s="4">
        <v>194</v>
      </c>
      <c r="F75" t="s" s="4">
        <v>2344</v>
      </c>
      <c r="G75" t="s" s="4">
        <v>2344</v>
      </c>
    </row>
    <row r="76" ht="45.0" customHeight="true">
      <c r="A76" t="s" s="4">
        <v>469</v>
      </c>
      <c r="B76" t="s" s="4">
        <v>6847</v>
      </c>
      <c r="C76" t="s" s="4">
        <v>2344</v>
      </c>
      <c r="D76" t="s" s="4">
        <v>194</v>
      </c>
      <c r="E76" t="s" s="4">
        <v>194</v>
      </c>
      <c r="F76" t="s" s="4">
        <v>2344</v>
      </c>
      <c r="G76" t="s" s="4">
        <v>2344</v>
      </c>
    </row>
    <row r="77" ht="45.0" customHeight="true">
      <c r="A77" t="s" s="4">
        <v>474</v>
      </c>
      <c r="B77" t="s" s="4">
        <v>6848</v>
      </c>
      <c r="C77" t="s" s="4">
        <v>2344</v>
      </c>
      <c r="D77" t="s" s="4">
        <v>194</v>
      </c>
      <c r="E77" t="s" s="4">
        <v>194</v>
      </c>
      <c r="F77" t="s" s="4">
        <v>2344</v>
      </c>
      <c r="G77" t="s" s="4">
        <v>2344</v>
      </c>
    </row>
    <row r="78" ht="45.0" customHeight="true">
      <c r="A78" t="s" s="4">
        <v>479</v>
      </c>
      <c r="B78" t="s" s="4">
        <v>6849</v>
      </c>
      <c r="C78" t="s" s="4">
        <v>2344</v>
      </c>
      <c r="D78" t="s" s="4">
        <v>194</v>
      </c>
      <c r="E78" t="s" s="4">
        <v>194</v>
      </c>
      <c r="F78" t="s" s="4">
        <v>2344</v>
      </c>
      <c r="G78" t="s" s="4">
        <v>2344</v>
      </c>
    </row>
    <row r="79" ht="45.0" customHeight="true">
      <c r="A79" t="s" s="4">
        <v>487</v>
      </c>
      <c r="B79" t="s" s="4">
        <v>6850</v>
      </c>
      <c r="C79" t="s" s="4">
        <v>2344</v>
      </c>
      <c r="D79" t="s" s="4">
        <v>194</v>
      </c>
      <c r="E79" t="s" s="4">
        <v>194</v>
      </c>
      <c r="F79" t="s" s="4">
        <v>2344</v>
      </c>
      <c r="G79" t="s" s="4">
        <v>2344</v>
      </c>
    </row>
    <row r="80" ht="45.0" customHeight="true">
      <c r="A80" t="s" s="4">
        <v>491</v>
      </c>
      <c r="B80" t="s" s="4">
        <v>6851</v>
      </c>
      <c r="C80" t="s" s="4">
        <v>2344</v>
      </c>
      <c r="D80" t="s" s="4">
        <v>194</v>
      </c>
      <c r="E80" t="s" s="4">
        <v>194</v>
      </c>
      <c r="F80" t="s" s="4">
        <v>2344</v>
      </c>
      <c r="G80" t="s" s="4">
        <v>2344</v>
      </c>
    </row>
    <row r="81" ht="45.0" customHeight="true">
      <c r="A81" t="s" s="4">
        <v>495</v>
      </c>
      <c r="B81" t="s" s="4">
        <v>6852</v>
      </c>
      <c r="C81" t="s" s="4">
        <v>2344</v>
      </c>
      <c r="D81" t="s" s="4">
        <v>194</v>
      </c>
      <c r="E81" t="s" s="4">
        <v>194</v>
      </c>
      <c r="F81" t="s" s="4">
        <v>2344</v>
      </c>
      <c r="G81" t="s" s="4">
        <v>2344</v>
      </c>
    </row>
    <row r="82" ht="45.0" customHeight="true">
      <c r="A82" t="s" s="4">
        <v>498</v>
      </c>
      <c r="B82" t="s" s="4">
        <v>6853</v>
      </c>
      <c r="C82" t="s" s="4">
        <v>2344</v>
      </c>
      <c r="D82" t="s" s="4">
        <v>194</v>
      </c>
      <c r="E82" t="s" s="4">
        <v>194</v>
      </c>
      <c r="F82" t="s" s="4">
        <v>2344</v>
      </c>
      <c r="G82" t="s" s="4">
        <v>2344</v>
      </c>
    </row>
    <row r="83" ht="45.0" customHeight="true">
      <c r="A83" t="s" s="4">
        <v>507</v>
      </c>
      <c r="B83" t="s" s="4">
        <v>6854</v>
      </c>
      <c r="C83" t="s" s="4">
        <v>2344</v>
      </c>
      <c r="D83" t="s" s="4">
        <v>194</v>
      </c>
      <c r="E83" t="s" s="4">
        <v>194</v>
      </c>
      <c r="F83" t="s" s="4">
        <v>2344</v>
      </c>
      <c r="G83" t="s" s="4">
        <v>2344</v>
      </c>
    </row>
    <row r="84" ht="45.0" customHeight="true">
      <c r="A84" t="s" s="4">
        <v>513</v>
      </c>
      <c r="B84" t="s" s="4">
        <v>6855</v>
      </c>
      <c r="C84" t="s" s="4">
        <v>2344</v>
      </c>
      <c r="D84" t="s" s="4">
        <v>194</v>
      </c>
      <c r="E84" t="s" s="4">
        <v>194</v>
      </c>
      <c r="F84" t="s" s="4">
        <v>2344</v>
      </c>
      <c r="G84" t="s" s="4">
        <v>2344</v>
      </c>
    </row>
    <row r="85" ht="45.0" customHeight="true">
      <c r="A85" t="s" s="4">
        <v>518</v>
      </c>
      <c r="B85" t="s" s="4">
        <v>6856</v>
      </c>
      <c r="C85" t="s" s="4">
        <v>2344</v>
      </c>
      <c r="D85" t="s" s="4">
        <v>194</v>
      </c>
      <c r="E85" t="s" s="4">
        <v>194</v>
      </c>
      <c r="F85" t="s" s="4">
        <v>2344</v>
      </c>
      <c r="G85" t="s" s="4">
        <v>2344</v>
      </c>
    </row>
    <row r="86" ht="45.0" customHeight="true">
      <c r="A86" t="s" s="4">
        <v>526</v>
      </c>
      <c r="B86" t="s" s="4">
        <v>6857</v>
      </c>
      <c r="C86" t="s" s="4">
        <v>2344</v>
      </c>
      <c r="D86" t="s" s="4">
        <v>194</v>
      </c>
      <c r="E86" t="s" s="4">
        <v>194</v>
      </c>
      <c r="F86" t="s" s="4">
        <v>2344</v>
      </c>
      <c r="G86" t="s" s="4">
        <v>2344</v>
      </c>
    </row>
    <row r="87" ht="45.0" customHeight="true">
      <c r="A87" t="s" s="4">
        <v>533</v>
      </c>
      <c r="B87" t="s" s="4">
        <v>6858</v>
      </c>
      <c r="C87" t="s" s="4">
        <v>2344</v>
      </c>
      <c r="D87" t="s" s="4">
        <v>194</v>
      </c>
      <c r="E87" t="s" s="4">
        <v>194</v>
      </c>
      <c r="F87" t="s" s="4">
        <v>2344</v>
      </c>
      <c r="G87" t="s" s="4">
        <v>2344</v>
      </c>
    </row>
    <row r="88" ht="45.0" customHeight="true">
      <c r="A88" t="s" s="4">
        <v>536</v>
      </c>
      <c r="B88" t="s" s="4">
        <v>6859</v>
      </c>
      <c r="C88" t="s" s="4">
        <v>2344</v>
      </c>
      <c r="D88" t="s" s="4">
        <v>194</v>
      </c>
      <c r="E88" t="s" s="4">
        <v>194</v>
      </c>
      <c r="F88" t="s" s="4">
        <v>2344</v>
      </c>
      <c r="G88" t="s" s="4">
        <v>2344</v>
      </c>
    </row>
    <row r="89" ht="45.0" customHeight="true">
      <c r="A89" t="s" s="4">
        <v>541</v>
      </c>
      <c r="B89" t="s" s="4">
        <v>6860</v>
      </c>
      <c r="C89" t="s" s="4">
        <v>2344</v>
      </c>
      <c r="D89" t="s" s="4">
        <v>194</v>
      </c>
      <c r="E89" t="s" s="4">
        <v>194</v>
      </c>
      <c r="F89" t="s" s="4">
        <v>2344</v>
      </c>
      <c r="G89" t="s" s="4">
        <v>2344</v>
      </c>
    </row>
    <row r="90" ht="45.0" customHeight="true">
      <c r="A90" t="s" s="4">
        <v>544</v>
      </c>
      <c r="B90" t="s" s="4">
        <v>6861</v>
      </c>
      <c r="C90" t="s" s="4">
        <v>2344</v>
      </c>
      <c r="D90" t="s" s="4">
        <v>194</v>
      </c>
      <c r="E90" t="s" s="4">
        <v>194</v>
      </c>
      <c r="F90" t="s" s="4">
        <v>2344</v>
      </c>
      <c r="G90" t="s" s="4">
        <v>2344</v>
      </c>
    </row>
    <row r="91" ht="45.0" customHeight="true">
      <c r="A91" t="s" s="4">
        <v>548</v>
      </c>
      <c r="B91" t="s" s="4">
        <v>6862</v>
      </c>
      <c r="C91" t="s" s="4">
        <v>2344</v>
      </c>
      <c r="D91" t="s" s="4">
        <v>194</v>
      </c>
      <c r="E91" t="s" s="4">
        <v>194</v>
      </c>
      <c r="F91" t="s" s="4">
        <v>2344</v>
      </c>
      <c r="G91" t="s" s="4">
        <v>2344</v>
      </c>
    </row>
    <row r="92" ht="45.0" customHeight="true">
      <c r="A92" t="s" s="4">
        <v>551</v>
      </c>
      <c r="B92" t="s" s="4">
        <v>6863</v>
      </c>
      <c r="C92" t="s" s="4">
        <v>2344</v>
      </c>
      <c r="D92" t="s" s="4">
        <v>194</v>
      </c>
      <c r="E92" t="s" s="4">
        <v>194</v>
      </c>
      <c r="F92" t="s" s="4">
        <v>2344</v>
      </c>
      <c r="G92" t="s" s="4">
        <v>2344</v>
      </c>
    </row>
    <row r="93" ht="45.0" customHeight="true">
      <c r="A93" t="s" s="4">
        <v>557</v>
      </c>
      <c r="B93" t="s" s="4">
        <v>6864</v>
      </c>
      <c r="C93" t="s" s="4">
        <v>2344</v>
      </c>
      <c r="D93" t="s" s="4">
        <v>194</v>
      </c>
      <c r="E93" t="s" s="4">
        <v>194</v>
      </c>
      <c r="F93" t="s" s="4">
        <v>2344</v>
      </c>
      <c r="G93" t="s" s="4">
        <v>2344</v>
      </c>
    </row>
    <row r="94" ht="45.0" customHeight="true">
      <c r="A94" t="s" s="4">
        <v>561</v>
      </c>
      <c r="B94" t="s" s="4">
        <v>6865</v>
      </c>
      <c r="C94" t="s" s="4">
        <v>2344</v>
      </c>
      <c r="D94" t="s" s="4">
        <v>194</v>
      </c>
      <c r="E94" t="s" s="4">
        <v>194</v>
      </c>
      <c r="F94" t="s" s="4">
        <v>2344</v>
      </c>
      <c r="G94" t="s" s="4">
        <v>2344</v>
      </c>
    </row>
    <row r="95" ht="45.0" customHeight="true">
      <c r="A95" t="s" s="4">
        <v>563</v>
      </c>
      <c r="B95" t="s" s="4">
        <v>6866</v>
      </c>
      <c r="C95" t="s" s="4">
        <v>2344</v>
      </c>
      <c r="D95" t="s" s="4">
        <v>194</v>
      </c>
      <c r="E95" t="s" s="4">
        <v>194</v>
      </c>
      <c r="F95" t="s" s="4">
        <v>2344</v>
      </c>
      <c r="G95" t="s" s="4">
        <v>2344</v>
      </c>
    </row>
    <row r="96" ht="45.0" customHeight="true">
      <c r="A96" t="s" s="4">
        <v>568</v>
      </c>
      <c r="B96" t="s" s="4">
        <v>6867</v>
      </c>
      <c r="C96" t="s" s="4">
        <v>2344</v>
      </c>
      <c r="D96" t="s" s="4">
        <v>194</v>
      </c>
      <c r="E96" t="s" s="4">
        <v>194</v>
      </c>
      <c r="F96" t="s" s="4">
        <v>2344</v>
      </c>
      <c r="G96" t="s" s="4">
        <v>2344</v>
      </c>
    </row>
    <row r="97" ht="45.0" customHeight="true">
      <c r="A97" t="s" s="4">
        <v>571</v>
      </c>
      <c r="B97" t="s" s="4">
        <v>6868</v>
      </c>
      <c r="C97" t="s" s="4">
        <v>2344</v>
      </c>
      <c r="D97" t="s" s="4">
        <v>194</v>
      </c>
      <c r="E97" t="s" s="4">
        <v>194</v>
      </c>
      <c r="F97" t="s" s="4">
        <v>2344</v>
      </c>
      <c r="G97" t="s" s="4">
        <v>2344</v>
      </c>
    </row>
    <row r="98" ht="45.0" customHeight="true">
      <c r="A98" t="s" s="4">
        <v>575</v>
      </c>
      <c r="B98" t="s" s="4">
        <v>6869</v>
      </c>
      <c r="C98" t="s" s="4">
        <v>2344</v>
      </c>
      <c r="D98" t="s" s="4">
        <v>194</v>
      </c>
      <c r="E98" t="s" s="4">
        <v>194</v>
      </c>
      <c r="F98" t="s" s="4">
        <v>2344</v>
      </c>
      <c r="G98" t="s" s="4">
        <v>2344</v>
      </c>
    </row>
    <row r="99" ht="45.0" customHeight="true">
      <c r="A99" t="s" s="4">
        <v>578</v>
      </c>
      <c r="B99" t="s" s="4">
        <v>6870</v>
      </c>
      <c r="C99" t="s" s="4">
        <v>2344</v>
      </c>
      <c r="D99" t="s" s="4">
        <v>194</v>
      </c>
      <c r="E99" t="s" s="4">
        <v>194</v>
      </c>
      <c r="F99" t="s" s="4">
        <v>2344</v>
      </c>
      <c r="G99" t="s" s="4">
        <v>2344</v>
      </c>
    </row>
    <row r="100" ht="45.0" customHeight="true">
      <c r="A100" t="s" s="4">
        <v>581</v>
      </c>
      <c r="B100" t="s" s="4">
        <v>6871</v>
      </c>
      <c r="C100" t="s" s="4">
        <v>2344</v>
      </c>
      <c r="D100" t="s" s="4">
        <v>194</v>
      </c>
      <c r="E100" t="s" s="4">
        <v>194</v>
      </c>
      <c r="F100" t="s" s="4">
        <v>2344</v>
      </c>
      <c r="G100" t="s" s="4">
        <v>2344</v>
      </c>
    </row>
    <row r="101" ht="45.0" customHeight="true">
      <c r="A101" t="s" s="4">
        <v>585</v>
      </c>
      <c r="B101" t="s" s="4">
        <v>6872</v>
      </c>
      <c r="C101" t="s" s="4">
        <v>2344</v>
      </c>
      <c r="D101" t="s" s="4">
        <v>194</v>
      </c>
      <c r="E101" t="s" s="4">
        <v>194</v>
      </c>
      <c r="F101" t="s" s="4">
        <v>2344</v>
      </c>
      <c r="G101" t="s" s="4">
        <v>2344</v>
      </c>
    </row>
    <row r="102" ht="45.0" customHeight="true">
      <c r="A102" t="s" s="4">
        <v>589</v>
      </c>
      <c r="B102" t="s" s="4">
        <v>6873</v>
      </c>
      <c r="C102" t="s" s="4">
        <v>2344</v>
      </c>
      <c r="D102" t="s" s="4">
        <v>194</v>
      </c>
      <c r="E102" t="s" s="4">
        <v>194</v>
      </c>
      <c r="F102" t="s" s="4">
        <v>2344</v>
      </c>
      <c r="G102" t="s" s="4">
        <v>2344</v>
      </c>
    </row>
    <row r="103" ht="45.0" customHeight="true">
      <c r="A103" t="s" s="4">
        <v>595</v>
      </c>
      <c r="B103" t="s" s="4">
        <v>6874</v>
      </c>
      <c r="C103" t="s" s="4">
        <v>2344</v>
      </c>
      <c r="D103" t="s" s="4">
        <v>194</v>
      </c>
      <c r="E103" t="s" s="4">
        <v>194</v>
      </c>
      <c r="F103" t="s" s="4">
        <v>2344</v>
      </c>
      <c r="G103" t="s" s="4">
        <v>2344</v>
      </c>
    </row>
    <row r="104" ht="45.0" customHeight="true">
      <c r="A104" t="s" s="4">
        <v>598</v>
      </c>
      <c r="B104" t="s" s="4">
        <v>6875</v>
      </c>
      <c r="C104" t="s" s="4">
        <v>2344</v>
      </c>
      <c r="D104" t="s" s="4">
        <v>194</v>
      </c>
      <c r="E104" t="s" s="4">
        <v>194</v>
      </c>
      <c r="F104" t="s" s="4">
        <v>2344</v>
      </c>
      <c r="G104" t="s" s="4">
        <v>2344</v>
      </c>
    </row>
    <row r="105" ht="45.0" customHeight="true">
      <c r="A105" t="s" s="4">
        <v>602</v>
      </c>
      <c r="B105" t="s" s="4">
        <v>6876</v>
      </c>
      <c r="C105" t="s" s="4">
        <v>2344</v>
      </c>
      <c r="D105" t="s" s="4">
        <v>194</v>
      </c>
      <c r="E105" t="s" s="4">
        <v>194</v>
      </c>
      <c r="F105" t="s" s="4">
        <v>2344</v>
      </c>
      <c r="G105" t="s" s="4">
        <v>2344</v>
      </c>
    </row>
    <row r="106" ht="45.0" customHeight="true">
      <c r="A106" t="s" s="4">
        <v>605</v>
      </c>
      <c r="B106" t="s" s="4">
        <v>6877</v>
      </c>
      <c r="C106" t="s" s="4">
        <v>2344</v>
      </c>
      <c r="D106" t="s" s="4">
        <v>194</v>
      </c>
      <c r="E106" t="s" s="4">
        <v>194</v>
      </c>
      <c r="F106" t="s" s="4">
        <v>2344</v>
      </c>
      <c r="G106" t="s" s="4">
        <v>2344</v>
      </c>
    </row>
    <row r="107" ht="45.0" customHeight="true">
      <c r="A107" t="s" s="4">
        <v>609</v>
      </c>
      <c r="B107" t="s" s="4">
        <v>6878</v>
      </c>
      <c r="C107" t="s" s="4">
        <v>2344</v>
      </c>
      <c r="D107" t="s" s="4">
        <v>194</v>
      </c>
      <c r="E107" t="s" s="4">
        <v>194</v>
      </c>
      <c r="F107" t="s" s="4">
        <v>2344</v>
      </c>
      <c r="G107" t="s" s="4">
        <v>2344</v>
      </c>
    </row>
    <row r="108" ht="45.0" customHeight="true">
      <c r="A108" t="s" s="4">
        <v>611</v>
      </c>
      <c r="B108" t="s" s="4">
        <v>6879</v>
      </c>
      <c r="C108" t="s" s="4">
        <v>2344</v>
      </c>
      <c r="D108" t="s" s="4">
        <v>194</v>
      </c>
      <c r="E108" t="s" s="4">
        <v>194</v>
      </c>
      <c r="F108" t="s" s="4">
        <v>2344</v>
      </c>
      <c r="G108" t="s" s="4">
        <v>2344</v>
      </c>
    </row>
    <row r="109" ht="45.0" customHeight="true">
      <c r="A109" t="s" s="4">
        <v>616</v>
      </c>
      <c r="B109" t="s" s="4">
        <v>6880</v>
      </c>
      <c r="C109" t="s" s="4">
        <v>2344</v>
      </c>
      <c r="D109" t="s" s="4">
        <v>194</v>
      </c>
      <c r="E109" t="s" s="4">
        <v>194</v>
      </c>
      <c r="F109" t="s" s="4">
        <v>2344</v>
      </c>
      <c r="G109" t="s" s="4">
        <v>2344</v>
      </c>
    </row>
    <row r="110" ht="45.0" customHeight="true">
      <c r="A110" t="s" s="4">
        <v>619</v>
      </c>
      <c r="B110" t="s" s="4">
        <v>6881</v>
      </c>
      <c r="C110" t="s" s="4">
        <v>2344</v>
      </c>
      <c r="D110" t="s" s="4">
        <v>194</v>
      </c>
      <c r="E110" t="s" s="4">
        <v>194</v>
      </c>
      <c r="F110" t="s" s="4">
        <v>2344</v>
      </c>
      <c r="G110" t="s" s="4">
        <v>2344</v>
      </c>
    </row>
    <row r="111" ht="45.0" customHeight="true">
      <c r="A111" t="s" s="4">
        <v>622</v>
      </c>
      <c r="B111" t="s" s="4">
        <v>6882</v>
      </c>
      <c r="C111" t="s" s="4">
        <v>2344</v>
      </c>
      <c r="D111" t="s" s="4">
        <v>194</v>
      </c>
      <c r="E111" t="s" s="4">
        <v>194</v>
      </c>
      <c r="F111" t="s" s="4">
        <v>2344</v>
      </c>
      <c r="G111" t="s" s="4">
        <v>2344</v>
      </c>
    </row>
    <row r="112" ht="45.0" customHeight="true">
      <c r="A112" t="s" s="4">
        <v>627</v>
      </c>
      <c r="B112" t="s" s="4">
        <v>6883</v>
      </c>
      <c r="C112" t="s" s="4">
        <v>2344</v>
      </c>
      <c r="D112" t="s" s="4">
        <v>194</v>
      </c>
      <c r="E112" t="s" s="4">
        <v>194</v>
      </c>
      <c r="F112" t="s" s="4">
        <v>2344</v>
      </c>
      <c r="G112" t="s" s="4">
        <v>2344</v>
      </c>
    </row>
    <row r="113" ht="45.0" customHeight="true">
      <c r="A113" t="s" s="4">
        <v>632</v>
      </c>
      <c r="B113" t="s" s="4">
        <v>6884</v>
      </c>
      <c r="C113" t="s" s="4">
        <v>2344</v>
      </c>
      <c r="D113" t="s" s="4">
        <v>194</v>
      </c>
      <c r="E113" t="s" s="4">
        <v>194</v>
      </c>
      <c r="F113" t="s" s="4">
        <v>2344</v>
      </c>
      <c r="G113" t="s" s="4">
        <v>2344</v>
      </c>
    </row>
    <row r="114" ht="45.0" customHeight="true">
      <c r="A114" t="s" s="4">
        <v>636</v>
      </c>
      <c r="B114" t="s" s="4">
        <v>6885</v>
      </c>
      <c r="C114" t="s" s="4">
        <v>2344</v>
      </c>
      <c r="D114" t="s" s="4">
        <v>194</v>
      </c>
      <c r="E114" t="s" s="4">
        <v>194</v>
      </c>
      <c r="F114" t="s" s="4">
        <v>2344</v>
      </c>
      <c r="G114" t="s" s="4">
        <v>2344</v>
      </c>
    </row>
    <row r="115" ht="45.0" customHeight="true">
      <c r="A115" t="s" s="4">
        <v>645</v>
      </c>
      <c r="B115" t="s" s="4">
        <v>6886</v>
      </c>
      <c r="C115" t="s" s="4">
        <v>2344</v>
      </c>
      <c r="D115" t="s" s="4">
        <v>194</v>
      </c>
      <c r="E115" t="s" s="4">
        <v>194</v>
      </c>
      <c r="F115" t="s" s="4">
        <v>2344</v>
      </c>
      <c r="G115" t="s" s="4">
        <v>2344</v>
      </c>
    </row>
    <row r="116" ht="45.0" customHeight="true">
      <c r="A116" t="s" s="4">
        <v>647</v>
      </c>
      <c r="B116" t="s" s="4">
        <v>6887</v>
      </c>
      <c r="C116" t="s" s="4">
        <v>2344</v>
      </c>
      <c r="D116" t="s" s="4">
        <v>194</v>
      </c>
      <c r="E116" t="s" s="4">
        <v>194</v>
      </c>
      <c r="F116" t="s" s="4">
        <v>2344</v>
      </c>
      <c r="G116" t="s" s="4">
        <v>2344</v>
      </c>
    </row>
    <row r="117" ht="45.0" customHeight="true">
      <c r="A117" t="s" s="4">
        <v>652</v>
      </c>
      <c r="B117" t="s" s="4">
        <v>6888</v>
      </c>
      <c r="C117" t="s" s="4">
        <v>2344</v>
      </c>
      <c r="D117" t="s" s="4">
        <v>194</v>
      </c>
      <c r="E117" t="s" s="4">
        <v>194</v>
      </c>
      <c r="F117" t="s" s="4">
        <v>2344</v>
      </c>
      <c r="G117" t="s" s="4">
        <v>2344</v>
      </c>
    </row>
    <row r="118" ht="45.0" customHeight="true">
      <c r="A118" t="s" s="4">
        <v>655</v>
      </c>
      <c r="B118" t="s" s="4">
        <v>6889</v>
      </c>
      <c r="C118" t="s" s="4">
        <v>2344</v>
      </c>
      <c r="D118" t="s" s="4">
        <v>194</v>
      </c>
      <c r="E118" t="s" s="4">
        <v>194</v>
      </c>
      <c r="F118" t="s" s="4">
        <v>2344</v>
      </c>
      <c r="G118" t="s" s="4">
        <v>2344</v>
      </c>
    </row>
    <row r="119" ht="45.0" customHeight="true">
      <c r="A119" t="s" s="4">
        <v>658</v>
      </c>
      <c r="B119" t="s" s="4">
        <v>6890</v>
      </c>
      <c r="C119" t="s" s="4">
        <v>2344</v>
      </c>
      <c r="D119" t="s" s="4">
        <v>194</v>
      </c>
      <c r="E119" t="s" s="4">
        <v>194</v>
      </c>
      <c r="F119" t="s" s="4">
        <v>2344</v>
      </c>
      <c r="G119" t="s" s="4">
        <v>2344</v>
      </c>
    </row>
    <row r="120" ht="45.0" customHeight="true">
      <c r="A120" t="s" s="4">
        <v>665</v>
      </c>
      <c r="B120" t="s" s="4">
        <v>6891</v>
      </c>
      <c r="C120" t="s" s="4">
        <v>2344</v>
      </c>
      <c r="D120" t="s" s="4">
        <v>194</v>
      </c>
      <c r="E120" t="s" s="4">
        <v>194</v>
      </c>
      <c r="F120" t="s" s="4">
        <v>2344</v>
      </c>
      <c r="G120" t="s" s="4">
        <v>2344</v>
      </c>
    </row>
    <row r="121" ht="45.0" customHeight="true">
      <c r="A121" t="s" s="4">
        <v>670</v>
      </c>
      <c r="B121" t="s" s="4">
        <v>6892</v>
      </c>
      <c r="C121" t="s" s="4">
        <v>2344</v>
      </c>
      <c r="D121" t="s" s="4">
        <v>194</v>
      </c>
      <c r="E121" t="s" s="4">
        <v>194</v>
      </c>
      <c r="F121" t="s" s="4">
        <v>2344</v>
      </c>
      <c r="G121" t="s" s="4">
        <v>2344</v>
      </c>
    </row>
    <row r="122" ht="45.0" customHeight="true">
      <c r="A122" t="s" s="4">
        <v>673</v>
      </c>
      <c r="B122" t="s" s="4">
        <v>6893</v>
      </c>
      <c r="C122" t="s" s="4">
        <v>2344</v>
      </c>
      <c r="D122" t="s" s="4">
        <v>194</v>
      </c>
      <c r="E122" t="s" s="4">
        <v>194</v>
      </c>
      <c r="F122" t="s" s="4">
        <v>2344</v>
      </c>
      <c r="G122" t="s" s="4">
        <v>2344</v>
      </c>
    </row>
    <row r="123" ht="45.0" customHeight="true">
      <c r="A123" t="s" s="4">
        <v>680</v>
      </c>
      <c r="B123" t="s" s="4">
        <v>6894</v>
      </c>
      <c r="C123" t="s" s="4">
        <v>2344</v>
      </c>
      <c r="D123" t="s" s="4">
        <v>194</v>
      </c>
      <c r="E123" t="s" s="4">
        <v>194</v>
      </c>
      <c r="F123" t="s" s="4">
        <v>2344</v>
      </c>
      <c r="G123" t="s" s="4">
        <v>2344</v>
      </c>
    </row>
    <row r="124" ht="45.0" customHeight="true">
      <c r="A124" t="s" s="4">
        <v>683</v>
      </c>
      <c r="B124" t="s" s="4">
        <v>6895</v>
      </c>
      <c r="C124" t="s" s="4">
        <v>2344</v>
      </c>
      <c r="D124" t="s" s="4">
        <v>194</v>
      </c>
      <c r="E124" t="s" s="4">
        <v>194</v>
      </c>
      <c r="F124" t="s" s="4">
        <v>2344</v>
      </c>
      <c r="G124" t="s" s="4">
        <v>2344</v>
      </c>
    </row>
    <row r="125" ht="45.0" customHeight="true">
      <c r="A125" t="s" s="4">
        <v>686</v>
      </c>
      <c r="B125" t="s" s="4">
        <v>6896</v>
      </c>
      <c r="C125" t="s" s="4">
        <v>2344</v>
      </c>
      <c r="D125" t="s" s="4">
        <v>194</v>
      </c>
      <c r="E125" t="s" s="4">
        <v>194</v>
      </c>
      <c r="F125" t="s" s="4">
        <v>2344</v>
      </c>
      <c r="G125" t="s" s="4">
        <v>2344</v>
      </c>
    </row>
    <row r="126" ht="45.0" customHeight="true">
      <c r="A126" t="s" s="4">
        <v>690</v>
      </c>
      <c r="B126" t="s" s="4">
        <v>6897</v>
      </c>
      <c r="C126" t="s" s="4">
        <v>2344</v>
      </c>
      <c r="D126" t="s" s="4">
        <v>194</v>
      </c>
      <c r="E126" t="s" s="4">
        <v>194</v>
      </c>
      <c r="F126" t="s" s="4">
        <v>2344</v>
      </c>
      <c r="G126" t="s" s="4">
        <v>2344</v>
      </c>
    </row>
    <row r="127" ht="45.0" customHeight="true">
      <c r="A127" t="s" s="4">
        <v>693</v>
      </c>
      <c r="B127" t="s" s="4">
        <v>6898</v>
      </c>
      <c r="C127" t="s" s="4">
        <v>2344</v>
      </c>
      <c r="D127" t="s" s="4">
        <v>194</v>
      </c>
      <c r="E127" t="s" s="4">
        <v>194</v>
      </c>
      <c r="F127" t="s" s="4">
        <v>2344</v>
      </c>
      <c r="G127" t="s" s="4">
        <v>2344</v>
      </c>
    </row>
    <row r="128" ht="45.0" customHeight="true">
      <c r="A128" t="s" s="4">
        <v>697</v>
      </c>
      <c r="B128" t="s" s="4">
        <v>6899</v>
      </c>
      <c r="C128" t="s" s="4">
        <v>2344</v>
      </c>
      <c r="D128" t="s" s="4">
        <v>194</v>
      </c>
      <c r="E128" t="s" s="4">
        <v>194</v>
      </c>
      <c r="F128" t="s" s="4">
        <v>2344</v>
      </c>
      <c r="G128" t="s" s="4">
        <v>2344</v>
      </c>
    </row>
    <row r="129" ht="45.0" customHeight="true">
      <c r="A129" t="s" s="4">
        <v>703</v>
      </c>
      <c r="B129" t="s" s="4">
        <v>6900</v>
      </c>
      <c r="C129" t="s" s="4">
        <v>2344</v>
      </c>
      <c r="D129" t="s" s="4">
        <v>194</v>
      </c>
      <c r="E129" t="s" s="4">
        <v>194</v>
      </c>
      <c r="F129" t="s" s="4">
        <v>2344</v>
      </c>
      <c r="G129" t="s" s="4">
        <v>2344</v>
      </c>
    </row>
    <row r="130" ht="45.0" customHeight="true">
      <c r="A130" t="s" s="4">
        <v>707</v>
      </c>
      <c r="B130" t="s" s="4">
        <v>6901</v>
      </c>
      <c r="C130" t="s" s="4">
        <v>2344</v>
      </c>
      <c r="D130" t="s" s="4">
        <v>194</v>
      </c>
      <c r="E130" t="s" s="4">
        <v>194</v>
      </c>
      <c r="F130" t="s" s="4">
        <v>2344</v>
      </c>
      <c r="G130" t="s" s="4">
        <v>2344</v>
      </c>
    </row>
    <row r="131" ht="45.0" customHeight="true">
      <c r="A131" t="s" s="4">
        <v>710</v>
      </c>
      <c r="B131" t="s" s="4">
        <v>6902</v>
      </c>
      <c r="C131" t="s" s="4">
        <v>2344</v>
      </c>
      <c r="D131" t="s" s="4">
        <v>194</v>
      </c>
      <c r="E131" t="s" s="4">
        <v>194</v>
      </c>
      <c r="F131" t="s" s="4">
        <v>2344</v>
      </c>
      <c r="G131" t="s" s="4">
        <v>2344</v>
      </c>
    </row>
    <row r="132" ht="45.0" customHeight="true">
      <c r="A132" t="s" s="4">
        <v>715</v>
      </c>
      <c r="B132" t="s" s="4">
        <v>6903</v>
      </c>
      <c r="C132" t="s" s="4">
        <v>2344</v>
      </c>
      <c r="D132" t="s" s="4">
        <v>194</v>
      </c>
      <c r="E132" t="s" s="4">
        <v>194</v>
      </c>
      <c r="F132" t="s" s="4">
        <v>2344</v>
      </c>
      <c r="G132" t="s" s="4">
        <v>2344</v>
      </c>
    </row>
    <row r="133" ht="45.0" customHeight="true">
      <c r="A133" t="s" s="4">
        <v>722</v>
      </c>
      <c r="B133" t="s" s="4">
        <v>6904</v>
      </c>
      <c r="C133" t="s" s="4">
        <v>2344</v>
      </c>
      <c r="D133" t="s" s="4">
        <v>194</v>
      </c>
      <c r="E133" t="s" s="4">
        <v>194</v>
      </c>
      <c r="F133" t="s" s="4">
        <v>2344</v>
      </c>
      <c r="G133" t="s" s="4">
        <v>2344</v>
      </c>
    </row>
    <row r="134" ht="45.0" customHeight="true">
      <c r="A134" t="s" s="4">
        <v>725</v>
      </c>
      <c r="B134" t="s" s="4">
        <v>6905</v>
      </c>
      <c r="C134" t="s" s="4">
        <v>2344</v>
      </c>
      <c r="D134" t="s" s="4">
        <v>194</v>
      </c>
      <c r="E134" t="s" s="4">
        <v>194</v>
      </c>
      <c r="F134" t="s" s="4">
        <v>2344</v>
      </c>
      <c r="G134" t="s" s="4">
        <v>2344</v>
      </c>
    </row>
    <row r="135" ht="45.0" customHeight="true">
      <c r="A135" t="s" s="4">
        <v>730</v>
      </c>
      <c r="B135" t="s" s="4">
        <v>6906</v>
      </c>
      <c r="C135" t="s" s="4">
        <v>2344</v>
      </c>
      <c r="D135" t="s" s="4">
        <v>194</v>
      </c>
      <c r="E135" t="s" s="4">
        <v>194</v>
      </c>
      <c r="F135" t="s" s="4">
        <v>2344</v>
      </c>
      <c r="G135" t="s" s="4">
        <v>2344</v>
      </c>
    </row>
    <row r="136" ht="45.0" customHeight="true">
      <c r="A136" t="s" s="4">
        <v>734</v>
      </c>
      <c r="B136" t="s" s="4">
        <v>6907</v>
      </c>
      <c r="C136" t="s" s="4">
        <v>2344</v>
      </c>
      <c r="D136" t="s" s="4">
        <v>194</v>
      </c>
      <c r="E136" t="s" s="4">
        <v>194</v>
      </c>
      <c r="F136" t="s" s="4">
        <v>2344</v>
      </c>
      <c r="G136" t="s" s="4">
        <v>2344</v>
      </c>
    </row>
    <row r="137" ht="45.0" customHeight="true">
      <c r="A137" t="s" s="4">
        <v>738</v>
      </c>
      <c r="B137" t="s" s="4">
        <v>6908</v>
      </c>
      <c r="C137" t="s" s="4">
        <v>2344</v>
      </c>
      <c r="D137" t="s" s="4">
        <v>194</v>
      </c>
      <c r="E137" t="s" s="4">
        <v>194</v>
      </c>
      <c r="F137" t="s" s="4">
        <v>2344</v>
      </c>
      <c r="G137" t="s" s="4">
        <v>2344</v>
      </c>
    </row>
    <row r="138" ht="45.0" customHeight="true">
      <c r="A138" t="s" s="4">
        <v>742</v>
      </c>
      <c r="B138" t="s" s="4">
        <v>6909</v>
      </c>
      <c r="C138" t="s" s="4">
        <v>2344</v>
      </c>
      <c r="D138" t="s" s="4">
        <v>194</v>
      </c>
      <c r="E138" t="s" s="4">
        <v>194</v>
      </c>
      <c r="F138" t="s" s="4">
        <v>2344</v>
      </c>
      <c r="G138" t="s" s="4">
        <v>2344</v>
      </c>
    </row>
    <row r="139" ht="45.0" customHeight="true">
      <c r="A139" t="s" s="4">
        <v>746</v>
      </c>
      <c r="B139" t="s" s="4">
        <v>6910</v>
      </c>
      <c r="C139" t="s" s="4">
        <v>2344</v>
      </c>
      <c r="D139" t="s" s="4">
        <v>194</v>
      </c>
      <c r="E139" t="s" s="4">
        <v>194</v>
      </c>
      <c r="F139" t="s" s="4">
        <v>2344</v>
      </c>
      <c r="G139" t="s" s="4">
        <v>2344</v>
      </c>
    </row>
    <row r="140" ht="45.0" customHeight="true">
      <c r="A140" t="s" s="4">
        <v>752</v>
      </c>
      <c r="B140" t="s" s="4">
        <v>6911</v>
      </c>
      <c r="C140" t="s" s="4">
        <v>2344</v>
      </c>
      <c r="D140" t="s" s="4">
        <v>194</v>
      </c>
      <c r="E140" t="s" s="4">
        <v>194</v>
      </c>
      <c r="F140" t="s" s="4">
        <v>2344</v>
      </c>
      <c r="G140" t="s" s="4">
        <v>2344</v>
      </c>
    </row>
    <row r="141" ht="45.0" customHeight="true">
      <c r="A141" t="s" s="4">
        <v>757</v>
      </c>
      <c r="B141" t="s" s="4">
        <v>6912</v>
      </c>
      <c r="C141" t="s" s="4">
        <v>2344</v>
      </c>
      <c r="D141" t="s" s="4">
        <v>194</v>
      </c>
      <c r="E141" t="s" s="4">
        <v>194</v>
      </c>
      <c r="F141" t="s" s="4">
        <v>2344</v>
      </c>
      <c r="G141" t="s" s="4">
        <v>2344</v>
      </c>
    </row>
    <row r="142" ht="45.0" customHeight="true">
      <c r="A142" t="s" s="4">
        <v>761</v>
      </c>
      <c r="B142" t="s" s="4">
        <v>6913</v>
      </c>
      <c r="C142" t="s" s="4">
        <v>2344</v>
      </c>
      <c r="D142" t="s" s="4">
        <v>194</v>
      </c>
      <c r="E142" t="s" s="4">
        <v>194</v>
      </c>
      <c r="F142" t="s" s="4">
        <v>2344</v>
      </c>
      <c r="G142" t="s" s="4">
        <v>2344</v>
      </c>
    </row>
    <row r="143" ht="45.0" customHeight="true">
      <c r="A143" t="s" s="4">
        <v>767</v>
      </c>
      <c r="B143" t="s" s="4">
        <v>6914</v>
      </c>
      <c r="C143" t="s" s="4">
        <v>2344</v>
      </c>
      <c r="D143" t="s" s="4">
        <v>194</v>
      </c>
      <c r="E143" t="s" s="4">
        <v>194</v>
      </c>
      <c r="F143" t="s" s="4">
        <v>2344</v>
      </c>
      <c r="G143" t="s" s="4">
        <v>2344</v>
      </c>
    </row>
    <row r="144" ht="45.0" customHeight="true">
      <c r="A144" t="s" s="4">
        <v>774</v>
      </c>
      <c r="B144" t="s" s="4">
        <v>6915</v>
      </c>
      <c r="C144" t="s" s="4">
        <v>2344</v>
      </c>
      <c r="D144" t="s" s="4">
        <v>194</v>
      </c>
      <c r="E144" t="s" s="4">
        <v>194</v>
      </c>
      <c r="F144" t="s" s="4">
        <v>2344</v>
      </c>
      <c r="G144" t="s" s="4">
        <v>2344</v>
      </c>
    </row>
    <row r="145" ht="45.0" customHeight="true">
      <c r="A145" t="s" s="4">
        <v>778</v>
      </c>
      <c r="B145" t="s" s="4">
        <v>6916</v>
      </c>
      <c r="C145" t="s" s="4">
        <v>2344</v>
      </c>
      <c r="D145" t="s" s="4">
        <v>194</v>
      </c>
      <c r="E145" t="s" s="4">
        <v>194</v>
      </c>
      <c r="F145" t="s" s="4">
        <v>2344</v>
      </c>
      <c r="G145" t="s" s="4">
        <v>2344</v>
      </c>
    </row>
    <row r="146" ht="45.0" customHeight="true">
      <c r="A146" t="s" s="4">
        <v>782</v>
      </c>
      <c r="B146" t="s" s="4">
        <v>6917</v>
      </c>
      <c r="C146" t="s" s="4">
        <v>2344</v>
      </c>
      <c r="D146" t="s" s="4">
        <v>194</v>
      </c>
      <c r="E146" t="s" s="4">
        <v>194</v>
      </c>
      <c r="F146" t="s" s="4">
        <v>2344</v>
      </c>
      <c r="G146" t="s" s="4">
        <v>2344</v>
      </c>
    </row>
    <row r="147" ht="45.0" customHeight="true">
      <c r="A147" t="s" s="4">
        <v>788</v>
      </c>
      <c r="B147" t="s" s="4">
        <v>6918</v>
      </c>
      <c r="C147" t="s" s="4">
        <v>2344</v>
      </c>
      <c r="D147" t="s" s="4">
        <v>194</v>
      </c>
      <c r="E147" t="s" s="4">
        <v>194</v>
      </c>
      <c r="F147" t="s" s="4">
        <v>2344</v>
      </c>
      <c r="G147" t="s" s="4">
        <v>2344</v>
      </c>
    </row>
    <row r="148" ht="45.0" customHeight="true">
      <c r="A148" t="s" s="4">
        <v>792</v>
      </c>
      <c r="B148" t="s" s="4">
        <v>6919</v>
      </c>
      <c r="C148" t="s" s="4">
        <v>2344</v>
      </c>
      <c r="D148" t="s" s="4">
        <v>194</v>
      </c>
      <c r="E148" t="s" s="4">
        <v>194</v>
      </c>
      <c r="F148" t="s" s="4">
        <v>2344</v>
      </c>
      <c r="G148" t="s" s="4">
        <v>2344</v>
      </c>
    </row>
    <row r="149" ht="45.0" customHeight="true">
      <c r="A149" t="s" s="4">
        <v>797</v>
      </c>
      <c r="B149" t="s" s="4">
        <v>6920</v>
      </c>
      <c r="C149" t="s" s="4">
        <v>2344</v>
      </c>
      <c r="D149" t="s" s="4">
        <v>194</v>
      </c>
      <c r="E149" t="s" s="4">
        <v>194</v>
      </c>
      <c r="F149" t="s" s="4">
        <v>2344</v>
      </c>
      <c r="G149" t="s" s="4">
        <v>2344</v>
      </c>
    </row>
    <row r="150" ht="45.0" customHeight="true">
      <c r="A150" t="s" s="4">
        <v>802</v>
      </c>
      <c r="B150" t="s" s="4">
        <v>6921</v>
      </c>
      <c r="C150" t="s" s="4">
        <v>2344</v>
      </c>
      <c r="D150" t="s" s="4">
        <v>194</v>
      </c>
      <c r="E150" t="s" s="4">
        <v>194</v>
      </c>
      <c r="F150" t="s" s="4">
        <v>2344</v>
      </c>
      <c r="G150" t="s" s="4">
        <v>2344</v>
      </c>
    </row>
    <row r="151" ht="45.0" customHeight="true">
      <c r="A151" t="s" s="4">
        <v>807</v>
      </c>
      <c r="B151" t="s" s="4">
        <v>6922</v>
      </c>
      <c r="C151" t="s" s="4">
        <v>2344</v>
      </c>
      <c r="D151" t="s" s="4">
        <v>194</v>
      </c>
      <c r="E151" t="s" s="4">
        <v>194</v>
      </c>
      <c r="F151" t="s" s="4">
        <v>2344</v>
      </c>
      <c r="G151" t="s" s="4">
        <v>2344</v>
      </c>
    </row>
    <row r="152" ht="45.0" customHeight="true">
      <c r="A152" t="s" s="4">
        <v>812</v>
      </c>
      <c r="B152" t="s" s="4">
        <v>6923</v>
      </c>
      <c r="C152" t="s" s="4">
        <v>2344</v>
      </c>
      <c r="D152" t="s" s="4">
        <v>194</v>
      </c>
      <c r="E152" t="s" s="4">
        <v>194</v>
      </c>
      <c r="F152" t="s" s="4">
        <v>2344</v>
      </c>
      <c r="G152" t="s" s="4">
        <v>2344</v>
      </c>
    </row>
    <row r="153" ht="45.0" customHeight="true">
      <c r="A153" t="s" s="4">
        <v>816</v>
      </c>
      <c r="B153" t="s" s="4">
        <v>6924</v>
      </c>
      <c r="C153" t="s" s="4">
        <v>2344</v>
      </c>
      <c r="D153" t="s" s="4">
        <v>194</v>
      </c>
      <c r="E153" t="s" s="4">
        <v>194</v>
      </c>
      <c r="F153" t="s" s="4">
        <v>2344</v>
      </c>
      <c r="G153" t="s" s="4">
        <v>2344</v>
      </c>
    </row>
    <row r="154" ht="45.0" customHeight="true">
      <c r="A154" t="s" s="4">
        <v>818</v>
      </c>
      <c r="B154" t="s" s="4">
        <v>6925</v>
      </c>
      <c r="C154" t="s" s="4">
        <v>2344</v>
      </c>
      <c r="D154" t="s" s="4">
        <v>194</v>
      </c>
      <c r="E154" t="s" s="4">
        <v>194</v>
      </c>
      <c r="F154" t="s" s="4">
        <v>2344</v>
      </c>
      <c r="G154" t="s" s="4">
        <v>2344</v>
      </c>
    </row>
    <row r="155" ht="45.0" customHeight="true">
      <c r="A155" t="s" s="4">
        <v>820</v>
      </c>
      <c r="B155" t="s" s="4">
        <v>6926</v>
      </c>
      <c r="C155" t="s" s="4">
        <v>2344</v>
      </c>
      <c r="D155" t="s" s="4">
        <v>194</v>
      </c>
      <c r="E155" t="s" s="4">
        <v>194</v>
      </c>
      <c r="F155" t="s" s="4">
        <v>2344</v>
      </c>
      <c r="G155" t="s" s="4">
        <v>2344</v>
      </c>
    </row>
    <row r="156" ht="45.0" customHeight="true">
      <c r="A156" t="s" s="4">
        <v>826</v>
      </c>
      <c r="B156" t="s" s="4">
        <v>6927</v>
      </c>
      <c r="C156" t="s" s="4">
        <v>2344</v>
      </c>
      <c r="D156" t="s" s="4">
        <v>194</v>
      </c>
      <c r="E156" t="s" s="4">
        <v>194</v>
      </c>
      <c r="F156" t="s" s="4">
        <v>2344</v>
      </c>
      <c r="G156" t="s" s="4">
        <v>2344</v>
      </c>
    </row>
    <row r="157" ht="45.0" customHeight="true">
      <c r="A157" t="s" s="4">
        <v>830</v>
      </c>
      <c r="B157" t="s" s="4">
        <v>6928</v>
      </c>
      <c r="C157" t="s" s="4">
        <v>2344</v>
      </c>
      <c r="D157" t="s" s="4">
        <v>194</v>
      </c>
      <c r="E157" t="s" s="4">
        <v>194</v>
      </c>
      <c r="F157" t="s" s="4">
        <v>2344</v>
      </c>
      <c r="G157" t="s" s="4">
        <v>2344</v>
      </c>
    </row>
    <row r="158" ht="45.0" customHeight="true">
      <c r="A158" t="s" s="4">
        <v>835</v>
      </c>
      <c r="B158" t="s" s="4">
        <v>6929</v>
      </c>
      <c r="C158" t="s" s="4">
        <v>2344</v>
      </c>
      <c r="D158" t="s" s="4">
        <v>194</v>
      </c>
      <c r="E158" t="s" s="4">
        <v>194</v>
      </c>
      <c r="F158" t="s" s="4">
        <v>2344</v>
      </c>
      <c r="G158" t="s" s="4">
        <v>2344</v>
      </c>
    </row>
    <row r="159" ht="45.0" customHeight="true">
      <c r="A159" t="s" s="4">
        <v>838</v>
      </c>
      <c r="B159" t="s" s="4">
        <v>6930</v>
      </c>
      <c r="C159" t="s" s="4">
        <v>2344</v>
      </c>
      <c r="D159" t="s" s="4">
        <v>194</v>
      </c>
      <c r="E159" t="s" s="4">
        <v>194</v>
      </c>
      <c r="F159" t="s" s="4">
        <v>2344</v>
      </c>
      <c r="G159" t="s" s="4">
        <v>2344</v>
      </c>
    </row>
    <row r="160" ht="45.0" customHeight="true">
      <c r="A160" t="s" s="4">
        <v>842</v>
      </c>
      <c r="B160" t="s" s="4">
        <v>6931</v>
      </c>
      <c r="C160" t="s" s="4">
        <v>2344</v>
      </c>
      <c r="D160" t="s" s="4">
        <v>194</v>
      </c>
      <c r="E160" t="s" s="4">
        <v>194</v>
      </c>
      <c r="F160" t="s" s="4">
        <v>2344</v>
      </c>
      <c r="G160" t="s" s="4">
        <v>2344</v>
      </c>
    </row>
    <row r="161" ht="45.0" customHeight="true">
      <c r="A161" t="s" s="4">
        <v>844</v>
      </c>
      <c r="B161" t="s" s="4">
        <v>6932</v>
      </c>
      <c r="C161" t="s" s="4">
        <v>2344</v>
      </c>
      <c r="D161" t="s" s="4">
        <v>194</v>
      </c>
      <c r="E161" t="s" s="4">
        <v>194</v>
      </c>
      <c r="F161" t="s" s="4">
        <v>2344</v>
      </c>
      <c r="G161" t="s" s="4">
        <v>2344</v>
      </c>
    </row>
    <row r="162" ht="45.0" customHeight="true">
      <c r="A162" t="s" s="4">
        <v>853</v>
      </c>
      <c r="B162" t="s" s="4">
        <v>6933</v>
      </c>
      <c r="C162" t="s" s="4">
        <v>2344</v>
      </c>
      <c r="D162" t="s" s="4">
        <v>194</v>
      </c>
      <c r="E162" t="s" s="4">
        <v>194</v>
      </c>
      <c r="F162" t="s" s="4">
        <v>2344</v>
      </c>
      <c r="G162" t="s" s="4">
        <v>2344</v>
      </c>
    </row>
    <row r="163" ht="45.0" customHeight="true">
      <c r="A163" t="s" s="4">
        <v>859</v>
      </c>
      <c r="B163" t="s" s="4">
        <v>6934</v>
      </c>
      <c r="C163" t="s" s="4">
        <v>2344</v>
      </c>
      <c r="D163" t="s" s="4">
        <v>194</v>
      </c>
      <c r="E163" t="s" s="4">
        <v>194</v>
      </c>
      <c r="F163" t="s" s="4">
        <v>2344</v>
      </c>
      <c r="G163" t="s" s="4">
        <v>2344</v>
      </c>
    </row>
    <row r="164" ht="45.0" customHeight="true">
      <c r="A164" t="s" s="4">
        <v>862</v>
      </c>
      <c r="B164" t="s" s="4">
        <v>6935</v>
      </c>
      <c r="C164" t="s" s="4">
        <v>2344</v>
      </c>
      <c r="D164" t="s" s="4">
        <v>194</v>
      </c>
      <c r="E164" t="s" s="4">
        <v>194</v>
      </c>
      <c r="F164" t="s" s="4">
        <v>2344</v>
      </c>
      <c r="G164" t="s" s="4">
        <v>2344</v>
      </c>
    </row>
    <row r="165" ht="45.0" customHeight="true">
      <c r="A165" t="s" s="4">
        <v>866</v>
      </c>
      <c r="B165" t="s" s="4">
        <v>6936</v>
      </c>
      <c r="C165" t="s" s="4">
        <v>2344</v>
      </c>
      <c r="D165" t="s" s="4">
        <v>194</v>
      </c>
      <c r="E165" t="s" s="4">
        <v>194</v>
      </c>
      <c r="F165" t="s" s="4">
        <v>2344</v>
      </c>
      <c r="G165" t="s" s="4">
        <v>2344</v>
      </c>
    </row>
    <row r="166" ht="45.0" customHeight="true">
      <c r="A166" t="s" s="4">
        <v>871</v>
      </c>
      <c r="B166" t="s" s="4">
        <v>6937</v>
      </c>
      <c r="C166" t="s" s="4">
        <v>2344</v>
      </c>
      <c r="D166" t="s" s="4">
        <v>194</v>
      </c>
      <c r="E166" t="s" s="4">
        <v>194</v>
      </c>
      <c r="F166" t="s" s="4">
        <v>2344</v>
      </c>
      <c r="G166" t="s" s="4">
        <v>2344</v>
      </c>
    </row>
    <row r="167" ht="45.0" customHeight="true">
      <c r="A167" t="s" s="4">
        <v>875</v>
      </c>
      <c r="B167" t="s" s="4">
        <v>6938</v>
      </c>
      <c r="C167" t="s" s="4">
        <v>2344</v>
      </c>
      <c r="D167" t="s" s="4">
        <v>194</v>
      </c>
      <c r="E167" t="s" s="4">
        <v>194</v>
      </c>
      <c r="F167" t="s" s="4">
        <v>2344</v>
      </c>
      <c r="G167" t="s" s="4">
        <v>2344</v>
      </c>
    </row>
    <row r="168" ht="45.0" customHeight="true">
      <c r="A168" t="s" s="4">
        <v>880</v>
      </c>
      <c r="B168" t="s" s="4">
        <v>6939</v>
      </c>
      <c r="C168" t="s" s="4">
        <v>2344</v>
      </c>
      <c r="D168" t="s" s="4">
        <v>194</v>
      </c>
      <c r="E168" t="s" s="4">
        <v>194</v>
      </c>
      <c r="F168" t="s" s="4">
        <v>2344</v>
      </c>
      <c r="G168" t="s" s="4">
        <v>2344</v>
      </c>
    </row>
    <row r="169" ht="45.0" customHeight="true">
      <c r="A169" t="s" s="4">
        <v>882</v>
      </c>
      <c r="B169" t="s" s="4">
        <v>6940</v>
      </c>
      <c r="C169" t="s" s="4">
        <v>2344</v>
      </c>
      <c r="D169" t="s" s="4">
        <v>194</v>
      </c>
      <c r="E169" t="s" s="4">
        <v>194</v>
      </c>
      <c r="F169" t="s" s="4">
        <v>2344</v>
      </c>
      <c r="G169" t="s" s="4">
        <v>2344</v>
      </c>
    </row>
    <row r="170" ht="45.0" customHeight="true">
      <c r="A170" t="s" s="4">
        <v>887</v>
      </c>
      <c r="B170" t="s" s="4">
        <v>6941</v>
      </c>
      <c r="C170" t="s" s="4">
        <v>2344</v>
      </c>
      <c r="D170" t="s" s="4">
        <v>194</v>
      </c>
      <c r="E170" t="s" s="4">
        <v>194</v>
      </c>
      <c r="F170" t="s" s="4">
        <v>2344</v>
      </c>
      <c r="G170" t="s" s="4">
        <v>2344</v>
      </c>
    </row>
    <row r="171" ht="45.0" customHeight="true">
      <c r="A171" t="s" s="4">
        <v>891</v>
      </c>
      <c r="B171" t="s" s="4">
        <v>6942</v>
      </c>
      <c r="C171" t="s" s="4">
        <v>2344</v>
      </c>
      <c r="D171" t="s" s="4">
        <v>194</v>
      </c>
      <c r="E171" t="s" s="4">
        <v>194</v>
      </c>
      <c r="F171" t="s" s="4">
        <v>2344</v>
      </c>
      <c r="G171" t="s" s="4">
        <v>2344</v>
      </c>
    </row>
    <row r="172" ht="45.0" customHeight="true">
      <c r="A172" t="s" s="4">
        <v>894</v>
      </c>
      <c r="B172" t="s" s="4">
        <v>6943</v>
      </c>
      <c r="C172" t="s" s="4">
        <v>2344</v>
      </c>
      <c r="D172" t="s" s="4">
        <v>194</v>
      </c>
      <c r="E172" t="s" s="4">
        <v>194</v>
      </c>
      <c r="F172" t="s" s="4">
        <v>2344</v>
      </c>
      <c r="G172" t="s" s="4">
        <v>2344</v>
      </c>
    </row>
    <row r="173" ht="45.0" customHeight="true">
      <c r="A173" t="s" s="4">
        <v>898</v>
      </c>
      <c r="B173" t="s" s="4">
        <v>6944</v>
      </c>
      <c r="C173" t="s" s="4">
        <v>2344</v>
      </c>
      <c r="D173" t="s" s="4">
        <v>194</v>
      </c>
      <c r="E173" t="s" s="4">
        <v>194</v>
      </c>
      <c r="F173" t="s" s="4">
        <v>2344</v>
      </c>
      <c r="G173" t="s" s="4">
        <v>2344</v>
      </c>
    </row>
    <row r="174" ht="45.0" customHeight="true">
      <c r="A174" t="s" s="4">
        <v>905</v>
      </c>
      <c r="B174" t="s" s="4">
        <v>6945</v>
      </c>
      <c r="C174" t="s" s="4">
        <v>2344</v>
      </c>
      <c r="D174" t="s" s="4">
        <v>194</v>
      </c>
      <c r="E174" t="s" s="4">
        <v>194</v>
      </c>
      <c r="F174" t="s" s="4">
        <v>2344</v>
      </c>
      <c r="G174" t="s" s="4">
        <v>2344</v>
      </c>
    </row>
    <row r="175" ht="45.0" customHeight="true">
      <c r="A175" t="s" s="4">
        <v>912</v>
      </c>
      <c r="B175" t="s" s="4">
        <v>6946</v>
      </c>
      <c r="C175" t="s" s="4">
        <v>2344</v>
      </c>
      <c r="D175" t="s" s="4">
        <v>194</v>
      </c>
      <c r="E175" t="s" s="4">
        <v>194</v>
      </c>
      <c r="F175" t="s" s="4">
        <v>2344</v>
      </c>
      <c r="G175" t="s" s="4">
        <v>2344</v>
      </c>
    </row>
    <row r="176" ht="45.0" customHeight="true">
      <c r="A176" t="s" s="4">
        <v>916</v>
      </c>
      <c r="B176" t="s" s="4">
        <v>6947</v>
      </c>
      <c r="C176" t="s" s="4">
        <v>2344</v>
      </c>
      <c r="D176" t="s" s="4">
        <v>194</v>
      </c>
      <c r="E176" t="s" s="4">
        <v>194</v>
      </c>
      <c r="F176" t="s" s="4">
        <v>2344</v>
      </c>
      <c r="G176" t="s" s="4">
        <v>2344</v>
      </c>
    </row>
    <row r="177" ht="45.0" customHeight="true">
      <c r="A177" t="s" s="4">
        <v>920</v>
      </c>
      <c r="B177" t="s" s="4">
        <v>6948</v>
      </c>
      <c r="C177" t="s" s="4">
        <v>2344</v>
      </c>
      <c r="D177" t="s" s="4">
        <v>194</v>
      </c>
      <c r="E177" t="s" s="4">
        <v>194</v>
      </c>
      <c r="F177" t="s" s="4">
        <v>2344</v>
      </c>
      <c r="G177" t="s" s="4">
        <v>2344</v>
      </c>
    </row>
    <row r="178" ht="45.0" customHeight="true">
      <c r="A178" t="s" s="4">
        <v>925</v>
      </c>
      <c r="B178" t="s" s="4">
        <v>6949</v>
      </c>
      <c r="C178" t="s" s="4">
        <v>2344</v>
      </c>
      <c r="D178" t="s" s="4">
        <v>194</v>
      </c>
      <c r="E178" t="s" s="4">
        <v>194</v>
      </c>
      <c r="F178" t="s" s="4">
        <v>2344</v>
      </c>
      <c r="G178" t="s" s="4">
        <v>2344</v>
      </c>
    </row>
    <row r="179" ht="45.0" customHeight="true">
      <c r="A179" t="s" s="4">
        <v>927</v>
      </c>
      <c r="B179" t="s" s="4">
        <v>6950</v>
      </c>
      <c r="C179" t="s" s="4">
        <v>2344</v>
      </c>
      <c r="D179" t="s" s="4">
        <v>194</v>
      </c>
      <c r="E179" t="s" s="4">
        <v>194</v>
      </c>
      <c r="F179" t="s" s="4">
        <v>2344</v>
      </c>
      <c r="G179" t="s" s="4">
        <v>2344</v>
      </c>
    </row>
    <row r="180" ht="45.0" customHeight="true">
      <c r="A180" t="s" s="4">
        <v>934</v>
      </c>
      <c r="B180" t="s" s="4">
        <v>6951</v>
      </c>
      <c r="C180" t="s" s="4">
        <v>2344</v>
      </c>
      <c r="D180" t="s" s="4">
        <v>194</v>
      </c>
      <c r="E180" t="s" s="4">
        <v>194</v>
      </c>
      <c r="F180" t="s" s="4">
        <v>2344</v>
      </c>
      <c r="G180" t="s" s="4">
        <v>2344</v>
      </c>
    </row>
    <row r="181" ht="45.0" customHeight="true">
      <c r="A181" t="s" s="4">
        <v>941</v>
      </c>
      <c r="B181" t="s" s="4">
        <v>6952</v>
      </c>
      <c r="C181" t="s" s="4">
        <v>2344</v>
      </c>
      <c r="D181" t="s" s="4">
        <v>194</v>
      </c>
      <c r="E181" t="s" s="4">
        <v>194</v>
      </c>
      <c r="F181" t="s" s="4">
        <v>2344</v>
      </c>
      <c r="G181" t="s" s="4">
        <v>2344</v>
      </c>
    </row>
    <row r="182" ht="45.0" customHeight="true">
      <c r="A182" t="s" s="4">
        <v>946</v>
      </c>
      <c r="B182" t="s" s="4">
        <v>6953</v>
      </c>
      <c r="C182" t="s" s="4">
        <v>2344</v>
      </c>
      <c r="D182" t="s" s="4">
        <v>194</v>
      </c>
      <c r="E182" t="s" s="4">
        <v>194</v>
      </c>
      <c r="F182" t="s" s="4">
        <v>2344</v>
      </c>
      <c r="G182" t="s" s="4">
        <v>2344</v>
      </c>
    </row>
    <row r="183" ht="45.0" customHeight="true">
      <c r="A183" t="s" s="4">
        <v>954</v>
      </c>
      <c r="B183" t="s" s="4">
        <v>6954</v>
      </c>
      <c r="C183" t="s" s="4">
        <v>2344</v>
      </c>
      <c r="D183" t="s" s="4">
        <v>194</v>
      </c>
      <c r="E183" t="s" s="4">
        <v>194</v>
      </c>
      <c r="F183" t="s" s="4">
        <v>2344</v>
      </c>
      <c r="G183" t="s" s="4">
        <v>2344</v>
      </c>
    </row>
    <row r="184" ht="45.0" customHeight="true">
      <c r="A184" t="s" s="4">
        <v>958</v>
      </c>
      <c r="B184" t="s" s="4">
        <v>6955</v>
      </c>
      <c r="C184" t="s" s="4">
        <v>2344</v>
      </c>
      <c r="D184" t="s" s="4">
        <v>194</v>
      </c>
      <c r="E184" t="s" s="4">
        <v>194</v>
      </c>
      <c r="F184" t="s" s="4">
        <v>2344</v>
      </c>
      <c r="G184" t="s" s="4">
        <v>2344</v>
      </c>
    </row>
    <row r="185" ht="45.0" customHeight="true">
      <c r="A185" t="s" s="4">
        <v>961</v>
      </c>
      <c r="B185" t="s" s="4">
        <v>6956</v>
      </c>
      <c r="C185" t="s" s="4">
        <v>2344</v>
      </c>
      <c r="D185" t="s" s="4">
        <v>194</v>
      </c>
      <c r="E185" t="s" s="4">
        <v>194</v>
      </c>
      <c r="F185" t="s" s="4">
        <v>2344</v>
      </c>
      <c r="G185" t="s" s="4">
        <v>2344</v>
      </c>
    </row>
    <row r="186" ht="45.0" customHeight="true">
      <c r="A186" t="s" s="4">
        <v>965</v>
      </c>
      <c r="B186" t="s" s="4">
        <v>6957</v>
      </c>
      <c r="C186" t="s" s="4">
        <v>2344</v>
      </c>
      <c r="D186" t="s" s="4">
        <v>194</v>
      </c>
      <c r="E186" t="s" s="4">
        <v>194</v>
      </c>
      <c r="F186" t="s" s="4">
        <v>2344</v>
      </c>
      <c r="G186" t="s" s="4">
        <v>2344</v>
      </c>
    </row>
    <row r="187" ht="45.0" customHeight="true">
      <c r="A187" t="s" s="4">
        <v>969</v>
      </c>
      <c r="B187" t="s" s="4">
        <v>6958</v>
      </c>
      <c r="C187" t="s" s="4">
        <v>2344</v>
      </c>
      <c r="D187" t="s" s="4">
        <v>194</v>
      </c>
      <c r="E187" t="s" s="4">
        <v>194</v>
      </c>
      <c r="F187" t="s" s="4">
        <v>2344</v>
      </c>
      <c r="G187" t="s" s="4">
        <v>2344</v>
      </c>
    </row>
    <row r="188" ht="45.0" customHeight="true">
      <c r="A188" t="s" s="4">
        <v>972</v>
      </c>
      <c r="B188" t="s" s="4">
        <v>6959</v>
      </c>
      <c r="C188" t="s" s="4">
        <v>2344</v>
      </c>
      <c r="D188" t="s" s="4">
        <v>194</v>
      </c>
      <c r="E188" t="s" s="4">
        <v>194</v>
      </c>
      <c r="F188" t="s" s="4">
        <v>2344</v>
      </c>
      <c r="G188" t="s" s="4">
        <v>2344</v>
      </c>
    </row>
    <row r="189" ht="45.0" customHeight="true">
      <c r="A189" t="s" s="4">
        <v>976</v>
      </c>
      <c r="B189" t="s" s="4">
        <v>6960</v>
      </c>
      <c r="C189" t="s" s="4">
        <v>2344</v>
      </c>
      <c r="D189" t="s" s="4">
        <v>194</v>
      </c>
      <c r="E189" t="s" s="4">
        <v>194</v>
      </c>
      <c r="F189" t="s" s="4">
        <v>2344</v>
      </c>
      <c r="G189" t="s" s="4">
        <v>2344</v>
      </c>
    </row>
    <row r="190" ht="45.0" customHeight="true">
      <c r="A190" t="s" s="4">
        <v>980</v>
      </c>
      <c r="B190" t="s" s="4">
        <v>6961</v>
      </c>
      <c r="C190" t="s" s="4">
        <v>2344</v>
      </c>
      <c r="D190" t="s" s="4">
        <v>194</v>
      </c>
      <c r="E190" t="s" s="4">
        <v>194</v>
      </c>
      <c r="F190" t="s" s="4">
        <v>2344</v>
      </c>
      <c r="G190" t="s" s="4">
        <v>2344</v>
      </c>
    </row>
    <row r="191" ht="45.0" customHeight="true">
      <c r="A191" t="s" s="4">
        <v>983</v>
      </c>
      <c r="B191" t="s" s="4">
        <v>6962</v>
      </c>
      <c r="C191" t="s" s="4">
        <v>2344</v>
      </c>
      <c r="D191" t="s" s="4">
        <v>194</v>
      </c>
      <c r="E191" t="s" s="4">
        <v>194</v>
      </c>
      <c r="F191" t="s" s="4">
        <v>2344</v>
      </c>
      <c r="G191" t="s" s="4">
        <v>2344</v>
      </c>
    </row>
    <row r="192" ht="45.0" customHeight="true">
      <c r="A192" t="s" s="4">
        <v>986</v>
      </c>
      <c r="B192" t="s" s="4">
        <v>6963</v>
      </c>
      <c r="C192" t="s" s="4">
        <v>2344</v>
      </c>
      <c r="D192" t="s" s="4">
        <v>194</v>
      </c>
      <c r="E192" t="s" s="4">
        <v>194</v>
      </c>
      <c r="F192" t="s" s="4">
        <v>2344</v>
      </c>
      <c r="G192" t="s" s="4">
        <v>2344</v>
      </c>
    </row>
    <row r="193" ht="45.0" customHeight="true">
      <c r="A193" t="s" s="4">
        <v>994</v>
      </c>
      <c r="B193" t="s" s="4">
        <v>6964</v>
      </c>
      <c r="C193" t="s" s="4">
        <v>2344</v>
      </c>
      <c r="D193" t="s" s="4">
        <v>194</v>
      </c>
      <c r="E193" t="s" s="4">
        <v>194</v>
      </c>
      <c r="F193" t="s" s="4">
        <v>2344</v>
      </c>
      <c r="G193" t="s" s="4">
        <v>2344</v>
      </c>
    </row>
    <row r="194" ht="45.0" customHeight="true">
      <c r="A194" t="s" s="4">
        <v>998</v>
      </c>
      <c r="B194" t="s" s="4">
        <v>6965</v>
      </c>
      <c r="C194" t="s" s="4">
        <v>2344</v>
      </c>
      <c r="D194" t="s" s="4">
        <v>194</v>
      </c>
      <c r="E194" t="s" s="4">
        <v>194</v>
      </c>
      <c r="F194" t="s" s="4">
        <v>2344</v>
      </c>
      <c r="G194" t="s" s="4">
        <v>2344</v>
      </c>
    </row>
    <row r="195" ht="45.0" customHeight="true">
      <c r="A195" t="s" s="4">
        <v>1001</v>
      </c>
      <c r="B195" t="s" s="4">
        <v>6966</v>
      </c>
      <c r="C195" t="s" s="4">
        <v>2344</v>
      </c>
      <c r="D195" t="s" s="4">
        <v>194</v>
      </c>
      <c r="E195" t="s" s="4">
        <v>194</v>
      </c>
      <c r="F195" t="s" s="4">
        <v>2344</v>
      </c>
      <c r="G195" t="s" s="4">
        <v>2344</v>
      </c>
    </row>
    <row r="196" ht="45.0" customHeight="true">
      <c r="A196" t="s" s="4">
        <v>1006</v>
      </c>
      <c r="B196" t="s" s="4">
        <v>6967</v>
      </c>
      <c r="C196" t="s" s="4">
        <v>2344</v>
      </c>
      <c r="D196" t="s" s="4">
        <v>194</v>
      </c>
      <c r="E196" t="s" s="4">
        <v>194</v>
      </c>
      <c r="F196" t="s" s="4">
        <v>2344</v>
      </c>
      <c r="G196" t="s" s="4">
        <v>2344</v>
      </c>
    </row>
    <row r="197" ht="45.0" customHeight="true">
      <c r="A197" t="s" s="4">
        <v>1009</v>
      </c>
      <c r="B197" t="s" s="4">
        <v>6968</v>
      </c>
      <c r="C197" t="s" s="4">
        <v>2344</v>
      </c>
      <c r="D197" t="s" s="4">
        <v>194</v>
      </c>
      <c r="E197" t="s" s="4">
        <v>194</v>
      </c>
      <c r="F197" t="s" s="4">
        <v>2344</v>
      </c>
      <c r="G197" t="s" s="4">
        <v>2344</v>
      </c>
    </row>
    <row r="198" ht="45.0" customHeight="true">
      <c r="A198" t="s" s="4">
        <v>1012</v>
      </c>
      <c r="B198" t="s" s="4">
        <v>6969</v>
      </c>
      <c r="C198" t="s" s="4">
        <v>2344</v>
      </c>
      <c r="D198" t="s" s="4">
        <v>194</v>
      </c>
      <c r="E198" t="s" s="4">
        <v>194</v>
      </c>
      <c r="F198" t="s" s="4">
        <v>2344</v>
      </c>
      <c r="G198" t="s" s="4">
        <v>2344</v>
      </c>
    </row>
    <row r="199" ht="45.0" customHeight="true">
      <c r="A199" t="s" s="4">
        <v>1016</v>
      </c>
      <c r="B199" t="s" s="4">
        <v>6970</v>
      </c>
      <c r="C199" t="s" s="4">
        <v>2344</v>
      </c>
      <c r="D199" t="s" s="4">
        <v>194</v>
      </c>
      <c r="E199" t="s" s="4">
        <v>194</v>
      </c>
      <c r="F199" t="s" s="4">
        <v>2344</v>
      </c>
      <c r="G199" t="s" s="4">
        <v>2344</v>
      </c>
    </row>
    <row r="200" ht="45.0" customHeight="true">
      <c r="A200" t="s" s="4">
        <v>1020</v>
      </c>
      <c r="B200" t="s" s="4">
        <v>6971</v>
      </c>
      <c r="C200" t="s" s="4">
        <v>2344</v>
      </c>
      <c r="D200" t="s" s="4">
        <v>194</v>
      </c>
      <c r="E200" t="s" s="4">
        <v>194</v>
      </c>
      <c r="F200" t="s" s="4">
        <v>2344</v>
      </c>
      <c r="G200" t="s" s="4">
        <v>2344</v>
      </c>
    </row>
    <row r="201" ht="45.0" customHeight="true">
      <c r="A201" t="s" s="4">
        <v>1023</v>
      </c>
      <c r="B201" t="s" s="4">
        <v>6972</v>
      </c>
      <c r="C201" t="s" s="4">
        <v>2344</v>
      </c>
      <c r="D201" t="s" s="4">
        <v>194</v>
      </c>
      <c r="E201" t="s" s="4">
        <v>194</v>
      </c>
      <c r="F201" t="s" s="4">
        <v>2344</v>
      </c>
      <c r="G201" t="s" s="4">
        <v>2344</v>
      </c>
    </row>
    <row r="202" ht="45.0" customHeight="true">
      <c r="A202" t="s" s="4">
        <v>1028</v>
      </c>
      <c r="B202" t="s" s="4">
        <v>6973</v>
      </c>
      <c r="C202" t="s" s="4">
        <v>2344</v>
      </c>
      <c r="D202" t="s" s="4">
        <v>194</v>
      </c>
      <c r="E202" t="s" s="4">
        <v>194</v>
      </c>
      <c r="F202" t="s" s="4">
        <v>2344</v>
      </c>
      <c r="G202" t="s" s="4">
        <v>2344</v>
      </c>
    </row>
    <row r="203" ht="45.0" customHeight="true">
      <c r="A203" t="s" s="4">
        <v>1032</v>
      </c>
      <c r="B203" t="s" s="4">
        <v>6974</v>
      </c>
      <c r="C203" t="s" s="4">
        <v>2344</v>
      </c>
      <c r="D203" t="s" s="4">
        <v>194</v>
      </c>
      <c r="E203" t="s" s="4">
        <v>194</v>
      </c>
      <c r="F203" t="s" s="4">
        <v>2344</v>
      </c>
      <c r="G203" t="s" s="4">
        <v>2344</v>
      </c>
    </row>
    <row r="204" ht="45.0" customHeight="true">
      <c r="A204" t="s" s="4">
        <v>1038</v>
      </c>
      <c r="B204" t="s" s="4">
        <v>6975</v>
      </c>
      <c r="C204" t="s" s="4">
        <v>2344</v>
      </c>
      <c r="D204" t="s" s="4">
        <v>194</v>
      </c>
      <c r="E204" t="s" s="4">
        <v>194</v>
      </c>
      <c r="F204" t="s" s="4">
        <v>2344</v>
      </c>
      <c r="G204" t="s" s="4">
        <v>2344</v>
      </c>
    </row>
    <row r="205" ht="45.0" customHeight="true">
      <c r="A205" t="s" s="4">
        <v>1042</v>
      </c>
      <c r="B205" t="s" s="4">
        <v>6976</v>
      </c>
      <c r="C205" t="s" s="4">
        <v>2344</v>
      </c>
      <c r="D205" t="s" s="4">
        <v>194</v>
      </c>
      <c r="E205" t="s" s="4">
        <v>194</v>
      </c>
      <c r="F205" t="s" s="4">
        <v>2344</v>
      </c>
      <c r="G205" t="s" s="4">
        <v>2344</v>
      </c>
    </row>
    <row r="206" ht="45.0" customHeight="true">
      <c r="A206" t="s" s="4">
        <v>1048</v>
      </c>
      <c r="B206" t="s" s="4">
        <v>6977</v>
      </c>
      <c r="C206" t="s" s="4">
        <v>2344</v>
      </c>
      <c r="D206" t="s" s="4">
        <v>194</v>
      </c>
      <c r="E206" t="s" s="4">
        <v>194</v>
      </c>
      <c r="F206" t="s" s="4">
        <v>2344</v>
      </c>
      <c r="G206" t="s" s="4">
        <v>2344</v>
      </c>
    </row>
    <row r="207" ht="45.0" customHeight="true">
      <c r="A207" t="s" s="4">
        <v>1052</v>
      </c>
      <c r="B207" t="s" s="4">
        <v>6978</v>
      </c>
      <c r="C207" t="s" s="4">
        <v>2344</v>
      </c>
      <c r="D207" t="s" s="4">
        <v>194</v>
      </c>
      <c r="E207" t="s" s="4">
        <v>194</v>
      </c>
      <c r="F207" t="s" s="4">
        <v>2344</v>
      </c>
      <c r="G207" t="s" s="4">
        <v>2344</v>
      </c>
    </row>
    <row r="208" ht="45.0" customHeight="true">
      <c r="A208" t="s" s="4">
        <v>1057</v>
      </c>
      <c r="B208" t="s" s="4">
        <v>6979</v>
      </c>
      <c r="C208" t="s" s="4">
        <v>2344</v>
      </c>
      <c r="D208" t="s" s="4">
        <v>194</v>
      </c>
      <c r="E208" t="s" s="4">
        <v>194</v>
      </c>
      <c r="F208" t="s" s="4">
        <v>2344</v>
      </c>
      <c r="G208" t="s" s="4">
        <v>2344</v>
      </c>
    </row>
    <row r="209" ht="45.0" customHeight="true">
      <c r="A209" t="s" s="4">
        <v>1064</v>
      </c>
      <c r="B209" t="s" s="4">
        <v>6980</v>
      </c>
      <c r="C209" t="s" s="4">
        <v>2344</v>
      </c>
      <c r="D209" t="s" s="4">
        <v>194</v>
      </c>
      <c r="E209" t="s" s="4">
        <v>194</v>
      </c>
      <c r="F209" t="s" s="4">
        <v>2344</v>
      </c>
      <c r="G209" t="s" s="4">
        <v>2344</v>
      </c>
    </row>
    <row r="210" ht="45.0" customHeight="true">
      <c r="A210" t="s" s="4">
        <v>1068</v>
      </c>
      <c r="B210" t="s" s="4">
        <v>6981</v>
      </c>
      <c r="C210" t="s" s="4">
        <v>2344</v>
      </c>
      <c r="D210" t="s" s="4">
        <v>194</v>
      </c>
      <c r="E210" t="s" s="4">
        <v>194</v>
      </c>
      <c r="F210" t="s" s="4">
        <v>2344</v>
      </c>
      <c r="G210" t="s" s="4">
        <v>2344</v>
      </c>
    </row>
    <row r="211" ht="45.0" customHeight="true">
      <c r="A211" t="s" s="4">
        <v>1072</v>
      </c>
      <c r="B211" t="s" s="4">
        <v>6982</v>
      </c>
      <c r="C211" t="s" s="4">
        <v>2344</v>
      </c>
      <c r="D211" t="s" s="4">
        <v>194</v>
      </c>
      <c r="E211" t="s" s="4">
        <v>194</v>
      </c>
      <c r="F211" t="s" s="4">
        <v>2344</v>
      </c>
      <c r="G211" t="s" s="4">
        <v>2344</v>
      </c>
    </row>
    <row r="212" ht="45.0" customHeight="true">
      <c r="A212" t="s" s="4">
        <v>1075</v>
      </c>
      <c r="B212" t="s" s="4">
        <v>6983</v>
      </c>
      <c r="C212" t="s" s="4">
        <v>2344</v>
      </c>
      <c r="D212" t="s" s="4">
        <v>194</v>
      </c>
      <c r="E212" t="s" s="4">
        <v>194</v>
      </c>
      <c r="F212" t="s" s="4">
        <v>2344</v>
      </c>
      <c r="G212" t="s" s="4">
        <v>2344</v>
      </c>
    </row>
    <row r="213" ht="45.0" customHeight="true">
      <c r="A213" t="s" s="4">
        <v>1080</v>
      </c>
      <c r="B213" t="s" s="4">
        <v>6984</v>
      </c>
      <c r="C213" t="s" s="4">
        <v>2344</v>
      </c>
      <c r="D213" t="s" s="4">
        <v>194</v>
      </c>
      <c r="E213" t="s" s="4">
        <v>194</v>
      </c>
      <c r="F213" t="s" s="4">
        <v>2344</v>
      </c>
      <c r="G213" t="s" s="4">
        <v>2344</v>
      </c>
    </row>
    <row r="214" ht="45.0" customHeight="true">
      <c r="A214" t="s" s="4">
        <v>1083</v>
      </c>
      <c r="B214" t="s" s="4">
        <v>6985</v>
      </c>
      <c r="C214" t="s" s="4">
        <v>2344</v>
      </c>
      <c r="D214" t="s" s="4">
        <v>194</v>
      </c>
      <c r="E214" t="s" s="4">
        <v>194</v>
      </c>
      <c r="F214" t="s" s="4">
        <v>2344</v>
      </c>
      <c r="G214" t="s" s="4">
        <v>2344</v>
      </c>
    </row>
    <row r="215" ht="45.0" customHeight="true">
      <c r="A215" t="s" s="4">
        <v>1085</v>
      </c>
      <c r="B215" t="s" s="4">
        <v>6986</v>
      </c>
      <c r="C215" t="s" s="4">
        <v>2344</v>
      </c>
      <c r="D215" t="s" s="4">
        <v>194</v>
      </c>
      <c r="E215" t="s" s="4">
        <v>194</v>
      </c>
      <c r="F215" t="s" s="4">
        <v>2344</v>
      </c>
      <c r="G215" t="s" s="4">
        <v>2344</v>
      </c>
    </row>
    <row r="216" ht="45.0" customHeight="true">
      <c r="A216" t="s" s="4">
        <v>1087</v>
      </c>
      <c r="B216" t="s" s="4">
        <v>6987</v>
      </c>
      <c r="C216" t="s" s="4">
        <v>2344</v>
      </c>
      <c r="D216" t="s" s="4">
        <v>194</v>
      </c>
      <c r="E216" t="s" s="4">
        <v>194</v>
      </c>
      <c r="F216" t="s" s="4">
        <v>2344</v>
      </c>
      <c r="G216" t="s" s="4">
        <v>2344</v>
      </c>
    </row>
    <row r="217" ht="45.0" customHeight="true">
      <c r="A217" t="s" s="4">
        <v>1090</v>
      </c>
      <c r="B217" t="s" s="4">
        <v>6988</v>
      </c>
      <c r="C217" t="s" s="4">
        <v>2344</v>
      </c>
      <c r="D217" t="s" s="4">
        <v>194</v>
      </c>
      <c r="E217" t="s" s="4">
        <v>194</v>
      </c>
      <c r="F217" t="s" s="4">
        <v>2344</v>
      </c>
      <c r="G217" t="s" s="4">
        <v>2344</v>
      </c>
    </row>
    <row r="218" ht="45.0" customHeight="true">
      <c r="A218" t="s" s="4">
        <v>1093</v>
      </c>
      <c r="B218" t="s" s="4">
        <v>6989</v>
      </c>
      <c r="C218" t="s" s="4">
        <v>2344</v>
      </c>
      <c r="D218" t="s" s="4">
        <v>194</v>
      </c>
      <c r="E218" t="s" s="4">
        <v>194</v>
      </c>
      <c r="F218" t="s" s="4">
        <v>2344</v>
      </c>
      <c r="G218" t="s" s="4">
        <v>2344</v>
      </c>
    </row>
    <row r="219" ht="45.0" customHeight="true">
      <c r="A219" t="s" s="4">
        <v>1096</v>
      </c>
      <c r="B219" t="s" s="4">
        <v>6990</v>
      </c>
      <c r="C219" t="s" s="4">
        <v>2344</v>
      </c>
      <c r="D219" t="s" s="4">
        <v>194</v>
      </c>
      <c r="E219" t="s" s="4">
        <v>194</v>
      </c>
      <c r="F219" t="s" s="4">
        <v>2344</v>
      </c>
      <c r="G219" t="s" s="4">
        <v>2344</v>
      </c>
    </row>
    <row r="220" ht="45.0" customHeight="true">
      <c r="A220" t="s" s="4">
        <v>1099</v>
      </c>
      <c r="B220" t="s" s="4">
        <v>6991</v>
      </c>
      <c r="C220" t="s" s="4">
        <v>2344</v>
      </c>
      <c r="D220" t="s" s="4">
        <v>194</v>
      </c>
      <c r="E220" t="s" s="4">
        <v>194</v>
      </c>
      <c r="F220" t="s" s="4">
        <v>2344</v>
      </c>
      <c r="G220" t="s" s="4">
        <v>2344</v>
      </c>
    </row>
    <row r="221" ht="45.0" customHeight="true">
      <c r="A221" t="s" s="4">
        <v>1102</v>
      </c>
      <c r="B221" t="s" s="4">
        <v>6992</v>
      </c>
      <c r="C221" t="s" s="4">
        <v>2344</v>
      </c>
      <c r="D221" t="s" s="4">
        <v>194</v>
      </c>
      <c r="E221" t="s" s="4">
        <v>194</v>
      </c>
      <c r="F221" t="s" s="4">
        <v>2344</v>
      </c>
      <c r="G221" t="s" s="4">
        <v>2344</v>
      </c>
    </row>
    <row r="222" ht="45.0" customHeight="true">
      <c r="A222" t="s" s="4">
        <v>1107</v>
      </c>
      <c r="B222" t="s" s="4">
        <v>6993</v>
      </c>
      <c r="C222" t="s" s="4">
        <v>2344</v>
      </c>
      <c r="D222" t="s" s="4">
        <v>194</v>
      </c>
      <c r="E222" t="s" s="4">
        <v>194</v>
      </c>
      <c r="F222" t="s" s="4">
        <v>2344</v>
      </c>
      <c r="G222" t="s" s="4">
        <v>2344</v>
      </c>
    </row>
    <row r="223" ht="45.0" customHeight="true">
      <c r="A223" t="s" s="4">
        <v>1109</v>
      </c>
      <c r="B223" t="s" s="4">
        <v>6994</v>
      </c>
      <c r="C223" t="s" s="4">
        <v>2344</v>
      </c>
      <c r="D223" t="s" s="4">
        <v>194</v>
      </c>
      <c r="E223" t="s" s="4">
        <v>194</v>
      </c>
      <c r="F223" t="s" s="4">
        <v>2344</v>
      </c>
      <c r="G223" t="s" s="4">
        <v>2344</v>
      </c>
    </row>
    <row r="224" ht="45.0" customHeight="true">
      <c r="A224" t="s" s="4">
        <v>1112</v>
      </c>
      <c r="B224" t="s" s="4">
        <v>6995</v>
      </c>
      <c r="C224" t="s" s="4">
        <v>2344</v>
      </c>
      <c r="D224" t="s" s="4">
        <v>194</v>
      </c>
      <c r="E224" t="s" s="4">
        <v>194</v>
      </c>
      <c r="F224" t="s" s="4">
        <v>2344</v>
      </c>
      <c r="G224" t="s" s="4">
        <v>2344</v>
      </c>
    </row>
    <row r="225" ht="45.0" customHeight="true">
      <c r="A225" t="s" s="4">
        <v>1116</v>
      </c>
      <c r="B225" t="s" s="4">
        <v>6996</v>
      </c>
      <c r="C225" t="s" s="4">
        <v>2344</v>
      </c>
      <c r="D225" t="s" s="4">
        <v>194</v>
      </c>
      <c r="E225" t="s" s="4">
        <v>194</v>
      </c>
      <c r="F225" t="s" s="4">
        <v>2344</v>
      </c>
      <c r="G225" t="s" s="4">
        <v>2344</v>
      </c>
    </row>
    <row r="226" ht="45.0" customHeight="true">
      <c r="A226" t="s" s="4">
        <v>1120</v>
      </c>
      <c r="B226" t="s" s="4">
        <v>6997</v>
      </c>
      <c r="C226" t="s" s="4">
        <v>2344</v>
      </c>
      <c r="D226" t="s" s="4">
        <v>194</v>
      </c>
      <c r="E226" t="s" s="4">
        <v>194</v>
      </c>
      <c r="F226" t="s" s="4">
        <v>2344</v>
      </c>
      <c r="G226" t="s" s="4">
        <v>2344</v>
      </c>
    </row>
    <row r="227" ht="45.0" customHeight="true">
      <c r="A227" t="s" s="4">
        <v>1125</v>
      </c>
      <c r="B227" t="s" s="4">
        <v>6998</v>
      </c>
      <c r="C227" t="s" s="4">
        <v>2344</v>
      </c>
      <c r="D227" t="s" s="4">
        <v>194</v>
      </c>
      <c r="E227" t="s" s="4">
        <v>194</v>
      </c>
      <c r="F227" t="s" s="4">
        <v>2344</v>
      </c>
      <c r="G227" t="s" s="4">
        <v>2344</v>
      </c>
    </row>
    <row r="228" ht="45.0" customHeight="true">
      <c r="A228" t="s" s="4">
        <v>1130</v>
      </c>
      <c r="B228" t="s" s="4">
        <v>6999</v>
      </c>
      <c r="C228" t="s" s="4">
        <v>2344</v>
      </c>
      <c r="D228" t="s" s="4">
        <v>194</v>
      </c>
      <c r="E228" t="s" s="4">
        <v>194</v>
      </c>
      <c r="F228" t="s" s="4">
        <v>2344</v>
      </c>
      <c r="G228" t="s" s="4">
        <v>2344</v>
      </c>
    </row>
    <row r="229" ht="45.0" customHeight="true">
      <c r="A229" t="s" s="4">
        <v>1133</v>
      </c>
      <c r="B229" t="s" s="4">
        <v>7000</v>
      </c>
      <c r="C229" t="s" s="4">
        <v>2344</v>
      </c>
      <c r="D229" t="s" s="4">
        <v>194</v>
      </c>
      <c r="E229" t="s" s="4">
        <v>194</v>
      </c>
      <c r="F229" t="s" s="4">
        <v>2344</v>
      </c>
      <c r="G229" t="s" s="4">
        <v>2344</v>
      </c>
    </row>
    <row r="230" ht="45.0" customHeight="true">
      <c r="A230" t="s" s="4">
        <v>1138</v>
      </c>
      <c r="B230" t="s" s="4">
        <v>7001</v>
      </c>
      <c r="C230" t="s" s="4">
        <v>2344</v>
      </c>
      <c r="D230" t="s" s="4">
        <v>194</v>
      </c>
      <c r="E230" t="s" s="4">
        <v>194</v>
      </c>
      <c r="F230" t="s" s="4">
        <v>2344</v>
      </c>
      <c r="G230" t="s" s="4">
        <v>2344</v>
      </c>
    </row>
    <row r="231" ht="45.0" customHeight="true">
      <c r="A231" t="s" s="4">
        <v>1144</v>
      </c>
      <c r="B231" t="s" s="4">
        <v>7002</v>
      </c>
      <c r="C231" t="s" s="4">
        <v>2344</v>
      </c>
      <c r="D231" t="s" s="4">
        <v>194</v>
      </c>
      <c r="E231" t="s" s="4">
        <v>194</v>
      </c>
      <c r="F231" t="s" s="4">
        <v>2344</v>
      </c>
      <c r="G231" t="s" s="4">
        <v>2344</v>
      </c>
    </row>
    <row r="232" ht="45.0" customHeight="true">
      <c r="A232" t="s" s="4">
        <v>1148</v>
      </c>
      <c r="B232" t="s" s="4">
        <v>7003</v>
      </c>
      <c r="C232" t="s" s="4">
        <v>2344</v>
      </c>
      <c r="D232" t="s" s="4">
        <v>194</v>
      </c>
      <c r="E232" t="s" s="4">
        <v>194</v>
      </c>
      <c r="F232" t="s" s="4">
        <v>2344</v>
      </c>
      <c r="G232" t="s" s="4">
        <v>2344</v>
      </c>
    </row>
    <row r="233" ht="45.0" customHeight="true">
      <c r="A233" t="s" s="4">
        <v>1150</v>
      </c>
      <c r="B233" t="s" s="4">
        <v>7004</v>
      </c>
      <c r="C233" t="s" s="4">
        <v>2344</v>
      </c>
      <c r="D233" t="s" s="4">
        <v>194</v>
      </c>
      <c r="E233" t="s" s="4">
        <v>194</v>
      </c>
      <c r="F233" t="s" s="4">
        <v>2344</v>
      </c>
      <c r="G233" t="s" s="4">
        <v>2344</v>
      </c>
    </row>
    <row r="234" ht="45.0" customHeight="true">
      <c r="A234" t="s" s="4">
        <v>1153</v>
      </c>
      <c r="B234" t="s" s="4">
        <v>7005</v>
      </c>
      <c r="C234" t="s" s="4">
        <v>2344</v>
      </c>
      <c r="D234" t="s" s="4">
        <v>194</v>
      </c>
      <c r="E234" t="s" s="4">
        <v>194</v>
      </c>
      <c r="F234" t="s" s="4">
        <v>2344</v>
      </c>
      <c r="G234" t="s" s="4">
        <v>2344</v>
      </c>
    </row>
    <row r="235" ht="45.0" customHeight="true">
      <c r="A235" t="s" s="4">
        <v>1157</v>
      </c>
      <c r="B235" t="s" s="4">
        <v>7006</v>
      </c>
      <c r="C235" t="s" s="4">
        <v>2344</v>
      </c>
      <c r="D235" t="s" s="4">
        <v>194</v>
      </c>
      <c r="E235" t="s" s="4">
        <v>194</v>
      </c>
      <c r="F235" t="s" s="4">
        <v>2344</v>
      </c>
      <c r="G235" t="s" s="4">
        <v>2344</v>
      </c>
    </row>
    <row r="236" ht="45.0" customHeight="true">
      <c r="A236" t="s" s="4">
        <v>1159</v>
      </c>
      <c r="B236" t="s" s="4">
        <v>7007</v>
      </c>
      <c r="C236" t="s" s="4">
        <v>2344</v>
      </c>
      <c r="D236" t="s" s="4">
        <v>194</v>
      </c>
      <c r="E236" t="s" s="4">
        <v>194</v>
      </c>
      <c r="F236" t="s" s="4">
        <v>2344</v>
      </c>
      <c r="G236" t="s" s="4">
        <v>2344</v>
      </c>
    </row>
    <row r="237" ht="45.0" customHeight="true">
      <c r="A237" t="s" s="4">
        <v>1164</v>
      </c>
      <c r="B237" t="s" s="4">
        <v>7008</v>
      </c>
      <c r="C237" t="s" s="4">
        <v>2344</v>
      </c>
      <c r="D237" t="s" s="4">
        <v>194</v>
      </c>
      <c r="E237" t="s" s="4">
        <v>194</v>
      </c>
      <c r="F237" t="s" s="4">
        <v>2344</v>
      </c>
      <c r="G237" t="s" s="4">
        <v>2344</v>
      </c>
    </row>
    <row r="238" ht="45.0" customHeight="true">
      <c r="A238" t="s" s="4">
        <v>1168</v>
      </c>
      <c r="B238" t="s" s="4">
        <v>7009</v>
      </c>
      <c r="C238" t="s" s="4">
        <v>2344</v>
      </c>
      <c r="D238" t="s" s="4">
        <v>194</v>
      </c>
      <c r="E238" t="s" s="4">
        <v>194</v>
      </c>
      <c r="F238" t="s" s="4">
        <v>2344</v>
      </c>
      <c r="G238" t="s" s="4">
        <v>2344</v>
      </c>
    </row>
    <row r="239" ht="45.0" customHeight="true">
      <c r="A239" t="s" s="4">
        <v>1174</v>
      </c>
      <c r="B239" t="s" s="4">
        <v>7010</v>
      </c>
      <c r="C239" t="s" s="4">
        <v>2344</v>
      </c>
      <c r="D239" t="s" s="4">
        <v>194</v>
      </c>
      <c r="E239" t="s" s="4">
        <v>194</v>
      </c>
      <c r="F239" t="s" s="4">
        <v>2344</v>
      </c>
      <c r="G239" t="s" s="4">
        <v>2344</v>
      </c>
    </row>
    <row r="240" ht="45.0" customHeight="true">
      <c r="A240" t="s" s="4">
        <v>1178</v>
      </c>
      <c r="B240" t="s" s="4">
        <v>7011</v>
      </c>
      <c r="C240" t="s" s="4">
        <v>2344</v>
      </c>
      <c r="D240" t="s" s="4">
        <v>194</v>
      </c>
      <c r="E240" t="s" s="4">
        <v>194</v>
      </c>
      <c r="F240" t="s" s="4">
        <v>2344</v>
      </c>
      <c r="G240" t="s" s="4">
        <v>2344</v>
      </c>
    </row>
    <row r="241" ht="45.0" customHeight="true">
      <c r="A241" t="s" s="4">
        <v>1182</v>
      </c>
      <c r="B241" t="s" s="4">
        <v>7012</v>
      </c>
      <c r="C241" t="s" s="4">
        <v>2344</v>
      </c>
      <c r="D241" t="s" s="4">
        <v>194</v>
      </c>
      <c r="E241" t="s" s="4">
        <v>194</v>
      </c>
      <c r="F241" t="s" s="4">
        <v>2344</v>
      </c>
      <c r="G241" t="s" s="4">
        <v>2344</v>
      </c>
    </row>
    <row r="242" ht="45.0" customHeight="true">
      <c r="A242" t="s" s="4">
        <v>1185</v>
      </c>
      <c r="B242" t="s" s="4">
        <v>7013</v>
      </c>
      <c r="C242" t="s" s="4">
        <v>2344</v>
      </c>
      <c r="D242" t="s" s="4">
        <v>194</v>
      </c>
      <c r="E242" t="s" s="4">
        <v>194</v>
      </c>
      <c r="F242" t="s" s="4">
        <v>2344</v>
      </c>
      <c r="G242" t="s" s="4">
        <v>2344</v>
      </c>
    </row>
    <row r="243" ht="45.0" customHeight="true">
      <c r="A243" t="s" s="4">
        <v>1188</v>
      </c>
      <c r="B243" t="s" s="4">
        <v>7014</v>
      </c>
      <c r="C243" t="s" s="4">
        <v>2344</v>
      </c>
      <c r="D243" t="s" s="4">
        <v>194</v>
      </c>
      <c r="E243" t="s" s="4">
        <v>194</v>
      </c>
      <c r="F243" t="s" s="4">
        <v>2344</v>
      </c>
      <c r="G243" t="s" s="4">
        <v>2344</v>
      </c>
    </row>
    <row r="244" ht="45.0" customHeight="true">
      <c r="A244" t="s" s="4">
        <v>1192</v>
      </c>
      <c r="B244" t="s" s="4">
        <v>7015</v>
      </c>
      <c r="C244" t="s" s="4">
        <v>2344</v>
      </c>
      <c r="D244" t="s" s="4">
        <v>194</v>
      </c>
      <c r="E244" t="s" s="4">
        <v>194</v>
      </c>
      <c r="F244" t="s" s="4">
        <v>2344</v>
      </c>
      <c r="G244" t="s" s="4">
        <v>2344</v>
      </c>
    </row>
    <row r="245" ht="45.0" customHeight="true">
      <c r="A245" t="s" s="4">
        <v>1199</v>
      </c>
      <c r="B245" t="s" s="4">
        <v>7016</v>
      </c>
      <c r="C245" t="s" s="4">
        <v>2344</v>
      </c>
      <c r="D245" t="s" s="4">
        <v>194</v>
      </c>
      <c r="E245" t="s" s="4">
        <v>194</v>
      </c>
      <c r="F245" t="s" s="4">
        <v>2344</v>
      </c>
      <c r="G245" t="s" s="4">
        <v>2344</v>
      </c>
    </row>
    <row r="246" ht="45.0" customHeight="true">
      <c r="A246" t="s" s="4">
        <v>1202</v>
      </c>
      <c r="B246" t="s" s="4">
        <v>7017</v>
      </c>
      <c r="C246" t="s" s="4">
        <v>2344</v>
      </c>
      <c r="D246" t="s" s="4">
        <v>194</v>
      </c>
      <c r="E246" t="s" s="4">
        <v>194</v>
      </c>
      <c r="F246" t="s" s="4">
        <v>2344</v>
      </c>
      <c r="G246" t="s" s="4">
        <v>2344</v>
      </c>
    </row>
    <row r="247" ht="45.0" customHeight="true">
      <c r="A247" t="s" s="4">
        <v>1206</v>
      </c>
      <c r="B247" t="s" s="4">
        <v>7018</v>
      </c>
      <c r="C247" t="s" s="4">
        <v>2344</v>
      </c>
      <c r="D247" t="s" s="4">
        <v>194</v>
      </c>
      <c r="E247" t="s" s="4">
        <v>194</v>
      </c>
      <c r="F247" t="s" s="4">
        <v>2344</v>
      </c>
      <c r="G247" t="s" s="4">
        <v>2344</v>
      </c>
    </row>
    <row r="248" ht="45.0" customHeight="true">
      <c r="A248" t="s" s="4">
        <v>1209</v>
      </c>
      <c r="B248" t="s" s="4">
        <v>7019</v>
      </c>
      <c r="C248" t="s" s="4">
        <v>2344</v>
      </c>
      <c r="D248" t="s" s="4">
        <v>194</v>
      </c>
      <c r="E248" t="s" s="4">
        <v>194</v>
      </c>
      <c r="F248" t="s" s="4">
        <v>2344</v>
      </c>
      <c r="G248" t="s" s="4">
        <v>2344</v>
      </c>
    </row>
    <row r="249" ht="45.0" customHeight="true">
      <c r="A249" t="s" s="4">
        <v>1213</v>
      </c>
      <c r="B249" t="s" s="4">
        <v>7020</v>
      </c>
      <c r="C249" t="s" s="4">
        <v>2344</v>
      </c>
      <c r="D249" t="s" s="4">
        <v>194</v>
      </c>
      <c r="E249" t="s" s="4">
        <v>194</v>
      </c>
      <c r="F249" t="s" s="4">
        <v>2344</v>
      </c>
      <c r="G249" t="s" s="4">
        <v>2344</v>
      </c>
    </row>
    <row r="250" ht="45.0" customHeight="true">
      <c r="A250" t="s" s="4">
        <v>1216</v>
      </c>
      <c r="B250" t="s" s="4">
        <v>7021</v>
      </c>
      <c r="C250" t="s" s="4">
        <v>2344</v>
      </c>
      <c r="D250" t="s" s="4">
        <v>194</v>
      </c>
      <c r="E250" t="s" s="4">
        <v>194</v>
      </c>
      <c r="F250" t="s" s="4">
        <v>2344</v>
      </c>
      <c r="G250" t="s" s="4">
        <v>2344</v>
      </c>
    </row>
    <row r="251" ht="45.0" customHeight="true">
      <c r="A251" t="s" s="4">
        <v>1220</v>
      </c>
      <c r="B251" t="s" s="4">
        <v>7022</v>
      </c>
      <c r="C251" t="s" s="4">
        <v>2344</v>
      </c>
      <c r="D251" t="s" s="4">
        <v>194</v>
      </c>
      <c r="E251" t="s" s="4">
        <v>194</v>
      </c>
      <c r="F251" t="s" s="4">
        <v>2344</v>
      </c>
      <c r="G251" t="s" s="4">
        <v>2344</v>
      </c>
    </row>
    <row r="252" ht="45.0" customHeight="true">
      <c r="A252" t="s" s="4">
        <v>1225</v>
      </c>
      <c r="B252" t="s" s="4">
        <v>7023</v>
      </c>
      <c r="C252" t="s" s="4">
        <v>2344</v>
      </c>
      <c r="D252" t="s" s="4">
        <v>194</v>
      </c>
      <c r="E252" t="s" s="4">
        <v>194</v>
      </c>
      <c r="F252" t="s" s="4">
        <v>2344</v>
      </c>
      <c r="G252" t="s" s="4">
        <v>2344</v>
      </c>
    </row>
    <row r="253" ht="45.0" customHeight="true">
      <c r="A253" t="s" s="4">
        <v>1228</v>
      </c>
      <c r="B253" t="s" s="4">
        <v>7024</v>
      </c>
      <c r="C253" t="s" s="4">
        <v>2344</v>
      </c>
      <c r="D253" t="s" s="4">
        <v>194</v>
      </c>
      <c r="E253" t="s" s="4">
        <v>194</v>
      </c>
      <c r="F253" t="s" s="4">
        <v>2344</v>
      </c>
      <c r="G253" t="s" s="4">
        <v>2344</v>
      </c>
    </row>
    <row r="254" ht="45.0" customHeight="true">
      <c r="A254" t="s" s="4">
        <v>1232</v>
      </c>
      <c r="B254" t="s" s="4">
        <v>7025</v>
      </c>
      <c r="C254" t="s" s="4">
        <v>2344</v>
      </c>
      <c r="D254" t="s" s="4">
        <v>194</v>
      </c>
      <c r="E254" t="s" s="4">
        <v>194</v>
      </c>
      <c r="F254" t="s" s="4">
        <v>2344</v>
      </c>
      <c r="G254" t="s" s="4">
        <v>2344</v>
      </c>
    </row>
    <row r="255" ht="45.0" customHeight="true">
      <c r="A255" t="s" s="4">
        <v>1235</v>
      </c>
      <c r="B255" t="s" s="4">
        <v>7026</v>
      </c>
      <c r="C255" t="s" s="4">
        <v>2344</v>
      </c>
      <c r="D255" t="s" s="4">
        <v>194</v>
      </c>
      <c r="E255" t="s" s="4">
        <v>194</v>
      </c>
      <c r="F255" t="s" s="4">
        <v>2344</v>
      </c>
      <c r="G255" t="s" s="4">
        <v>2344</v>
      </c>
    </row>
    <row r="256" ht="45.0" customHeight="true">
      <c r="A256" t="s" s="4">
        <v>1241</v>
      </c>
      <c r="B256" t="s" s="4">
        <v>7027</v>
      </c>
      <c r="C256" t="s" s="4">
        <v>2344</v>
      </c>
      <c r="D256" t="s" s="4">
        <v>194</v>
      </c>
      <c r="E256" t="s" s="4">
        <v>194</v>
      </c>
      <c r="F256" t="s" s="4">
        <v>2344</v>
      </c>
      <c r="G256" t="s" s="4">
        <v>2344</v>
      </c>
    </row>
    <row r="257" ht="45.0" customHeight="true">
      <c r="A257" t="s" s="4">
        <v>1245</v>
      </c>
      <c r="B257" t="s" s="4">
        <v>7028</v>
      </c>
      <c r="C257" t="s" s="4">
        <v>2344</v>
      </c>
      <c r="D257" t="s" s="4">
        <v>194</v>
      </c>
      <c r="E257" t="s" s="4">
        <v>194</v>
      </c>
      <c r="F257" t="s" s="4">
        <v>2344</v>
      </c>
      <c r="G257" t="s" s="4">
        <v>2344</v>
      </c>
    </row>
    <row r="258" ht="45.0" customHeight="true">
      <c r="A258" t="s" s="4">
        <v>1249</v>
      </c>
      <c r="B258" t="s" s="4">
        <v>7029</v>
      </c>
      <c r="C258" t="s" s="4">
        <v>2344</v>
      </c>
      <c r="D258" t="s" s="4">
        <v>194</v>
      </c>
      <c r="E258" t="s" s="4">
        <v>194</v>
      </c>
      <c r="F258" t="s" s="4">
        <v>2344</v>
      </c>
      <c r="G258" t="s" s="4">
        <v>2344</v>
      </c>
    </row>
    <row r="259" ht="45.0" customHeight="true">
      <c r="A259" t="s" s="4">
        <v>1254</v>
      </c>
      <c r="B259" t="s" s="4">
        <v>7030</v>
      </c>
      <c r="C259" t="s" s="4">
        <v>2344</v>
      </c>
      <c r="D259" t="s" s="4">
        <v>194</v>
      </c>
      <c r="E259" t="s" s="4">
        <v>194</v>
      </c>
      <c r="F259" t="s" s="4">
        <v>2344</v>
      </c>
      <c r="G259" t="s" s="4">
        <v>2344</v>
      </c>
    </row>
    <row r="260" ht="45.0" customHeight="true">
      <c r="A260" t="s" s="4">
        <v>1257</v>
      </c>
      <c r="B260" t="s" s="4">
        <v>7031</v>
      </c>
      <c r="C260" t="s" s="4">
        <v>2344</v>
      </c>
      <c r="D260" t="s" s="4">
        <v>194</v>
      </c>
      <c r="E260" t="s" s="4">
        <v>194</v>
      </c>
      <c r="F260" t="s" s="4">
        <v>2344</v>
      </c>
      <c r="G260" t="s" s="4">
        <v>2344</v>
      </c>
    </row>
    <row r="261" ht="45.0" customHeight="true">
      <c r="A261" t="s" s="4">
        <v>1262</v>
      </c>
      <c r="B261" t="s" s="4">
        <v>7032</v>
      </c>
      <c r="C261" t="s" s="4">
        <v>2344</v>
      </c>
      <c r="D261" t="s" s="4">
        <v>194</v>
      </c>
      <c r="E261" t="s" s="4">
        <v>194</v>
      </c>
      <c r="F261" t="s" s="4">
        <v>2344</v>
      </c>
      <c r="G261" t="s" s="4">
        <v>2344</v>
      </c>
    </row>
    <row r="262" ht="45.0" customHeight="true">
      <c r="A262" t="s" s="4">
        <v>1265</v>
      </c>
      <c r="B262" t="s" s="4">
        <v>7033</v>
      </c>
      <c r="C262" t="s" s="4">
        <v>2344</v>
      </c>
      <c r="D262" t="s" s="4">
        <v>194</v>
      </c>
      <c r="E262" t="s" s="4">
        <v>194</v>
      </c>
      <c r="F262" t="s" s="4">
        <v>2344</v>
      </c>
      <c r="G262" t="s" s="4">
        <v>2344</v>
      </c>
    </row>
    <row r="263" ht="45.0" customHeight="true">
      <c r="A263" t="s" s="4">
        <v>1269</v>
      </c>
      <c r="B263" t="s" s="4">
        <v>7034</v>
      </c>
      <c r="C263" t="s" s="4">
        <v>2344</v>
      </c>
      <c r="D263" t="s" s="4">
        <v>194</v>
      </c>
      <c r="E263" t="s" s="4">
        <v>194</v>
      </c>
      <c r="F263" t="s" s="4">
        <v>2344</v>
      </c>
      <c r="G263" t="s" s="4">
        <v>2344</v>
      </c>
    </row>
    <row r="264" ht="45.0" customHeight="true">
      <c r="A264" t="s" s="4">
        <v>1274</v>
      </c>
      <c r="B264" t="s" s="4">
        <v>7035</v>
      </c>
      <c r="C264" t="s" s="4">
        <v>2344</v>
      </c>
      <c r="D264" t="s" s="4">
        <v>194</v>
      </c>
      <c r="E264" t="s" s="4">
        <v>194</v>
      </c>
      <c r="F264" t="s" s="4">
        <v>2344</v>
      </c>
      <c r="G264" t="s" s="4">
        <v>2344</v>
      </c>
    </row>
    <row r="265" ht="45.0" customHeight="true">
      <c r="A265" t="s" s="4">
        <v>1277</v>
      </c>
      <c r="B265" t="s" s="4">
        <v>7036</v>
      </c>
      <c r="C265" t="s" s="4">
        <v>2344</v>
      </c>
      <c r="D265" t="s" s="4">
        <v>194</v>
      </c>
      <c r="E265" t="s" s="4">
        <v>194</v>
      </c>
      <c r="F265" t="s" s="4">
        <v>2344</v>
      </c>
      <c r="G265" t="s" s="4">
        <v>2344</v>
      </c>
    </row>
    <row r="266" ht="45.0" customHeight="true">
      <c r="A266" t="s" s="4">
        <v>1280</v>
      </c>
      <c r="B266" t="s" s="4">
        <v>7037</v>
      </c>
      <c r="C266" t="s" s="4">
        <v>2344</v>
      </c>
      <c r="D266" t="s" s="4">
        <v>194</v>
      </c>
      <c r="E266" t="s" s="4">
        <v>194</v>
      </c>
      <c r="F266" t="s" s="4">
        <v>2344</v>
      </c>
      <c r="G266" t="s" s="4">
        <v>2344</v>
      </c>
    </row>
    <row r="267" ht="45.0" customHeight="true">
      <c r="A267" t="s" s="4">
        <v>1284</v>
      </c>
      <c r="B267" t="s" s="4">
        <v>7038</v>
      </c>
      <c r="C267" t="s" s="4">
        <v>2344</v>
      </c>
      <c r="D267" t="s" s="4">
        <v>194</v>
      </c>
      <c r="E267" t="s" s="4">
        <v>194</v>
      </c>
      <c r="F267" t="s" s="4">
        <v>2344</v>
      </c>
      <c r="G267" t="s" s="4">
        <v>2344</v>
      </c>
    </row>
    <row r="268" ht="45.0" customHeight="true">
      <c r="A268" t="s" s="4">
        <v>1286</v>
      </c>
      <c r="B268" t="s" s="4">
        <v>7039</v>
      </c>
      <c r="C268" t="s" s="4">
        <v>2344</v>
      </c>
      <c r="D268" t="s" s="4">
        <v>194</v>
      </c>
      <c r="E268" t="s" s="4">
        <v>194</v>
      </c>
      <c r="F268" t="s" s="4">
        <v>2344</v>
      </c>
      <c r="G268" t="s" s="4">
        <v>2344</v>
      </c>
    </row>
    <row r="269" ht="45.0" customHeight="true">
      <c r="A269" t="s" s="4">
        <v>1293</v>
      </c>
      <c r="B269" t="s" s="4">
        <v>7040</v>
      </c>
      <c r="C269" t="s" s="4">
        <v>2344</v>
      </c>
      <c r="D269" t="s" s="4">
        <v>194</v>
      </c>
      <c r="E269" t="s" s="4">
        <v>194</v>
      </c>
      <c r="F269" t="s" s="4">
        <v>2344</v>
      </c>
      <c r="G269" t="s" s="4">
        <v>2344</v>
      </c>
    </row>
    <row r="270" ht="45.0" customHeight="true">
      <c r="A270" t="s" s="4">
        <v>1297</v>
      </c>
      <c r="B270" t="s" s="4">
        <v>7041</v>
      </c>
      <c r="C270" t="s" s="4">
        <v>2344</v>
      </c>
      <c r="D270" t="s" s="4">
        <v>194</v>
      </c>
      <c r="E270" t="s" s="4">
        <v>194</v>
      </c>
      <c r="F270" t="s" s="4">
        <v>2344</v>
      </c>
      <c r="G270" t="s" s="4">
        <v>2344</v>
      </c>
    </row>
    <row r="271" ht="45.0" customHeight="true">
      <c r="A271" t="s" s="4">
        <v>1302</v>
      </c>
      <c r="B271" t="s" s="4">
        <v>7042</v>
      </c>
      <c r="C271" t="s" s="4">
        <v>2344</v>
      </c>
      <c r="D271" t="s" s="4">
        <v>194</v>
      </c>
      <c r="E271" t="s" s="4">
        <v>194</v>
      </c>
      <c r="F271" t="s" s="4">
        <v>2344</v>
      </c>
      <c r="G271" t="s" s="4">
        <v>2344</v>
      </c>
    </row>
    <row r="272" ht="45.0" customHeight="true">
      <c r="A272" t="s" s="4">
        <v>1308</v>
      </c>
      <c r="B272" t="s" s="4">
        <v>7043</v>
      </c>
      <c r="C272" t="s" s="4">
        <v>2344</v>
      </c>
      <c r="D272" t="s" s="4">
        <v>194</v>
      </c>
      <c r="E272" t="s" s="4">
        <v>194</v>
      </c>
      <c r="F272" t="s" s="4">
        <v>2344</v>
      </c>
      <c r="G272" t="s" s="4">
        <v>2344</v>
      </c>
    </row>
    <row r="273" ht="45.0" customHeight="true">
      <c r="A273" t="s" s="4">
        <v>1315</v>
      </c>
      <c r="B273" t="s" s="4">
        <v>7044</v>
      </c>
      <c r="C273" t="s" s="4">
        <v>2344</v>
      </c>
      <c r="D273" t="s" s="4">
        <v>194</v>
      </c>
      <c r="E273" t="s" s="4">
        <v>194</v>
      </c>
      <c r="F273" t="s" s="4">
        <v>2344</v>
      </c>
      <c r="G273" t="s" s="4">
        <v>2344</v>
      </c>
    </row>
    <row r="274" ht="45.0" customHeight="true">
      <c r="A274" t="s" s="4">
        <v>1318</v>
      </c>
      <c r="B274" t="s" s="4">
        <v>7045</v>
      </c>
      <c r="C274" t="s" s="4">
        <v>2344</v>
      </c>
      <c r="D274" t="s" s="4">
        <v>194</v>
      </c>
      <c r="E274" t="s" s="4">
        <v>194</v>
      </c>
      <c r="F274" t="s" s="4">
        <v>2344</v>
      </c>
      <c r="G274" t="s" s="4">
        <v>2344</v>
      </c>
    </row>
    <row r="275" ht="45.0" customHeight="true">
      <c r="A275" t="s" s="4">
        <v>1321</v>
      </c>
      <c r="B275" t="s" s="4">
        <v>7046</v>
      </c>
      <c r="C275" t="s" s="4">
        <v>2344</v>
      </c>
      <c r="D275" t="s" s="4">
        <v>194</v>
      </c>
      <c r="E275" t="s" s="4">
        <v>194</v>
      </c>
      <c r="F275" t="s" s="4">
        <v>2344</v>
      </c>
      <c r="G275" t="s" s="4">
        <v>2344</v>
      </c>
    </row>
    <row r="276" ht="45.0" customHeight="true">
      <c r="A276" t="s" s="4">
        <v>1325</v>
      </c>
      <c r="B276" t="s" s="4">
        <v>7047</v>
      </c>
      <c r="C276" t="s" s="4">
        <v>2344</v>
      </c>
      <c r="D276" t="s" s="4">
        <v>194</v>
      </c>
      <c r="E276" t="s" s="4">
        <v>194</v>
      </c>
      <c r="F276" t="s" s="4">
        <v>2344</v>
      </c>
      <c r="G276" t="s" s="4">
        <v>2344</v>
      </c>
    </row>
    <row r="277" ht="45.0" customHeight="true">
      <c r="A277" t="s" s="4">
        <v>1328</v>
      </c>
      <c r="B277" t="s" s="4">
        <v>7048</v>
      </c>
      <c r="C277" t="s" s="4">
        <v>2344</v>
      </c>
      <c r="D277" t="s" s="4">
        <v>194</v>
      </c>
      <c r="E277" t="s" s="4">
        <v>194</v>
      </c>
      <c r="F277" t="s" s="4">
        <v>2344</v>
      </c>
      <c r="G277" t="s" s="4">
        <v>2344</v>
      </c>
    </row>
    <row r="278" ht="45.0" customHeight="true">
      <c r="A278" t="s" s="4">
        <v>1332</v>
      </c>
      <c r="B278" t="s" s="4">
        <v>7049</v>
      </c>
      <c r="C278" t="s" s="4">
        <v>2344</v>
      </c>
      <c r="D278" t="s" s="4">
        <v>194</v>
      </c>
      <c r="E278" t="s" s="4">
        <v>194</v>
      </c>
      <c r="F278" t="s" s="4">
        <v>2344</v>
      </c>
      <c r="G278" t="s" s="4">
        <v>2344</v>
      </c>
    </row>
    <row r="279" ht="45.0" customHeight="true">
      <c r="A279" t="s" s="4">
        <v>1335</v>
      </c>
      <c r="B279" t="s" s="4">
        <v>7050</v>
      </c>
      <c r="C279" t="s" s="4">
        <v>2344</v>
      </c>
      <c r="D279" t="s" s="4">
        <v>194</v>
      </c>
      <c r="E279" t="s" s="4">
        <v>194</v>
      </c>
      <c r="F279" t="s" s="4">
        <v>2344</v>
      </c>
      <c r="G279" t="s" s="4">
        <v>2344</v>
      </c>
    </row>
    <row r="280" ht="45.0" customHeight="true">
      <c r="A280" t="s" s="4">
        <v>1340</v>
      </c>
      <c r="B280" t="s" s="4">
        <v>7051</v>
      </c>
      <c r="C280" t="s" s="4">
        <v>2344</v>
      </c>
      <c r="D280" t="s" s="4">
        <v>194</v>
      </c>
      <c r="E280" t="s" s="4">
        <v>194</v>
      </c>
      <c r="F280" t="s" s="4">
        <v>2344</v>
      </c>
      <c r="G280" t="s" s="4">
        <v>2344</v>
      </c>
    </row>
    <row r="281" ht="45.0" customHeight="true">
      <c r="A281" t="s" s="4">
        <v>1346</v>
      </c>
      <c r="B281" t="s" s="4">
        <v>7052</v>
      </c>
      <c r="C281" t="s" s="4">
        <v>2344</v>
      </c>
      <c r="D281" t="s" s="4">
        <v>194</v>
      </c>
      <c r="E281" t="s" s="4">
        <v>194</v>
      </c>
      <c r="F281" t="s" s="4">
        <v>2344</v>
      </c>
      <c r="G281" t="s" s="4">
        <v>2344</v>
      </c>
    </row>
    <row r="282" ht="45.0" customHeight="true">
      <c r="A282" t="s" s="4">
        <v>1352</v>
      </c>
      <c r="B282" t="s" s="4">
        <v>7053</v>
      </c>
      <c r="C282" t="s" s="4">
        <v>2344</v>
      </c>
      <c r="D282" t="s" s="4">
        <v>194</v>
      </c>
      <c r="E282" t="s" s="4">
        <v>194</v>
      </c>
      <c r="F282" t="s" s="4">
        <v>2344</v>
      </c>
      <c r="G282" t="s" s="4">
        <v>2344</v>
      </c>
    </row>
    <row r="283" ht="45.0" customHeight="true">
      <c r="A283" t="s" s="4">
        <v>1356</v>
      </c>
      <c r="B283" t="s" s="4">
        <v>7054</v>
      </c>
      <c r="C283" t="s" s="4">
        <v>2344</v>
      </c>
      <c r="D283" t="s" s="4">
        <v>194</v>
      </c>
      <c r="E283" t="s" s="4">
        <v>194</v>
      </c>
      <c r="F283" t="s" s="4">
        <v>2344</v>
      </c>
      <c r="G283" t="s" s="4">
        <v>2344</v>
      </c>
    </row>
    <row r="284" ht="45.0" customHeight="true">
      <c r="A284" t="s" s="4">
        <v>1358</v>
      </c>
      <c r="B284" t="s" s="4">
        <v>7055</v>
      </c>
      <c r="C284" t="s" s="4">
        <v>2344</v>
      </c>
      <c r="D284" t="s" s="4">
        <v>194</v>
      </c>
      <c r="E284" t="s" s="4">
        <v>194</v>
      </c>
      <c r="F284" t="s" s="4">
        <v>2344</v>
      </c>
      <c r="G284" t="s" s="4">
        <v>2344</v>
      </c>
    </row>
    <row r="285" ht="45.0" customHeight="true">
      <c r="A285" t="s" s="4">
        <v>1362</v>
      </c>
      <c r="B285" t="s" s="4">
        <v>7056</v>
      </c>
      <c r="C285" t="s" s="4">
        <v>2344</v>
      </c>
      <c r="D285" t="s" s="4">
        <v>194</v>
      </c>
      <c r="E285" t="s" s="4">
        <v>194</v>
      </c>
      <c r="F285" t="s" s="4">
        <v>2344</v>
      </c>
      <c r="G285" t="s" s="4">
        <v>2344</v>
      </c>
    </row>
    <row r="286" ht="45.0" customHeight="true">
      <c r="A286" t="s" s="4">
        <v>1365</v>
      </c>
      <c r="B286" t="s" s="4">
        <v>7057</v>
      </c>
      <c r="C286" t="s" s="4">
        <v>2344</v>
      </c>
      <c r="D286" t="s" s="4">
        <v>194</v>
      </c>
      <c r="E286" t="s" s="4">
        <v>194</v>
      </c>
      <c r="F286" t="s" s="4">
        <v>2344</v>
      </c>
      <c r="G286" t="s" s="4">
        <v>2344</v>
      </c>
    </row>
    <row r="287" ht="45.0" customHeight="true">
      <c r="A287" t="s" s="4">
        <v>1370</v>
      </c>
      <c r="B287" t="s" s="4">
        <v>7058</v>
      </c>
      <c r="C287" t="s" s="4">
        <v>2344</v>
      </c>
      <c r="D287" t="s" s="4">
        <v>194</v>
      </c>
      <c r="E287" t="s" s="4">
        <v>194</v>
      </c>
      <c r="F287" t="s" s="4">
        <v>2344</v>
      </c>
      <c r="G287" t="s" s="4">
        <v>2344</v>
      </c>
    </row>
    <row r="288" ht="45.0" customHeight="true">
      <c r="A288" t="s" s="4">
        <v>1374</v>
      </c>
      <c r="B288" t="s" s="4">
        <v>7059</v>
      </c>
      <c r="C288" t="s" s="4">
        <v>2344</v>
      </c>
      <c r="D288" t="s" s="4">
        <v>194</v>
      </c>
      <c r="E288" t="s" s="4">
        <v>194</v>
      </c>
      <c r="F288" t="s" s="4">
        <v>2344</v>
      </c>
      <c r="G288" t="s" s="4">
        <v>2344</v>
      </c>
    </row>
    <row r="289" ht="45.0" customHeight="true">
      <c r="A289" t="s" s="4">
        <v>1377</v>
      </c>
      <c r="B289" t="s" s="4">
        <v>7060</v>
      </c>
      <c r="C289" t="s" s="4">
        <v>2344</v>
      </c>
      <c r="D289" t="s" s="4">
        <v>194</v>
      </c>
      <c r="E289" t="s" s="4">
        <v>194</v>
      </c>
      <c r="F289" t="s" s="4">
        <v>2344</v>
      </c>
      <c r="G289" t="s" s="4">
        <v>2344</v>
      </c>
    </row>
    <row r="290" ht="45.0" customHeight="true">
      <c r="A290" t="s" s="4">
        <v>1380</v>
      </c>
      <c r="B290" t="s" s="4">
        <v>7061</v>
      </c>
      <c r="C290" t="s" s="4">
        <v>2344</v>
      </c>
      <c r="D290" t="s" s="4">
        <v>194</v>
      </c>
      <c r="E290" t="s" s="4">
        <v>194</v>
      </c>
      <c r="F290" t="s" s="4">
        <v>2344</v>
      </c>
      <c r="G290" t="s" s="4">
        <v>2344</v>
      </c>
    </row>
    <row r="291" ht="45.0" customHeight="true">
      <c r="A291" t="s" s="4">
        <v>1385</v>
      </c>
      <c r="B291" t="s" s="4">
        <v>7062</v>
      </c>
      <c r="C291" t="s" s="4">
        <v>2344</v>
      </c>
      <c r="D291" t="s" s="4">
        <v>194</v>
      </c>
      <c r="E291" t="s" s="4">
        <v>194</v>
      </c>
      <c r="F291" t="s" s="4">
        <v>2344</v>
      </c>
      <c r="G291" t="s" s="4">
        <v>2344</v>
      </c>
    </row>
    <row r="292" ht="45.0" customHeight="true">
      <c r="A292" t="s" s="4">
        <v>1389</v>
      </c>
      <c r="B292" t="s" s="4">
        <v>7063</v>
      </c>
      <c r="C292" t="s" s="4">
        <v>2344</v>
      </c>
      <c r="D292" t="s" s="4">
        <v>194</v>
      </c>
      <c r="E292" t="s" s="4">
        <v>194</v>
      </c>
      <c r="F292" t="s" s="4">
        <v>2344</v>
      </c>
      <c r="G292" t="s" s="4">
        <v>2344</v>
      </c>
    </row>
    <row r="293" ht="45.0" customHeight="true">
      <c r="A293" t="s" s="4">
        <v>1394</v>
      </c>
      <c r="B293" t="s" s="4">
        <v>7064</v>
      </c>
      <c r="C293" t="s" s="4">
        <v>2344</v>
      </c>
      <c r="D293" t="s" s="4">
        <v>194</v>
      </c>
      <c r="E293" t="s" s="4">
        <v>194</v>
      </c>
      <c r="F293" t="s" s="4">
        <v>2344</v>
      </c>
      <c r="G293" t="s" s="4">
        <v>2344</v>
      </c>
    </row>
    <row r="294" ht="45.0" customHeight="true">
      <c r="A294" t="s" s="4">
        <v>1400</v>
      </c>
      <c r="B294" t="s" s="4">
        <v>7065</v>
      </c>
      <c r="C294" t="s" s="4">
        <v>2344</v>
      </c>
      <c r="D294" t="s" s="4">
        <v>194</v>
      </c>
      <c r="E294" t="s" s="4">
        <v>194</v>
      </c>
      <c r="F294" t="s" s="4">
        <v>2344</v>
      </c>
      <c r="G294" t="s" s="4">
        <v>2344</v>
      </c>
    </row>
    <row r="295" ht="45.0" customHeight="true">
      <c r="A295" t="s" s="4">
        <v>1404</v>
      </c>
      <c r="B295" t="s" s="4">
        <v>7066</v>
      </c>
      <c r="C295" t="s" s="4">
        <v>2344</v>
      </c>
      <c r="D295" t="s" s="4">
        <v>194</v>
      </c>
      <c r="E295" t="s" s="4">
        <v>194</v>
      </c>
      <c r="F295" t="s" s="4">
        <v>2344</v>
      </c>
      <c r="G295" t="s" s="4">
        <v>2344</v>
      </c>
    </row>
    <row r="296" ht="45.0" customHeight="true">
      <c r="A296" t="s" s="4">
        <v>1409</v>
      </c>
      <c r="B296" t="s" s="4">
        <v>7067</v>
      </c>
      <c r="C296" t="s" s="4">
        <v>2344</v>
      </c>
      <c r="D296" t="s" s="4">
        <v>194</v>
      </c>
      <c r="E296" t="s" s="4">
        <v>194</v>
      </c>
      <c r="F296" t="s" s="4">
        <v>2344</v>
      </c>
      <c r="G296" t="s" s="4">
        <v>2344</v>
      </c>
    </row>
    <row r="297" ht="45.0" customHeight="true">
      <c r="A297" t="s" s="4">
        <v>1412</v>
      </c>
      <c r="B297" t="s" s="4">
        <v>7068</v>
      </c>
      <c r="C297" t="s" s="4">
        <v>2344</v>
      </c>
      <c r="D297" t="s" s="4">
        <v>194</v>
      </c>
      <c r="E297" t="s" s="4">
        <v>194</v>
      </c>
      <c r="F297" t="s" s="4">
        <v>2344</v>
      </c>
      <c r="G297" t="s" s="4">
        <v>2344</v>
      </c>
    </row>
    <row r="298" ht="45.0" customHeight="true">
      <c r="A298" t="s" s="4">
        <v>1416</v>
      </c>
      <c r="B298" t="s" s="4">
        <v>7069</v>
      </c>
      <c r="C298" t="s" s="4">
        <v>2344</v>
      </c>
      <c r="D298" t="s" s="4">
        <v>194</v>
      </c>
      <c r="E298" t="s" s="4">
        <v>194</v>
      </c>
      <c r="F298" t="s" s="4">
        <v>2344</v>
      </c>
      <c r="G298" t="s" s="4">
        <v>2344</v>
      </c>
    </row>
    <row r="299" ht="45.0" customHeight="true">
      <c r="A299" t="s" s="4">
        <v>1419</v>
      </c>
      <c r="B299" t="s" s="4">
        <v>7070</v>
      </c>
      <c r="C299" t="s" s="4">
        <v>2344</v>
      </c>
      <c r="D299" t="s" s="4">
        <v>194</v>
      </c>
      <c r="E299" t="s" s="4">
        <v>194</v>
      </c>
      <c r="F299" t="s" s="4">
        <v>2344</v>
      </c>
      <c r="G299" t="s" s="4">
        <v>2344</v>
      </c>
    </row>
    <row r="300" ht="45.0" customHeight="true">
      <c r="A300" t="s" s="4">
        <v>1423</v>
      </c>
      <c r="B300" t="s" s="4">
        <v>7071</v>
      </c>
      <c r="C300" t="s" s="4">
        <v>2344</v>
      </c>
      <c r="D300" t="s" s="4">
        <v>194</v>
      </c>
      <c r="E300" t="s" s="4">
        <v>194</v>
      </c>
      <c r="F300" t="s" s="4">
        <v>2344</v>
      </c>
      <c r="G300" t="s" s="4">
        <v>2344</v>
      </c>
    </row>
    <row r="301" ht="45.0" customHeight="true">
      <c r="A301" t="s" s="4">
        <v>1428</v>
      </c>
      <c r="B301" t="s" s="4">
        <v>7072</v>
      </c>
      <c r="C301" t="s" s="4">
        <v>2344</v>
      </c>
      <c r="D301" t="s" s="4">
        <v>194</v>
      </c>
      <c r="E301" t="s" s="4">
        <v>194</v>
      </c>
      <c r="F301" t="s" s="4">
        <v>2344</v>
      </c>
      <c r="G301" t="s" s="4">
        <v>2344</v>
      </c>
    </row>
    <row r="302" ht="45.0" customHeight="true">
      <c r="A302" t="s" s="4">
        <v>1432</v>
      </c>
      <c r="B302" t="s" s="4">
        <v>7073</v>
      </c>
      <c r="C302" t="s" s="4">
        <v>2344</v>
      </c>
      <c r="D302" t="s" s="4">
        <v>194</v>
      </c>
      <c r="E302" t="s" s="4">
        <v>194</v>
      </c>
      <c r="F302" t="s" s="4">
        <v>2344</v>
      </c>
      <c r="G302" t="s" s="4">
        <v>2344</v>
      </c>
    </row>
    <row r="303" ht="45.0" customHeight="true">
      <c r="A303" t="s" s="4">
        <v>1434</v>
      </c>
      <c r="B303" t="s" s="4">
        <v>7074</v>
      </c>
      <c r="C303" t="s" s="4">
        <v>2344</v>
      </c>
      <c r="D303" t="s" s="4">
        <v>194</v>
      </c>
      <c r="E303" t="s" s="4">
        <v>194</v>
      </c>
      <c r="F303" t="s" s="4">
        <v>2344</v>
      </c>
      <c r="G303" t="s" s="4">
        <v>2344</v>
      </c>
    </row>
    <row r="304" ht="45.0" customHeight="true">
      <c r="A304" t="s" s="4">
        <v>1437</v>
      </c>
      <c r="B304" t="s" s="4">
        <v>7075</v>
      </c>
      <c r="C304" t="s" s="4">
        <v>2344</v>
      </c>
      <c r="D304" t="s" s="4">
        <v>194</v>
      </c>
      <c r="E304" t="s" s="4">
        <v>194</v>
      </c>
      <c r="F304" t="s" s="4">
        <v>2344</v>
      </c>
      <c r="G304" t="s" s="4">
        <v>2344</v>
      </c>
    </row>
    <row r="305" ht="45.0" customHeight="true">
      <c r="A305" t="s" s="4">
        <v>1442</v>
      </c>
      <c r="B305" t="s" s="4">
        <v>7076</v>
      </c>
      <c r="C305" t="s" s="4">
        <v>2344</v>
      </c>
      <c r="D305" t="s" s="4">
        <v>194</v>
      </c>
      <c r="E305" t="s" s="4">
        <v>194</v>
      </c>
      <c r="F305" t="s" s="4">
        <v>2344</v>
      </c>
      <c r="G305" t="s" s="4">
        <v>2344</v>
      </c>
    </row>
    <row r="306" ht="45.0" customHeight="true">
      <c r="A306" t="s" s="4">
        <v>1446</v>
      </c>
      <c r="B306" t="s" s="4">
        <v>7077</v>
      </c>
      <c r="C306" t="s" s="4">
        <v>2344</v>
      </c>
      <c r="D306" t="s" s="4">
        <v>194</v>
      </c>
      <c r="E306" t="s" s="4">
        <v>194</v>
      </c>
      <c r="F306" t="s" s="4">
        <v>2344</v>
      </c>
      <c r="G306" t="s" s="4">
        <v>2344</v>
      </c>
    </row>
    <row r="307" ht="45.0" customHeight="true">
      <c r="A307" t="s" s="4">
        <v>1450</v>
      </c>
      <c r="B307" t="s" s="4">
        <v>7078</v>
      </c>
      <c r="C307" t="s" s="4">
        <v>2344</v>
      </c>
      <c r="D307" t="s" s="4">
        <v>194</v>
      </c>
      <c r="E307" t="s" s="4">
        <v>194</v>
      </c>
      <c r="F307" t="s" s="4">
        <v>2344</v>
      </c>
      <c r="G307" t="s" s="4">
        <v>2344</v>
      </c>
    </row>
    <row r="308" ht="45.0" customHeight="true">
      <c r="A308" t="s" s="4">
        <v>1453</v>
      </c>
      <c r="B308" t="s" s="4">
        <v>7079</v>
      </c>
      <c r="C308" t="s" s="4">
        <v>2344</v>
      </c>
      <c r="D308" t="s" s="4">
        <v>194</v>
      </c>
      <c r="E308" t="s" s="4">
        <v>194</v>
      </c>
      <c r="F308" t="s" s="4">
        <v>2344</v>
      </c>
      <c r="G308" t="s" s="4">
        <v>2344</v>
      </c>
    </row>
    <row r="309" ht="45.0" customHeight="true">
      <c r="A309" t="s" s="4">
        <v>1456</v>
      </c>
      <c r="B309" t="s" s="4">
        <v>7080</v>
      </c>
      <c r="C309" t="s" s="4">
        <v>2344</v>
      </c>
      <c r="D309" t="s" s="4">
        <v>194</v>
      </c>
      <c r="E309" t="s" s="4">
        <v>194</v>
      </c>
      <c r="F309" t="s" s="4">
        <v>2344</v>
      </c>
      <c r="G309" t="s" s="4">
        <v>2344</v>
      </c>
    </row>
    <row r="310" ht="45.0" customHeight="true">
      <c r="A310" t="s" s="4">
        <v>1459</v>
      </c>
      <c r="B310" t="s" s="4">
        <v>7081</v>
      </c>
      <c r="C310" t="s" s="4">
        <v>2344</v>
      </c>
      <c r="D310" t="s" s="4">
        <v>194</v>
      </c>
      <c r="E310" t="s" s="4">
        <v>194</v>
      </c>
      <c r="F310" t="s" s="4">
        <v>2344</v>
      </c>
      <c r="G310" t="s" s="4">
        <v>2344</v>
      </c>
    </row>
    <row r="311" ht="45.0" customHeight="true">
      <c r="A311" t="s" s="4">
        <v>1462</v>
      </c>
      <c r="B311" t="s" s="4">
        <v>7082</v>
      </c>
      <c r="C311" t="s" s="4">
        <v>2344</v>
      </c>
      <c r="D311" t="s" s="4">
        <v>194</v>
      </c>
      <c r="E311" t="s" s="4">
        <v>194</v>
      </c>
      <c r="F311" t="s" s="4">
        <v>2344</v>
      </c>
      <c r="G311" t="s" s="4">
        <v>2344</v>
      </c>
    </row>
    <row r="312" ht="45.0" customHeight="true">
      <c r="A312" t="s" s="4">
        <v>1466</v>
      </c>
      <c r="B312" t="s" s="4">
        <v>7083</v>
      </c>
      <c r="C312" t="s" s="4">
        <v>2344</v>
      </c>
      <c r="D312" t="s" s="4">
        <v>194</v>
      </c>
      <c r="E312" t="s" s="4">
        <v>194</v>
      </c>
      <c r="F312" t="s" s="4">
        <v>2344</v>
      </c>
      <c r="G312" t="s" s="4">
        <v>2344</v>
      </c>
    </row>
    <row r="313" ht="45.0" customHeight="true">
      <c r="A313" t="s" s="4">
        <v>1469</v>
      </c>
      <c r="B313" t="s" s="4">
        <v>7084</v>
      </c>
      <c r="C313" t="s" s="4">
        <v>2344</v>
      </c>
      <c r="D313" t="s" s="4">
        <v>194</v>
      </c>
      <c r="E313" t="s" s="4">
        <v>194</v>
      </c>
      <c r="F313" t="s" s="4">
        <v>2344</v>
      </c>
      <c r="G313" t="s" s="4">
        <v>2344</v>
      </c>
    </row>
    <row r="314" ht="45.0" customHeight="true">
      <c r="A314" t="s" s="4">
        <v>1472</v>
      </c>
      <c r="B314" t="s" s="4">
        <v>7085</v>
      </c>
      <c r="C314" t="s" s="4">
        <v>2344</v>
      </c>
      <c r="D314" t="s" s="4">
        <v>194</v>
      </c>
      <c r="E314" t="s" s="4">
        <v>194</v>
      </c>
      <c r="F314" t="s" s="4">
        <v>2344</v>
      </c>
      <c r="G314" t="s" s="4">
        <v>2344</v>
      </c>
    </row>
    <row r="315" ht="45.0" customHeight="true">
      <c r="A315" t="s" s="4">
        <v>1475</v>
      </c>
      <c r="B315" t="s" s="4">
        <v>7086</v>
      </c>
      <c r="C315" t="s" s="4">
        <v>2344</v>
      </c>
      <c r="D315" t="s" s="4">
        <v>194</v>
      </c>
      <c r="E315" t="s" s="4">
        <v>194</v>
      </c>
      <c r="F315" t="s" s="4">
        <v>2344</v>
      </c>
      <c r="G315" t="s" s="4">
        <v>2344</v>
      </c>
    </row>
    <row r="316" ht="45.0" customHeight="true">
      <c r="A316" t="s" s="4">
        <v>1478</v>
      </c>
      <c r="B316" t="s" s="4">
        <v>7087</v>
      </c>
      <c r="C316" t="s" s="4">
        <v>2344</v>
      </c>
      <c r="D316" t="s" s="4">
        <v>194</v>
      </c>
      <c r="E316" t="s" s="4">
        <v>194</v>
      </c>
      <c r="F316" t="s" s="4">
        <v>2344</v>
      </c>
      <c r="G316" t="s" s="4">
        <v>2344</v>
      </c>
    </row>
    <row r="317" ht="45.0" customHeight="true">
      <c r="A317" t="s" s="4">
        <v>1481</v>
      </c>
      <c r="B317" t="s" s="4">
        <v>7088</v>
      </c>
      <c r="C317" t="s" s="4">
        <v>2344</v>
      </c>
      <c r="D317" t="s" s="4">
        <v>194</v>
      </c>
      <c r="E317" t="s" s="4">
        <v>194</v>
      </c>
      <c r="F317" t="s" s="4">
        <v>2344</v>
      </c>
      <c r="G317" t="s" s="4">
        <v>2344</v>
      </c>
    </row>
    <row r="318" ht="45.0" customHeight="true">
      <c r="A318" t="s" s="4">
        <v>1484</v>
      </c>
      <c r="B318" t="s" s="4">
        <v>7089</v>
      </c>
      <c r="C318" t="s" s="4">
        <v>2344</v>
      </c>
      <c r="D318" t="s" s="4">
        <v>194</v>
      </c>
      <c r="E318" t="s" s="4">
        <v>194</v>
      </c>
      <c r="F318" t="s" s="4">
        <v>2344</v>
      </c>
      <c r="G318" t="s" s="4">
        <v>2344</v>
      </c>
    </row>
    <row r="319" ht="45.0" customHeight="true">
      <c r="A319" t="s" s="4">
        <v>1489</v>
      </c>
      <c r="B319" t="s" s="4">
        <v>7090</v>
      </c>
      <c r="C319" t="s" s="4">
        <v>2344</v>
      </c>
      <c r="D319" t="s" s="4">
        <v>194</v>
      </c>
      <c r="E319" t="s" s="4">
        <v>194</v>
      </c>
      <c r="F319" t="s" s="4">
        <v>2344</v>
      </c>
      <c r="G319" t="s" s="4">
        <v>2344</v>
      </c>
    </row>
    <row r="320" ht="45.0" customHeight="true">
      <c r="A320" t="s" s="4">
        <v>1494</v>
      </c>
      <c r="B320" t="s" s="4">
        <v>7091</v>
      </c>
      <c r="C320" t="s" s="4">
        <v>2344</v>
      </c>
      <c r="D320" t="s" s="4">
        <v>194</v>
      </c>
      <c r="E320" t="s" s="4">
        <v>194</v>
      </c>
      <c r="F320" t="s" s="4">
        <v>2344</v>
      </c>
      <c r="G320" t="s" s="4">
        <v>2344</v>
      </c>
    </row>
    <row r="321" ht="45.0" customHeight="true">
      <c r="A321" t="s" s="4">
        <v>1497</v>
      </c>
      <c r="B321" t="s" s="4">
        <v>7092</v>
      </c>
      <c r="C321" t="s" s="4">
        <v>2344</v>
      </c>
      <c r="D321" t="s" s="4">
        <v>194</v>
      </c>
      <c r="E321" t="s" s="4">
        <v>194</v>
      </c>
      <c r="F321" t="s" s="4">
        <v>2344</v>
      </c>
      <c r="G321" t="s" s="4">
        <v>2344</v>
      </c>
    </row>
    <row r="322" ht="45.0" customHeight="true">
      <c r="A322" t="s" s="4">
        <v>1501</v>
      </c>
      <c r="B322" t="s" s="4">
        <v>7093</v>
      </c>
      <c r="C322" t="s" s="4">
        <v>2344</v>
      </c>
      <c r="D322" t="s" s="4">
        <v>194</v>
      </c>
      <c r="E322" t="s" s="4">
        <v>194</v>
      </c>
      <c r="F322" t="s" s="4">
        <v>2344</v>
      </c>
      <c r="G322" t="s" s="4">
        <v>2344</v>
      </c>
    </row>
    <row r="323" ht="45.0" customHeight="true">
      <c r="A323" t="s" s="4">
        <v>1505</v>
      </c>
      <c r="B323" t="s" s="4">
        <v>7094</v>
      </c>
      <c r="C323" t="s" s="4">
        <v>2344</v>
      </c>
      <c r="D323" t="s" s="4">
        <v>194</v>
      </c>
      <c r="E323" t="s" s="4">
        <v>194</v>
      </c>
      <c r="F323" t="s" s="4">
        <v>2344</v>
      </c>
      <c r="G323" t="s" s="4">
        <v>2344</v>
      </c>
    </row>
    <row r="324" ht="45.0" customHeight="true">
      <c r="A324" t="s" s="4">
        <v>1508</v>
      </c>
      <c r="B324" t="s" s="4">
        <v>7095</v>
      </c>
      <c r="C324" t="s" s="4">
        <v>2344</v>
      </c>
      <c r="D324" t="s" s="4">
        <v>194</v>
      </c>
      <c r="E324" t="s" s="4">
        <v>194</v>
      </c>
      <c r="F324" t="s" s="4">
        <v>2344</v>
      </c>
      <c r="G324" t="s" s="4">
        <v>2344</v>
      </c>
    </row>
    <row r="325" ht="45.0" customHeight="true">
      <c r="A325" t="s" s="4">
        <v>1510</v>
      </c>
      <c r="B325" t="s" s="4">
        <v>7096</v>
      </c>
      <c r="C325" t="s" s="4">
        <v>2344</v>
      </c>
      <c r="D325" t="s" s="4">
        <v>194</v>
      </c>
      <c r="E325" t="s" s="4">
        <v>194</v>
      </c>
      <c r="F325" t="s" s="4">
        <v>2344</v>
      </c>
      <c r="G325" t="s" s="4">
        <v>2344</v>
      </c>
    </row>
    <row r="326" ht="45.0" customHeight="true">
      <c r="A326" t="s" s="4">
        <v>1514</v>
      </c>
      <c r="B326" t="s" s="4">
        <v>7097</v>
      </c>
      <c r="C326" t="s" s="4">
        <v>2344</v>
      </c>
      <c r="D326" t="s" s="4">
        <v>194</v>
      </c>
      <c r="E326" t="s" s="4">
        <v>194</v>
      </c>
      <c r="F326" t="s" s="4">
        <v>2344</v>
      </c>
      <c r="G326" t="s" s="4">
        <v>2344</v>
      </c>
    </row>
    <row r="327" ht="45.0" customHeight="true">
      <c r="A327" t="s" s="4">
        <v>1517</v>
      </c>
      <c r="B327" t="s" s="4">
        <v>7098</v>
      </c>
      <c r="C327" t="s" s="4">
        <v>2344</v>
      </c>
      <c r="D327" t="s" s="4">
        <v>194</v>
      </c>
      <c r="E327" t="s" s="4">
        <v>194</v>
      </c>
      <c r="F327" t="s" s="4">
        <v>2344</v>
      </c>
      <c r="G327" t="s" s="4">
        <v>2344</v>
      </c>
    </row>
    <row r="328" ht="45.0" customHeight="true">
      <c r="A328" t="s" s="4">
        <v>1521</v>
      </c>
      <c r="B328" t="s" s="4">
        <v>7099</v>
      </c>
      <c r="C328" t="s" s="4">
        <v>2344</v>
      </c>
      <c r="D328" t="s" s="4">
        <v>194</v>
      </c>
      <c r="E328" t="s" s="4">
        <v>194</v>
      </c>
      <c r="F328" t="s" s="4">
        <v>2344</v>
      </c>
      <c r="G328" t="s" s="4">
        <v>2344</v>
      </c>
    </row>
    <row r="329" ht="45.0" customHeight="true">
      <c r="A329" t="s" s="4">
        <v>1526</v>
      </c>
      <c r="B329" t="s" s="4">
        <v>7100</v>
      </c>
      <c r="C329" t="s" s="4">
        <v>2344</v>
      </c>
      <c r="D329" t="s" s="4">
        <v>194</v>
      </c>
      <c r="E329" t="s" s="4">
        <v>194</v>
      </c>
      <c r="F329" t="s" s="4">
        <v>2344</v>
      </c>
      <c r="G329" t="s" s="4">
        <v>2344</v>
      </c>
    </row>
    <row r="330" ht="45.0" customHeight="true">
      <c r="A330" t="s" s="4">
        <v>1528</v>
      </c>
      <c r="B330" t="s" s="4">
        <v>7101</v>
      </c>
      <c r="C330" t="s" s="4">
        <v>2344</v>
      </c>
      <c r="D330" t="s" s="4">
        <v>194</v>
      </c>
      <c r="E330" t="s" s="4">
        <v>194</v>
      </c>
      <c r="F330" t="s" s="4">
        <v>2344</v>
      </c>
      <c r="G330" t="s" s="4">
        <v>2344</v>
      </c>
    </row>
    <row r="331" ht="45.0" customHeight="true">
      <c r="A331" t="s" s="4">
        <v>1532</v>
      </c>
      <c r="B331" t="s" s="4">
        <v>7102</v>
      </c>
      <c r="C331" t="s" s="4">
        <v>2344</v>
      </c>
      <c r="D331" t="s" s="4">
        <v>194</v>
      </c>
      <c r="E331" t="s" s="4">
        <v>194</v>
      </c>
      <c r="F331" t="s" s="4">
        <v>2344</v>
      </c>
      <c r="G331" t="s" s="4">
        <v>2344</v>
      </c>
    </row>
    <row r="332" ht="45.0" customHeight="true">
      <c r="A332" t="s" s="4">
        <v>1534</v>
      </c>
      <c r="B332" t="s" s="4">
        <v>7103</v>
      </c>
      <c r="C332" t="s" s="4">
        <v>2344</v>
      </c>
      <c r="D332" t="s" s="4">
        <v>194</v>
      </c>
      <c r="E332" t="s" s="4">
        <v>194</v>
      </c>
      <c r="F332" t="s" s="4">
        <v>2344</v>
      </c>
      <c r="G332" t="s" s="4">
        <v>2344</v>
      </c>
    </row>
    <row r="333" ht="45.0" customHeight="true">
      <c r="A333" t="s" s="4">
        <v>1537</v>
      </c>
      <c r="B333" t="s" s="4">
        <v>7104</v>
      </c>
      <c r="C333" t="s" s="4">
        <v>2344</v>
      </c>
      <c r="D333" t="s" s="4">
        <v>194</v>
      </c>
      <c r="E333" t="s" s="4">
        <v>194</v>
      </c>
      <c r="F333" t="s" s="4">
        <v>2344</v>
      </c>
      <c r="G333" t="s" s="4">
        <v>2344</v>
      </c>
    </row>
    <row r="334" ht="45.0" customHeight="true">
      <c r="A334" t="s" s="4">
        <v>1541</v>
      </c>
      <c r="B334" t="s" s="4">
        <v>7105</v>
      </c>
      <c r="C334" t="s" s="4">
        <v>2344</v>
      </c>
      <c r="D334" t="s" s="4">
        <v>194</v>
      </c>
      <c r="E334" t="s" s="4">
        <v>194</v>
      </c>
      <c r="F334" t="s" s="4">
        <v>2344</v>
      </c>
      <c r="G334" t="s" s="4">
        <v>2344</v>
      </c>
    </row>
    <row r="335" ht="45.0" customHeight="true">
      <c r="A335" t="s" s="4">
        <v>1547</v>
      </c>
      <c r="B335" t="s" s="4">
        <v>7106</v>
      </c>
      <c r="C335" t="s" s="4">
        <v>2344</v>
      </c>
      <c r="D335" t="s" s="4">
        <v>194</v>
      </c>
      <c r="E335" t="s" s="4">
        <v>194</v>
      </c>
      <c r="F335" t="s" s="4">
        <v>2344</v>
      </c>
      <c r="G335" t="s" s="4">
        <v>2344</v>
      </c>
    </row>
    <row r="336" ht="45.0" customHeight="true">
      <c r="A336" t="s" s="4">
        <v>1550</v>
      </c>
      <c r="B336" t="s" s="4">
        <v>7107</v>
      </c>
      <c r="C336" t="s" s="4">
        <v>2344</v>
      </c>
      <c r="D336" t="s" s="4">
        <v>194</v>
      </c>
      <c r="E336" t="s" s="4">
        <v>194</v>
      </c>
      <c r="F336" t="s" s="4">
        <v>2344</v>
      </c>
      <c r="G336" t="s" s="4">
        <v>2344</v>
      </c>
    </row>
    <row r="337" ht="45.0" customHeight="true">
      <c r="A337" t="s" s="4">
        <v>1554</v>
      </c>
      <c r="B337" t="s" s="4">
        <v>7108</v>
      </c>
      <c r="C337" t="s" s="4">
        <v>2344</v>
      </c>
      <c r="D337" t="s" s="4">
        <v>194</v>
      </c>
      <c r="E337" t="s" s="4">
        <v>194</v>
      </c>
      <c r="F337" t="s" s="4">
        <v>2344</v>
      </c>
      <c r="G337" t="s" s="4">
        <v>2344</v>
      </c>
    </row>
    <row r="338" ht="45.0" customHeight="true">
      <c r="A338" t="s" s="4">
        <v>1557</v>
      </c>
      <c r="B338" t="s" s="4">
        <v>7109</v>
      </c>
      <c r="C338" t="s" s="4">
        <v>2344</v>
      </c>
      <c r="D338" t="s" s="4">
        <v>194</v>
      </c>
      <c r="E338" t="s" s="4">
        <v>194</v>
      </c>
      <c r="F338" t="s" s="4">
        <v>2344</v>
      </c>
      <c r="G338" t="s" s="4">
        <v>2344</v>
      </c>
    </row>
    <row r="339" ht="45.0" customHeight="true">
      <c r="A339" t="s" s="4">
        <v>1561</v>
      </c>
      <c r="B339" t="s" s="4">
        <v>7110</v>
      </c>
      <c r="C339" t="s" s="4">
        <v>2344</v>
      </c>
      <c r="D339" t="s" s="4">
        <v>194</v>
      </c>
      <c r="E339" t="s" s="4">
        <v>194</v>
      </c>
      <c r="F339" t="s" s="4">
        <v>2344</v>
      </c>
      <c r="G339" t="s" s="4">
        <v>2344</v>
      </c>
    </row>
    <row r="340" ht="45.0" customHeight="true">
      <c r="A340" t="s" s="4">
        <v>1565</v>
      </c>
      <c r="B340" t="s" s="4">
        <v>7111</v>
      </c>
      <c r="C340" t="s" s="4">
        <v>2344</v>
      </c>
      <c r="D340" t="s" s="4">
        <v>194</v>
      </c>
      <c r="E340" t="s" s="4">
        <v>194</v>
      </c>
      <c r="F340" t="s" s="4">
        <v>2344</v>
      </c>
      <c r="G340" t="s" s="4">
        <v>2344</v>
      </c>
    </row>
    <row r="341" ht="45.0" customHeight="true">
      <c r="A341" t="s" s="4">
        <v>1568</v>
      </c>
      <c r="B341" t="s" s="4">
        <v>7112</v>
      </c>
      <c r="C341" t="s" s="4">
        <v>2344</v>
      </c>
      <c r="D341" t="s" s="4">
        <v>194</v>
      </c>
      <c r="E341" t="s" s="4">
        <v>194</v>
      </c>
      <c r="F341" t="s" s="4">
        <v>2344</v>
      </c>
      <c r="G341" t="s" s="4">
        <v>2344</v>
      </c>
    </row>
    <row r="342" ht="45.0" customHeight="true">
      <c r="A342" t="s" s="4">
        <v>1574</v>
      </c>
      <c r="B342" t="s" s="4">
        <v>7113</v>
      </c>
      <c r="C342" t="s" s="4">
        <v>2344</v>
      </c>
      <c r="D342" t="s" s="4">
        <v>194</v>
      </c>
      <c r="E342" t="s" s="4">
        <v>194</v>
      </c>
      <c r="F342" t="s" s="4">
        <v>2344</v>
      </c>
      <c r="G342" t="s" s="4">
        <v>2344</v>
      </c>
    </row>
    <row r="343" ht="45.0" customHeight="true">
      <c r="A343" t="s" s="4">
        <v>1577</v>
      </c>
      <c r="B343" t="s" s="4">
        <v>7114</v>
      </c>
      <c r="C343" t="s" s="4">
        <v>2344</v>
      </c>
      <c r="D343" t="s" s="4">
        <v>194</v>
      </c>
      <c r="E343" t="s" s="4">
        <v>194</v>
      </c>
      <c r="F343" t="s" s="4">
        <v>2344</v>
      </c>
      <c r="G343" t="s" s="4">
        <v>2344</v>
      </c>
    </row>
    <row r="344" ht="45.0" customHeight="true">
      <c r="A344" t="s" s="4">
        <v>1579</v>
      </c>
      <c r="B344" t="s" s="4">
        <v>7115</v>
      </c>
      <c r="C344" t="s" s="4">
        <v>2344</v>
      </c>
      <c r="D344" t="s" s="4">
        <v>194</v>
      </c>
      <c r="E344" t="s" s="4">
        <v>194</v>
      </c>
      <c r="F344" t="s" s="4">
        <v>2344</v>
      </c>
      <c r="G344" t="s" s="4">
        <v>2344</v>
      </c>
    </row>
    <row r="345" ht="45.0" customHeight="true">
      <c r="A345" t="s" s="4">
        <v>1585</v>
      </c>
      <c r="B345" t="s" s="4">
        <v>7116</v>
      </c>
      <c r="C345" t="s" s="4">
        <v>2344</v>
      </c>
      <c r="D345" t="s" s="4">
        <v>194</v>
      </c>
      <c r="E345" t="s" s="4">
        <v>194</v>
      </c>
      <c r="F345" t="s" s="4">
        <v>2344</v>
      </c>
      <c r="G345" t="s" s="4">
        <v>2344</v>
      </c>
    </row>
    <row r="346" ht="45.0" customHeight="true">
      <c r="A346" t="s" s="4">
        <v>1588</v>
      </c>
      <c r="B346" t="s" s="4">
        <v>7117</v>
      </c>
      <c r="C346" t="s" s="4">
        <v>2344</v>
      </c>
      <c r="D346" t="s" s="4">
        <v>194</v>
      </c>
      <c r="E346" t="s" s="4">
        <v>194</v>
      </c>
      <c r="F346" t="s" s="4">
        <v>2344</v>
      </c>
      <c r="G346" t="s" s="4">
        <v>2344</v>
      </c>
    </row>
    <row r="347" ht="45.0" customHeight="true">
      <c r="A347" t="s" s="4">
        <v>1591</v>
      </c>
      <c r="B347" t="s" s="4">
        <v>7118</v>
      </c>
      <c r="C347" t="s" s="4">
        <v>2344</v>
      </c>
      <c r="D347" t="s" s="4">
        <v>194</v>
      </c>
      <c r="E347" t="s" s="4">
        <v>194</v>
      </c>
      <c r="F347" t="s" s="4">
        <v>2344</v>
      </c>
      <c r="G347" t="s" s="4">
        <v>2344</v>
      </c>
    </row>
    <row r="348" ht="45.0" customHeight="true">
      <c r="A348" t="s" s="4">
        <v>1594</v>
      </c>
      <c r="B348" t="s" s="4">
        <v>7119</v>
      </c>
      <c r="C348" t="s" s="4">
        <v>2344</v>
      </c>
      <c r="D348" t="s" s="4">
        <v>194</v>
      </c>
      <c r="E348" t="s" s="4">
        <v>194</v>
      </c>
      <c r="F348" t="s" s="4">
        <v>2344</v>
      </c>
      <c r="G348" t="s" s="4">
        <v>2344</v>
      </c>
    </row>
    <row r="349" ht="45.0" customHeight="true">
      <c r="A349" t="s" s="4">
        <v>1597</v>
      </c>
      <c r="B349" t="s" s="4">
        <v>7120</v>
      </c>
      <c r="C349" t="s" s="4">
        <v>2344</v>
      </c>
      <c r="D349" t="s" s="4">
        <v>194</v>
      </c>
      <c r="E349" t="s" s="4">
        <v>194</v>
      </c>
      <c r="F349" t="s" s="4">
        <v>2344</v>
      </c>
      <c r="G349" t="s" s="4">
        <v>2344</v>
      </c>
    </row>
    <row r="350" ht="45.0" customHeight="true">
      <c r="A350" t="s" s="4">
        <v>1600</v>
      </c>
      <c r="B350" t="s" s="4">
        <v>7121</v>
      </c>
      <c r="C350" t="s" s="4">
        <v>2344</v>
      </c>
      <c r="D350" t="s" s="4">
        <v>194</v>
      </c>
      <c r="E350" t="s" s="4">
        <v>194</v>
      </c>
      <c r="F350" t="s" s="4">
        <v>2344</v>
      </c>
      <c r="G350" t="s" s="4">
        <v>2344</v>
      </c>
    </row>
    <row r="351" ht="45.0" customHeight="true">
      <c r="A351" t="s" s="4">
        <v>1602</v>
      </c>
      <c r="B351" t="s" s="4">
        <v>7122</v>
      </c>
      <c r="C351" t="s" s="4">
        <v>2344</v>
      </c>
      <c r="D351" t="s" s="4">
        <v>194</v>
      </c>
      <c r="E351" t="s" s="4">
        <v>194</v>
      </c>
      <c r="F351" t="s" s="4">
        <v>2344</v>
      </c>
      <c r="G351" t="s" s="4">
        <v>2344</v>
      </c>
    </row>
    <row r="352" ht="45.0" customHeight="true">
      <c r="A352" t="s" s="4">
        <v>1605</v>
      </c>
      <c r="B352" t="s" s="4">
        <v>7123</v>
      </c>
      <c r="C352" t="s" s="4">
        <v>2344</v>
      </c>
      <c r="D352" t="s" s="4">
        <v>194</v>
      </c>
      <c r="E352" t="s" s="4">
        <v>194</v>
      </c>
      <c r="F352" t="s" s="4">
        <v>2344</v>
      </c>
      <c r="G352" t="s" s="4">
        <v>2344</v>
      </c>
    </row>
    <row r="353" ht="45.0" customHeight="true">
      <c r="A353" t="s" s="4">
        <v>1610</v>
      </c>
      <c r="B353" t="s" s="4">
        <v>7124</v>
      </c>
      <c r="C353" t="s" s="4">
        <v>2344</v>
      </c>
      <c r="D353" t="s" s="4">
        <v>194</v>
      </c>
      <c r="E353" t="s" s="4">
        <v>194</v>
      </c>
      <c r="F353" t="s" s="4">
        <v>2344</v>
      </c>
      <c r="G353" t="s" s="4">
        <v>2344</v>
      </c>
    </row>
    <row r="354" ht="45.0" customHeight="true">
      <c r="A354" t="s" s="4">
        <v>1613</v>
      </c>
      <c r="B354" t="s" s="4">
        <v>7125</v>
      </c>
      <c r="C354" t="s" s="4">
        <v>2344</v>
      </c>
      <c r="D354" t="s" s="4">
        <v>194</v>
      </c>
      <c r="E354" t="s" s="4">
        <v>194</v>
      </c>
      <c r="F354" t="s" s="4">
        <v>2344</v>
      </c>
      <c r="G354" t="s" s="4">
        <v>2344</v>
      </c>
    </row>
    <row r="355" ht="45.0" customHeight="true">
      <c r="A355" t="s" s="4">
        <v>1617</v>
      </c>
      <c r="B355" t="s" s="4">
        <v>7126</v>
      </c>
      <c r="C355" t="s" s="4">
        <v>2344</v>
      </c>
      <c r="D355" t="s" s="4">
        <v>194</v>
      </c>
      <c r="E355" t="s" s="4">
        <v>194</v>
      </c>
      <c r="F355" t="s" s="4">
        <v>2344</v>
      </c>
      <c r="G355" t="s" s="4">
        <v>2344</v>
      </c>
    </row>
    <row r="356" ht="45.0" customHeight="true">
      <c r="A356" t="s" s="4">
        <v>1620</v>
      </c>
      <c r="B356" t="s" s="4">
        <v>7127</v>
      </c>
      <c r="C356" t="s" s="4">
        <v>2344</v>
      </c>
      <c r="D356" t="s" s="4">
        <v>194</v>
      </c>
      <c r="E356" t="s" s="4">
        <v>194</v>
      </c>
      <c r="F356" t="s" s="4">
        <v>2344</v>
      </c>
      <c r="G356" t="s" s="4">
        <v>2344</v>
      </c>
    </row>
    <row r="357" ht="45.0" customHeight="true">
      <c r="A357" t="s" s="4">
        <v>1622</v>
      </c>
      <c r="B357" t="s" s="4">
        <v>7128</v>
      </c>
      <c r="C357" t="s" s="4">
        <v>2344</v>
      </c>
      <c r="D357" t="s" s="4">
        <v>194</v>
      </c>
      <c r="E357" t="s" s="4">
        <v>194</v>
      </c>
      <c r="F357" t="s" s="4">
        <v>2344</v>
      </c>
      <c r="G357" t="s" s="4">
        <v>2344</v>
      </c>
    </row>
    <row r="358" ht="45.0" customHeight="true">
      <c r="A358" t="s" s="4">
        <v>1625</v>
      </c>
      <c r="B358" t="s" s="4">
        <v>7129</v>
      </c>
      <c r="C358" t="s" s="4">
        <v>2344</v>
      </c>
      <c r="D358" t="s" s="4">
        <v>194</v>
      </c>
      <c r="E358" t="s" s="4">
        <v>194</v>
      </c>
      <c r="F358" t="s" s="4">
        <v>2344</v>
      </c>
      <c r="G358" t="s" s="4">
        <v>2344</v>
      </c>
    </row>
    <row r="359" ht="45.0" customHeight="true">
      <c r="A359" t="s" s="4">
        <v>1628</v>
      </c>
      <c r="B359" t="s" s="4">
        <v>7130</v>
      </c>
      <c r="C359" t="s" s="4">
        <v>2344</v>
      </c>
      <c r="D359" t="s" s="4">
        <v>194</v>
      </c>
      <c r="E359" t="s" s="4">
        <v>194</v>
      </c>
      <c r="F359" t="s" s="4">
        <v>2344</v>
      </c>
      <c r="G359" t="s" s="4">
        <v>2344</v>
      </c>
    </row>
    <row r="360" ht="45.0" customHeight="true">
      <c r="A360" t="s" s="4">
        <v>1631</v>
      </c>
      <c r="B360" t="s" s="4">
        <v>7131</v>
      </c>
      <c r="C360" t="s" s="4">
        <v>2344</v>
      </c>
      <c r="D360" t="s" s="4">
        <v>194</v>
      </c>
      <c r="E360" t="s" s="4">
        <v>194</v>
      </c>
      <c r="F360" t="s" s="4">
        <v>2344</v>
      </c>
      <c r="G360" t="s" s="4">
        <v>2344</v>
      </c>
    </row>
    <row r="361" ht="45.0" customHeight="true">
      <c r="A361" t="s" s="4">
        <v>1634</v>
      </c>
      <c r="B361" t="s" s="4">
        <v>7132</v>
      </c>
      <c r="C361" t="s" s="4">
        <v>2344</v>
      </c>
      <c r="D361" t="s" s="4">
        <v>194</v>
      </c>
      <c r="E361" t="s" s="4">
        <v>194</v>
      </c>
      <c r="F361" t="s" s="4">
        <v>2344</v>
      </c>
      <c r="G361" t="s" s="4">
        <v>2344</v>
      </c>
    </row>
    <row r="362" ht="45.0" customHeight="true">
      <c r="A362" t="s" s="4">
        <v>1638</v>
      </c>
      <c r="B362" t="s" s="4">
        <v>7133</v>
      </c>
      <c r="C362" t="s" s="4">
        <v>2344</v>
      </c>
      <c r="D362" t="s" s="4">
        <v>194</v>
      </c>
      <c r="E362" t="s" s="4">
        <v>194</v>
      </c>
      <c r="F362" t="s" s="4">
        <v>2344</v>
      </c>
      <c r="G362" t="s" s="4">
        <v>2344</v>
      </c>
    </row>
    <row r="363" ht="45.0" customHeight="true">
      <c r="A363" t="s" s="4">
        <v>1641</v>
      </c>
      <c r="B363" t="s" s="4">
        <v>7134</v>
      </c>
      <c r="C363" t="s" s="4">
        <v>2344</v>
      </c>
      <c r="D363" t="s" s="4">
        <v>194</v>
      </c>
      <c r="E363" t="s" s="4">
        <v>194</v>
      </c>
      <c r="F363" t="s" s="4">
        <v>2344</v>
      </c>
      <c r="G363" t="s" s="4">
        <v>2344</v>
      </c>
    </row>
    <row r="364" ht="45.0" customHeight="true">
      <c r="A364" t="s" s="4">
        <v>1644</v>
      </c>
      <c r="B364" t="s" s="4">
        <v>7135</v>
      </c>
      <c r="C364" t="s" s="4">
        <v>2344</v>
      </c>
      <c r="D364" t="s" s="4">
        <v>194</v>
      </c>
      <c r="E364" t="s" s="4">
        <v>194</v>
      </c>
      <c r="F364" t="s" s="4">
        <v>2344</v>
      </c>
      <c r="G364" t="s" s="4">
        <v>2344</v>
      </c>
    </row>
    <row r="365" ht="45.0" customHeight="true">
      <c r="A365" t="s" s="4">
        <v>1646</v>
      </c>
      <c r="B365" t="s" s="4">
        <v>7136</v>
      </c>
      <c r="C365" t="s" s="4">
        <v>2344</v>
      </c>
      <c r="D365" t="s" s="4">
        <v>194</v>
      </c>
      <c r="E365" t="s" s="4">
        <v>194</v>
      </c>
      <c r="F365" t="s" s="4">
        <v>2344</v>
      </c>
      <c r="G365" t="s" s="4">
        <v>2344</v>
      </c>
    </row>
    <row r="366" ht="45.0" customHeight="true">
      <c r="A366" t="s" s="4">
        <v>1650</v>
      </c>
      <c r="B366" t="s" s="4">
        <v>7137</v>
      </c>
      <c r="C366" t="s" s="4">
        <v>2344</v>
      </c>
      <c r="D366" t="s" s="4">
        <v>194</v>
      </c>
      <c r="E366" t="s" s="4">
        <v>194</v>
      </c>
      <c r="F366" t="s" s="4">
        <v>2344</v>
      </c>
      <c r="G366" t="s" s="4">
        <v>2344</v>
      </c>
    </row>
    <row r="367" ht="45.0" customHeight="true">
      <c r="A367" t="s" s="4">
        <v>1654</v>
      </c>
      <c r="B367" t="s" s="4">
        <v>7138</v>
      </c>
      <c r="C367" t="s" s="4">
        <v>2344</v>
      </c>
      <c r="D367" t="s" s="4">
        <v>194</v>
      </c>
      <c r="E367" t="s" s="4">
        <v>194</v>
      </c>
      <c r="F367" t="s" s="4">
        <v>2344</v>
      </c>
      <c r="G367" t="s" s="4">
        <v>2344</v>
      </c>
    </row>
    <row r="368" ht="45.0" customHeight="true">
      <c r="A368" t="s" s="4">
        <v>1657</v>
      </c>
      <c r="B368" t="s" s="4">
        <v>7139</v>
      </c>
      <c r="C368" t="s" s="4">
        <v>2344</v>
      </c>
      <c r="D368" t="s" s="4">
        <v>194</v>
      </c>
      <c r="E368" t="s" s="4">
        <v>194</v>
      </c>
      <c r="F368" t="s" s="4">
        <v>2344</v>
      </c>
      <c r="G368" t="s" s="4">
        <v>2344</v>
      </c>
    </row>
    <row r="369" ht="45.0" customHeight="true">
      <c r="A369" t="s" s="4">
        <v>1660</v>
      </c>
      <c r="B369" t="s" s="4">
        <v>7140</v>
      </c>
      <c r="C369" t="s" s="4">
        <v>2344</v>
      </c>
      <c r="D369" t="s" s="4">
        <v>194</v>
      </c>
      <c r="E369" t="s" s="4">
        <v>194</v>
      </c>
      <c r="F369" t="s" s="4">
        <v>2344</v>
      </c>
      <c r="G369" t="s" s="4">
        <v>2344</v>
      </c>
    </row>
    <row r="370" ht="45.0" customHeight="true">
      <c r="A370" t="s" s="4">
        <v>1666</v>
      </c>
      <c r="B370" t="s" s="4">
        <v>7141</v>
      </c>
      <c r="C370" t="s" s="4">
        <v>2344</v>
      </c>
      <c r="D370" t="s" s="4">
        <v>194</v>
      </c>
      <c r="E370" t="s" s="4">
        <v>194</v>
      </c>
      <c r="F370" t="s" s="4">
        <v>2344</v>
      </c>
      <c r="G370" t="s" s="4">
        <v>2344</v>
      </c>
    </row>
    <row r="371" ht="45.0" customHeight="true">
      <c r="A371" t="s" s="4">
        <v>1669</v>
      </c>
      <c r="B371" t="s" s="4">
        <v>7142</v>
      </c>
      <c r="C371" t="s" s="4">
        <v>2344</v>
      </c>
      <c r="D371" t="s" s="4">
        <v>194</v>
      </c>
      <c r="E371" t="s" s="4">
        <v>194</v>
      </c>
      <c r="F371" t="s" s="4">
        <v>2344</v>
      </c>
      <c r="G371" t="s" s="4">
        <v>2344</v>
      </c>
    </row>
    <row r="372" ht="45.0" customHeight="true">
      <c r="A372" t="s" s="4">
        <v>1672</v>
      </c>
      <c r="B372" t="s" s="4">
        <v>7143</v>
      </c>
      <c r="C372" t="s" s="4">
        <v>2344</v>
      </c>
      <c r="D372" t="s" s="4">
        <v>194</v>
      </c>
      <c r="E372" t="s" s="4">
        <v>194</v>
      </c>
      <c r="F372" t="s" s="4">
        <v>2344</v>
      </c>
      <c r="G372" t="s" s="4">
        <v>2344</v>
      </c>
    </row>
    <row r="373" ht="45.0" customHeight="true">
      <c r="A373" t="s" s="4">
        <v>1675</v>
      </c>
      <c r="B373" t="s" s="4">
        <v>7144</v>
      </c>
      <c r="C373" t="s" s="4">
        <v>2344</v>
      </c>
      <c r="D373" t="s" s="4">
        <v>194</v>
      </c>
      <c r="E373" t="s" s="4">
        <v>194</v>
      </c>
      <c r="F373" t="s" s="4">
        <v>2344</v>
      </c>
      <c r="G373" t="s" s="4">
        <v>2344</v>
      </c>
    </row>
    <row r="374" ht="45.0" customHeight="true">
      <c r="A374" t="s" s="4">
        <v>1677</v>
      </c>
      <c r="B374" t="s" s="4">
        <v>7145</v>
      </c>
      <c r="C374" t="s" s="4">
        <v>2344</v>
      </c>
      <c r="D374" t="s" s="4">
        <v>194</v>
      </c>
      <c r="E374" t="s" s="4">
        <v>194</v>
      </c>
      <c r="F374" t="s" s="4">
        <v>2344</v>
      </c>
      <c r="G374" t="s" s="4">
        <v>2344</v>
      </c>
    </row>
    <row r="375" ht="45.0" customHeight="true">
      <c r="A375" t="s" s="4">
        <v>1681</v>
      </c>
      <c r="B375" t="s" s="4">
        <v>7146</v>
      </c>
      <c r="C375" t="s" s="4">
        <v>2344</v>
      </c>
      <c r="D375" t="s" s="4">
        <v>194</v>
      </c>
      <c r="E375" t="s" s="4">
        <v>194</v>
      </c>
      <c r="F375" t="s" s="4">
        <v>2344</v>
      </c>
      <c r="G375" t="s" s="4">
        <v>2344</v>
      </c>
    </row>
    <row r="376" ht="45.0" customHeight="true">
      <c r="A376" t="s" s="4">
        <v>1683</v>
      </c>
      <c r="B376" t="s" s="4">
        <v>7147</v>
      </c>
      <c r="C376" t="s" s="4">
        <v>2344</v>
      </c>
      <c r="D376" t="s" s="4">
        <v>194</v>
      </c>
      <c r="E376" t="s" s="4">
        <v>194</v>
      </c>
      <c r="F376" t="s" s="4">
        <v>2344</v>
      </c>
      <c r="G376" t="s" s="4">
        <v>2344</v>
      </c>
    </row>
    <row r="377" ht="45.0" customHeight="true">
      <c r="A377" t="s" s="4">
        <v>1686</v>
      </c>
      <c r="B377" t="s" s="4">
        <v>7148</v>
      </c>
      <c r="C377" t="s" s="4">
        <v>2344</v>
      </c>
      <c r="D377" t="s" s="4">
        <v>194</v>
      </c>
      <c r="E377" t="s" s="4">
        <v>194</v>
      </c>
      <c r="F377" t="s" s="4">
        <v>2344</v>
      </c>
      <c r="G377" t="s" s="4">
        <v>2344</v>
      </c>
    </row>
    <row r="378" ht="45.0" customHeight="true">
      <c r="A378" t="s" s="4">
        <v>1691</v>
      </c>
      <c r="B378" t="s" s="4">
        <v>7149</v>
      </c>
      <c r="C378" t="s" s="4">
        <v>2344</v>
      </c>
      <c r="D378" t="s" s="4">
        <v>194</v>
      </c>
      <c r="E378" t="s" s="4">
        <v>194</v>
      </c>
      <c r="F378" t="s" s="4">
        <v>2344</v>
      </c>
      <c r="G378" t="s" s="4">
        <v>2344</v>
      </c>
    </row>
    <row r="379" ht="45.0" customHeight="true">
      <c r="A379" t="s" s="4">
        <v>1694</v>
      </c>
      <c r="B379" t="s" s="4">
        <v>7150</v>
      </c>
      <c r="C379" t="s" s="4">
        <v>2344</v>
      </c>
      <c r="D379" t="s" s="4">
        <v>194</v>
      </c>
      <c r="E379" t="s" s="4">
        <v>194</v>
      </c>
      <c r="F379" t="s" s="4">
        <v>2344</v>
      </c>
      <c r="G379" t="s" s="4">
        <v>2344</v>
      </c>
    </row>
    <row r="380" ht="45.0" customHeight="true">
      <c r="A380" t="s" s="4">
        <v>1699</v>
      </c>
      <c r="B380" t="s" s="4">
        <v>7151</v>
      </c>
      <c r="C380" t="s" s="4">
        <v>2344</v>
      </c>
      <c r="D380" t="s" s="4">
        <v>194</v>
      </c>
      <c r="E380" t="s" s="4">
        <v>194</v>
      </c>
      <c r="F380" t="s" s="4">
        <v>2344</v>
      </c>
      <c r="G380" t="s" s="4">
        <v>2344</v>
      </c>
    </row>
    <row r="381" ht="45.0" customHeight="true">
      <c r="A381" t="s" s="4">
        <v>1702</v>
      </c>
      <c r="B381" t="s" s="4">
        <v>7152</v>
      </c>
      <c r="C381" t="s" s="4">
        <v>2344</v>
      </c>
      <c r="D381" t="s" s="4">
        <v>194</v>
      </c>
      <c r="E381" t="s" s="4">
        <v>194</v>
      </c>
      <c r="F381" t="s" s="4">
        <v>2344</v>
      </c>
      <c r="G381" t="s" s="4">
        <v>2344</v>
      </c>
    </row>
    <row r="382" ht="45.0" customHeight="true">
      <c r="A382" t="s" s="4">
        <v>1706</v>
      </c>
      <c r="B382" t="s" s="4">
        <v>7153</v>
      </c>
      <c r="C382" t="s" s="4">
        <v>2344</v>
      </c>
      <c r="D382" t="s" s="4">
        <v>194</v>
      </c>
      <c r="E382" t="s" s="4">
        <v>194</v>
      </c>
      <c r="F382" t="s" s="4">
        <v>2344</v>
      </c>
      <c r="G382" t="s" s="4">
        <v>2344</v>
      </c>
    </row>
    <row r="383" ht="45.0" customHeight="true">
      <c r="A383" t="s" s="4">
        <v>1709</v>
      </c>
      <c r="B383" t="s" s="4">
        <v>7154</v>
      </c>
      <c r="C383" t="s" s="4">
        <v>2344</v>
      </c>
      <c r="D383" t="s" s="4">
        <v>194</v>
      </c>
      <c r="E383" t="s" s="4">
        <v>194</v>
      </c>
      <c r="F383" t="s" s="4">
        <v>2344</v>
      </c>
      <c r="G383" t="s" s="4">
        <v>2344</v>
      </c>
    </row>
    <row r="384" ht="45.0" customHeight="true">
      <c r="A384" t="s" s="4">
        <v>1712</v>
      </c>
      <c r="B384" t="s" s="4">
        <v>7155</v>
      </c>
      <c r="C384" t="s" s="4">
        <v>2344</v>
      </c>
      <c r="D384" t="s" s="4">
        <v>194</v>
      </c>
      <c r="E384" t="s" s="4">
        <v>194</v>
      </c>
      <c r="F384" t="s" s="4">
        <v>2344</v>
      </c>
      <c r="G384" t="s" s="4">
        <v>2344</v>
      </c>
    </row>
    <row r="385" ht="45.0" customHeight="true">
      <c r="A385" t="s" s="4">
        <v>1717</v>
      </c>
      <c r="B385" t="s" s="4">
        <v>7156</v>
      </c>
      <c r="C385" t="s" s="4">
        <v>2344</v>
      </c>
      <c r="D385" t="s" s="4">
        <v>194</v>
      </c>
      <c r="E385" t="s" s="4">
        <v>194</v>
      </c>
      <c r="F385" t="s" s="4">
        <v>2344</v>
      </c>
      <c r="G385" t="s" s="4">
        <v>2344</v>
      </c>
    </row>
    <row r="386" ht="45.0" customHeight="true">
      <c r="A386" t="s" s="4">
        <v>1720</v>
      </c>
      <c r="B386" t="s" s="4">
        <v>7157</v>
      </c>
      <c r="C386" t="s" s="4">
        <v>2344</v>
      </c>
      <c r="D386" t="s" s="4">
        <v>194</v>
      </c>
      <c r="E386" t="s" s="4">
        <v>194</v>
      </c>
      <c r="F386" t="s" s="4">
        <v>2344</v>
      </c>
      <c r="G386" t="s" s="4">
        <v>2344</v>
      </c>
    </row>
    <row r="387" ht="45.0" customHeight="true">
      <c r="A387" t="s" s="4">
        <v>1722</v>
      </c>
      <c r="B387" t="s" s="4">
        <v>7158</v>
      </c>
      <c r="C387" t="s" s="4">
        <v>2344</v>
      </c>
      <c r="D387" t="s" s="4">
        <v>194</v>
      </c>
      <c r="E387" t="s" s="4">
        <v>194</v>
      </c>
      <c r="F387" t="s" s="4">
        <v>2344</v>
      </c>
      <c r="G387" t="s" s="4">
        <v>2344</v>
      </c>
    </row>
    <row r="388" ht="45.0" customHeight="true">
      <c r="A388" t="s" s="4">
        <v>1725</v>
      </c>
      <c r="B388" t="s" s="4">
        <v>7159</v>
      </c>
      <c r="C388" t="s" s="4">
        <v>2344</v>
      </c>
      <c r="D388" t="s" s="4">
        <v>194</v>
      </c>
      <c r="E388" t="s" s="4">
        <v>194</v>
      </c>
      <c r="F388" t="s" s="4">
        <v>2344</v>
      </c>
      <c r="G388" t="s" s="4">
        <v>2344</v>
      </c>
    </row>
    <row r="389" ht="45.0" customHeight="true">
      <c r="A389" t="s" s="4">
        <v>1728</v>
      </c>
      <c r="B389" t="s" s="4">
        <v>7160</v>
      </c>
      <c r="C389" t="s" s="4">
        <v>2344</v>
      </c>
      <c r="D389" t="s" s="4">
        <v>194</v>
      </c>
      <c r="E389" t="s" s="4">
        <v>194</v>
      </c>
      <c r="F389" t="s" s="4">
        <v>2344</v>
      </c>
      <c r="G389" t="s" s="4">
        <v>2344</v>
      </c>
    </row>
    <row r="390" ht="45.0" customHeight="true">
      <c r="A390" t="s" s="4">
        <v>1735</v>
      </c>
      <c r="B390" t="s" s="4">
        <v>7161</v>
      </c>
      <c r="C390" t="s" s="4">
        <v>2344</v>
      </c>
      <c r="D390" t="s" s="4">
        <v>194</v>
      </c>
      <c r="E390" t="s" s="4">
        <v>194</v>
      </c>
      <c r="F390" t="s" s="4">
        <v>2344</v>
      </c>
      <c r="G390" t="s" s="4">
        <v>2344</v>
      </c>
    </row>
    <row r="391" ht="45.0" customHeight="true">
      <c r="A391" t="s" s="4">
        <v>1738</v>
      </c>
      <c r="B391" t="s" s="4">
        <v>7162</v>
      </c>
      <c r="C391" t="s" s="4">
        <v>2344</v>
      </c>
      <c r="D391" t="s" s="4">
        <v>194</v>
      </c>
      <c r="E391" t="s" s="4">
        <v>194</v>
      </c>
      <c r="F391" t="s" s="4">
        <v>2344</v>
      </c>
      <c r="G391" t="s" s="4">
        <v>2344</v>
      </c>
    </row>
    <row r="392" ht="45.0" customHeight="true">
      <c r="A392" t="s" s="4">
        <v>1742</v>
      </c>
      <c r="B392" t="s" s="4">
        <v>7163</v>
      </c>
      <c r="C392" t="s" s="4">
        <v>2344</v>
      </c>
      <c r="D392" t="s" s="4">
        <v>194</v>
      </c>
      <c r="E392" t="s" s="4">
        <v>194</v>
      </c>
      <c r="F392" t="s" s="4">
        <v>2344</v>
      </c>
      <c r="G392" t="s" s="4">
        <v>2344</v>
      </c>
    </row>
    <row r="393" ht="45.0" customHeight="true">
      <c r="A393" t="s" s="4">
        <v>1747</v>
      </c>
      <c r="B393" t="s" s="4">
        <v>7164</v>
      </c>
      <c r="C393" t="s" s="4">
        <v>2344</v>
      </c>
      <c r="D393" t="s" s="4">
        <v>194</v>
      </c>
      <c r="E393" t="s" s="4">
        <v>194</v>
      </c>
      <c r="F393" t="s" s="4">
        <v>2344</v>
      </c>
      <c r="G393" t="s" s="4">
        <v>2344</v>
      </c>
    </row>
    <row r="394" ht="45.0" customHeight="true">
      <c r="A394" t="s" s="4">
        <v>1750</v>
      </c>
      <c r="B394" t="s" s="4">
        <v>7165</v>
      </c>
      <c r="C394" t="s" s="4">
        <v>2344</v>
      </c>
      <c r="D394" t="s" s="4">
        <v>194</v>
      </c>
      <c r="E394" t="s" s="4">
        <v>194</v>
      </c>
      <c r="F394" t="s" s="4">
        <v>2344</v>
      </c>
      <c r="G394" t="s" s="4">
        <v>2344</v>
      </c>
    </row>
    <row r="395" ht="45.0" customHeight="true">
      <c r="A395" t="s" s="4">
        <v>1753</v>
      </c>
      <c r="B395" t="s" s="4">
        <v>7166</v>
      </c>
      <c r="C395" t="s" s="4">
        <v>2344</v>
      </c>
      <c r="D395" t="s" s="4">
        <v>194</v>
      </c>
      <c r="E395" t="s" s="4">
        <v>194</v>
      </c>
      <c r="F395" t="s" s="4">
        <v>2344</v>
      </c>
      <c r="G395" t="s" s="4">
        <v>2344</v>
      </c>
    </row>
    <row r="396" ht="45.0" customHeight="true">
      <c r="A396" t="s" s="4">
        <v>1757</v>
      </c>
      <c r="B396" t="s" s="4">
        <v>7167</v>
      </c>
      <c r="C396" t="s" s="4">
        <v>2344</v>
      </c>
      <c r="D396" t="s" s="4">
        <v>194</v>
      </c>
      <c r="E396" t="s" s="4">
        <v>194</v>
      </c>
      <c r="F396" t="s" s="4">
        <v>2344</v>
      </c>
      <c r="G396" t="s" s="4">
        <v>2344</v>
      </c>
    </row>
    <row r="397" ht="45.0" customHeight="true">
      <c r="A397" t="s" s="4">
        <v>1761</v>
      </c>
      <c r="B397" t="s" s="4">
        <v>7168</v>
      </c>
      <c r="C397" t="s" s="4">
        <v>2344</v>
      </c>
      <c r="D397" t="s" s="4">
        <v>194</v>
      </c>
      <c r="E397" t="s" s="4">
        <v>194</v>
      </c>
      <c r="F397" t="s" s="4">
        <v>2344</v>
      </c>
      <c r="G397" t="s" s="4">
        <v>2344</v>
      </c>
    </row>
    <row r="398" ht="45.0" customHeight="true">
      <c r="A398" t="s" s="4">
        <v>1766</v>
      </c>
      <c r="B398" t="s" s="4">
        <v>7169</v>
      </c>
      <c r="C398" t="s" s="4">
        <v>2344</v>
      </c>
      <c r="D398" t="s" s="4">
        <v>194</v>
      </c>
      <c r="E398" t="s" s="4">
        <v>194</v>
      </c>
      <c r="F398" t="s" s="4">
        <v>2344</v>
      </c>
      <c r="G398" t="s" s="4">
        <v>2344</v>
      </c>
    </row>
    <row r="399" ht="45.0" customHeight="true">
      <c r="A399" t="s" s="4">
        <v>1769</v>
      </c>
      <c r="B399" t="s" s="4">
        <v>7170</v>
      </c>
      <c r="C399" t="s" s="4">
        <v>2344</v>
      </c>
      <c r="D399" t="s" s="4">
        <v>194</v>
      </c>
      <c r="E399" t="s" s="4">
        <v>194</v>
      </c>
      <c r="F399" t="s" s="4">
        <v>2344</v>
      </c>
      <c r="G399" t="s" s="4">
        <v>2344</v>
      </c>
    </row>
    <row r="400" ht="45.0" customHeight="true">
      <c r="A400" t="s" s="4">
        <v>1773</v>
      </c>
      <c r="B400" t="s" s="4">
        <v>7171</v>
      </c>
      <c r="C400" t="s" s="4">
        <v>2344</v>
      </c>
      <c r="D400" t="s" s="4">
        <v>194</v>
      </c>
      <c r="E400" t="s" s="4">
        <v>194</v>
      </c>
      <c r="F400" t="s" s="4">
        <v>2344</v>
      </c>
      <c r="G400" t="s" s="4">
        <v>2344</v>
      </c>
    </row>
    <row r="401" ht="45.0" customHeight="true">
      <c r="A401" t="s" s="4">
        <v>1775</v>
      </c>
      <c r="B401" t="s" s="4">
        <v>7172</v>
      </c>
      <c r="C401" t="s" s="4">
        <v>2344</v>
      </c>
      <c r="D401" t="s" s="4">
        <v>194</v>
      </c>
      <c r="E401" t="s" s="4">
        <v>194</v>
      </c>
      <c r="F401" t="s" s="4">
        <v>2344</v>
      </c>
      <c r="G401" t="s" s="4">
        <v>2344</v>
      </c>
    </row>
    <row r="402" ht="45.0" customHeight="true">
      <c r="A402" t="s" s="4">
        <v>1777</v>
      </c>
      <c r="B402" t="s" s="4">
        <v>7173</v>
      </c>
      <c r="C402" t="s" s="4">
        <v>2344</v>
      </c>
      <c r="D402" t="s" s="4">
        <v>194</v>
      </c>
      <c r="E402" t="s" s="4">
        <v>194</v>
      </c>
      <c r="F402" t="s" s="4">
        <v>2344</v>
      </c>
      <c r="G402" t="s" s="4">
        <v>2344</v>
      </c>
    </row>
    <row r="403" ht="45.0" customHeight="true">
      <c r="A403" t="s" s="4">
        <v>1780</v>
      </c>
      <c r="B403" t="s" s="4">
        <v>7174</v>
      </c>
      <c r="C403" t="s" s="4">
        <v>2344</v>
      </c>
      <c r="D403" t="s" s="4">
        <v>194</v>
      </c>
      <c r="E403" t="s" s="4">
        <v>194</v>
      </c>
      <c r="F403" t="s" s="4">
        <v>2344</v>
      </c>
      <c r="G403" t="s" s="4">
        <v>2344</v>
      </c>
    </row>
    <row r="404" ht="45.0" customHeight="true">
      <c r="A404" t="s" s="4">
        <v>1784</v>
      </c>
      <c r="B404" t="s" s="4">
        <v>7175</v>
      </c>
      <c r="C404" t="s" s="4">
        <v>2344</v>
      </c>
      <c r="D404" t="s" s="4">
        <v>194</v>
      </c>
      <c r="E404" t="s" s="4">
        <v>194</v>
      </c>
      <c r="F404" t="s" s="4">
        <v>2344</v>
      </c>
      <c r="G404" t="s" s="4">
        <v>2344</v>
      </c>
    </row>
    <row r="405" ht="45.0" customHeight="true">
      <c r="A405" t="s" s="4">
        <v>1787</v>
      </c>
      <c r="B405" t="s" s="4">
        <v>7176</v>
      </c>
      <c r="C405" t="s" s="4">
        <v>2344</v>
      </c>
      <c r="D405" t="s" s="4">
        <v>194</v>
      </c>
      <c r="E405" t="s" s="4">
        <v>194</v>
      </c>
      <c r="F405" t="s" s="4">
        <v>2344</v>
      </c>
      <c r="G405" t="s" s="4">
        <v>2344</v>
      </c>
    </row>
    <row r="406" ht="45.0" customHeight="true">
      <c r="A406" t="s" s="4">
        <v>1790</v>
      </c>
      <c r="B406" t="s" s="4">
        <v>7177</v>
      </c>
      <c r="C406" t="s" s="4">
        <v>2344</v>
      </c>
      <c r="D406" t="s" s="4">
        <v>194</v>
      </c>
      <c r="E406" t="s" s="4">
        <v>194</v>
      </c>
      <c r="F406" t="s" s="4">
        <v>2344</v>
      </c>
      <c r="G406" t="s" s="4">
        <v>2344</v>
      </c>
    </row>
    <row r="407" ht="45.0" customHeight="true">
      <c r="A407" t="s" s="4">
        <v>1793</v>
      </c>
      <c r="B407" t="s" s="4">
        <v>7178</v>
      </c>
      <c r="C407" t="s" s="4">
        <v>2344</v>
      </c>
      <c r="D407" t="s" s="4">
        <v>194</v>
      </c>
      <c r="E407" t="s" s="4">
        <v>194</v>
      </c>
      <c r="F407" t="s" s="4">
        <v>2344</v>
      </c>
      <c r="G407" t="s" s="4">
        <v>2344</v>
      </c>
    </row>
    <row r="408" ht="45.0" customHeight="true">
      <c r="A408" t="s" s="4">
        <v>1797</v>
      </c>
      <c r="B408" t="s" s="4">
        <v>7179</v>
      </c>
      <c r="C408" t="s" s="4">
        <v>2344</v>
      </c>
      <c r="D408" t="s" s="4">
        <v>194</v>
      </c>
      <c r="E408" t="s" s="4">
        <v>194</v>
      </c>
      <c r="F408" t="s" s="4">
        <v>2344</v>
      </c>
      <c r="G408" t="s" s="4">
        <v>2344</v>
      </c>
    </row>
    <row r="409" ht="45.0" customHeight="true">
      <c r="A409" t="s" s="4">
        <v>1799</v>
      </c>
      <c r="B409" t="s" s="4">
        <v>7180</v>
      </c>
      <c r="C409" t="s" s="4">
        <v>2344</v>
      </c>
      <c r="D409" t="s" s="4">
        <v>194</v>
      </c>
      <c r="E409" t="s" s="4">
        <v>194</v>
      </c>
      <c r="F409" t="s" s="4">
        <v>2344</v>
      </c>
      <c r="G409" t="s" s="4">
        <v>2344</v>
      </c>
    </row>
    <row r="410" ht="45.0" customHeight="true">
      <c r="A410" t="s" s="4">
        <v>1802</v>
      </c>
      <c r="B410" t="s" s="4">
        <v>7181</v>
      </c>
      <c r="C410" t="s" s="4">
        <v>2344</v>
      </c>
      <c r="D410" t="s" s="4">
        <v>194</v>
      </c>
      <c r="E410" t="s" s="4">
        <v>194</v>
      </c>
      <c r="F410" t="s" s="4">
        <v>2344</v>
      </c>
      <c r="G410" t="s" s="4">
        <v>2344</v>
      </c>
    </row>
    <row r="411" ht="45.0" customHeight="true">
      <c r="A411" t="s" s="4">
        <v>1805</v>
      </c>
      <c r="B411" t="s" s="4">
        <v>7182</v>
      </c>
      <c r="C411" t="s" s="4">
        <v>2344</v>
      </c>
      <c r="D411" t="s" s="4">
        <v>194</v>
      </c>
      <c r="E411" t="s" s="4">
        <v>194</v>
      </c>
      <c r="F411" t="s" s="4">
        <v>2344</v>
      </c>
      <c r="G411" t="s" s="4">
        <v>2344</v>
      </c>
    </row>
    <row r="412" ht="45.0" customHeight="true">
      <c r="A412" t="s" s="4">
        <v>1808</v>
      </c>
      <c r="B412" t="s" s="4">
        <v>7183</v>
      </c>
      <c r="C412" t="s" s="4">
        <v>2344</v>
      </c>
      <c r="D412" t="s" s="4">
        <v>194</v>
      </c>
      <c r="E412" t="s" s="4">
        <v>194</v>
      </c>
      <c r="F412" t="s" s="4">
        <v>2344</v>
      </c>
      <c r="G412" t="s" s="4">
        <v>2344</v>
      </c>
    </row>
    <row r="413" ht="45.0" customHeight="true">
      <c r="A413" t="s" s="4">
        <v>1812</v>
      </c>
      <c r="B413" t="s" s="4">
        <v>7184</v>
      </c>
      <c r="C413" t="s" s="4">
        <v>2344</v>
      </c>
      <c r="D413" t="s" s="4">
        <v>194</v>
      </c>
      <c r="E413" t="s" s="4">
        <v>194</v>
      </c>
      <c r="F413" t="s" s="4">
        <v>2344</v>
      </c>
      <c r="G413" t="s" s="4">
        <v>2344</v>
      </c>
    </row>
    <row r="414" ht="45.0" customHeight="true">
      <c r="A414" t="s" s="4">
        <v>1815</v>
      </c>
      <c r="B414" t="s" s="4">
        <v>7185</v>
      </c>
      <c r="C414" t="s" s="4">
        <v>2344</v>
      </c>
      <c r="D414" t="s" s="4">
        <v>194</v>
      </c>
      <c r="E414" t="s" s="4">
        <v>194</v>
      </c>
      <c r="F414" t="s" s="4">
        <v>2344</v>
      </c>
      <c r="G414" t="s" s="4">
        <v>2344</v>
      </c>
    </row>
    <row r="415" ht="45.0" customHeight="true">
      <c r="A415" t="s" s="4">
        <v>1819</v>
      </c>
      <c r="B415" t="s" s="4">
        <v>7186</v>
      </c>
      <c r="C415" t="s" s="4">
        <v>2344</v>
      </c>
      <c r="D415" t="s" s="4">
        <v>194</v>
      </c>
      <c r="E415" t="s" s="4">
        <v>194</v>
      </c>
      <c r="F415" t="s" s="4">
        <v>2344</v>
      </c>
      <c r="G415" t="s" s="4">
        <v>2344</v>
      </c>
    </row>
    <row r="416" ht="45.0" customHeight="true">
      <c r="A416" t="s" s="4">
        <v>1822</v>
      </c>
      <c r="B416" t="s" s="4">
        <v>7187</v>
      </c>
      <c r="C416" t="s" s="4">
        <v>2344</v>
      </c>
      <c r="D416" t="s" s="4">
        <v>194</v>
      </c>
      <c r="E416" t="s" s="4">
        <v>194</v>
      </c>
      <c r="F416" t="s" s="4">
        <v>2344</v>
      </c>
      <c r="G416" t="s" s="4">
        <v>2344</v>
      </c>
    </row>
    <row r="417" ht="45.0" customHeight="true">
      <c r="A417" t="s" s="4">
        <v>1824</v>
      </c>
      <c r="B417" t="s" s="4">
        <v>7188</v>
      </c>
      <c r="C417" t="s" s="4">
        <v>2344</v>
      </c>
      <c r="D417" t="s" s="4">
        <v>194</v>
      </c>
      <c r="E417" t="s" s="4">
        <v>194</v>
      </c>
      <c r="F417" t="s" s="4">
        <v>2344</v>
      </c>
      <c r="G417" t="s" s="4">
        <v>2344</v>
      </c>
    </row>
    <row r="418" ht="45.0" customHeight="true">
      <c r="A418" t="s" s="4">
        <v>1827</v>
      </c>
      <c r="B418" t="s" s="4">
        <v>7189</v>
      </c>
      <c r="C418" t="s" s="4">
        <v>2344</v>
      </c>
      <c r="D418" t="s" s="4">
        <v>194</v>
      </c>
      <c r="E418" t="s" s="4">
        <v>194</v>
      </c>
      <c r="F418" t="s" s="4">
        <v>2344</v>
      </c>
      <c r="G418" t="s" s="4">
        <v>2344</v>
      </c>
    </row>
    <row r="419" ht="45.0" customHeight="true">
      <c r="A419" t="s" s="4">
        <v>1830</v>
      </c>
      <c r="B419" t="s" s="4">
        <v>7190</v>
      </c>
      <c r="C419" t="s" s="4">
        <v>2344</v>
      </c>
      <c r="D419" t="s" s="4">
        <v>194</v>
      </c>
      <c r="E419" t="s" s="4">
        <v>194</v>
      </c>
      <c r="F419" t="s" s="4">
        <v>2344</v>
      </c>
      <c r="G419" t="s" s="4">
        <v>2344</v>
      </c>
    </row>
    <row r="420" ht="45.0" customHeight="true">
      <c r="A420" t="s" s="4">
        <v>1833</v>
      </c>
      <c r="B420" t="s" s="4">
        <v>7191</v>
      </c>
      <c r="C420" t="s" s="4">
        <v>2344</v>
      </c>
      <c r="D420" t="s" s="4">
        <v>194</v>
      </c>
      <c r="E420" t="s" s="4">
        <v>194</v>
      </c>
      <c r="F420" t="s" s="4">
        <v>2344</v>
      </c>
      <c r="G420" t="s" s="4">
        <v>2344</v>
      </c>
    </row>
    <row r="421" ht="45.0" customHeight="true">
      <c r="A421" t="s" s="4">
        <v>1836</v>
      </c>
      <c r="B421" t="s" s="4">
        <v>7192</v>
      </c>
      <c r="C421" t="s" s="4">
        <v>2344</v>
      </c>
      <c r="D421" t="s" s="4">
        <v>194</v>
      </c>
      <c r="E421" t="s" s="4">
        <v>194</v>
      </c>
      <c r="F421" t="s" s="4">
        <v>2344</v>
      </c>
      <c r="G421" t="s" s="4">
        <v>2344</v>
      </c>
    </row>
    <row r="422" ht="45.0" customHeight="true">
      <c r="A422" t="s" s="4">
        <v>1839</v>
      </c>
      <c r="B422" t="s" s="4">
        <v>7193</v>
      </c>
      <c r="C422" t="s" s="4">
        <v>2344</v>
      </c>
      <c r="D422" t="s" s="4">
        <v>194</v>
      </c>
      <c r="E422" t="s" s="4">
        <v>194</v>
      </c>
      <c r="F422" t="s" s="4">
        <v>2344</v>
      </c>
      <c r="G422" t="s" s="4">
        <v>2344</v>
      </c>
    </row>
    <row r="423" ht="45.0" customHeight="true">
      <c r="A423" t="s" s="4">
        <v>1841</v>
      </c>
      <c r="B423" t="s" s="4">
        <v>7194</v>
      </c>
      <c r="C423" t="s" s="4">
        <v>2344</v>
      </c>
      <c r="D423" t="s" s="4">
        <v>194</v>
      </c>
      <c r="E423" t="s" s="4">
        <v>194</v>
      </c>
      <c r="F423" t="s" s="4">
        <v>2344</v>
      </c>
      <c r="G423" t="s" s="4">
        <v>2344</v>
      </c>
    </row>
    <row r="424" ht="45.0" customHeight="true">
      <c r="A424" t="s" s="4">
        <v>1844</v>
      </c>
      <c r="B424" t="s" s="4">
        <v>7195</v>
      </c>
      <c r="C424" t="s" s="4">
        <v>2344</v>
      </c>
      <c r="D424" t="s" s="4">
        <v>194</v>
      </c>
      <c r="E424" t="s" s="4">
        <v>194</v>
      </c>
      <c r="F424" t="s" s="4">
        <v>2344</v>
      </c>
      <c r="G424" t="s" s="4">
        <v>2344</v>
      </c>
    </row>
    <row r="425" ht="45.0" customHeight="true">
      <c r="A425" t="s" s="4">
        <v>1848</v>
      </c>
      <c r="B425" t="s" s="4">
        <v>7196</v>
      </c>
      <c r="C425" t="s" s="4">
        <v>2344</v>
      </c>
      <c r="D425" t="s" s="4">
        <v>194</v>
      </c>
      <c r="E425" t="s" s="4">
        <v>194</v>
      </c>
      <c r="F425" t="s" s="4">
        <v>2344</v>
      </c>
      <c r="G425" t="s" s="4">
        <v>2344</v>
      </c>
    </row>
    <row r="426" ht="45.0" customHeight="true">
      <c r="A426" t="s" s="4">
        <v>1851</v>
      </c>
      <c r="B426" t="s" s="4">
        <v>7197</v>
      </c>
      <c r="C426" t="s" s="4">
        <v>2344</v>
      </c>
      <c r="D426" t="s" s="4">
        <v>194</v>
      </c>
      <c r="E426" t="s" s="4">
        <v>194</v>
      </c>
      <c r="F426" t="s" s="4">
        <v>2344</v>
      </c>
      <c r="G426" t="s" s="4">
        <v>2344</v>
      </c>
    </row>
    <row r="427" ht="45.0" customHeight="true">
      <c r="A427" t="s" s="4">
        <v>1854</v>
      </c>
      <c r="B427" t="s" s="4">
        <v>7198</v>
      </c>
      <c r="C427" t="s" s="4">
        <v>2344</v>
      </c>
      <c r="D427" t="s" s="4">
        <v>194</v>
      </c>
      <c r="E427" t="s" s="4">
        <v>194</v>
      </c>
      <c r="F427" t="s" s="4">
        <v>2344</v>
      </c>
      <c r="G427" t="s" s="4">
        <v>2344</v>
      </c>
    </row>
    <row r="428" ht="45.0" customHeight="true">
      <c r="A428" t="s" s="4">
        <v>1857</v>
      </c>
      <c r="B428" t="s" s="4">
        <v>7199</v>
      </c>
      <c r="C428" t="s" s="4">
        <v>2344</v>
      </c>
      <c r="D428" t="s" s="4">
        <v>194</v>
      </c>
      <c r="E428" t="s" s="4">
        <v>194</v>
      </c>
      <c r="F428" t="s" s="4">
        <v>2344</v>
      </c>
      <c r="G428" t="s" s="4">
        <v>2344</v>
      </c>
    </row>
    <row r="429" ht="45.0" customHeight="true">
      <c r="A429" t="s" s="4">
        <v>1860</v>
      </c>
      <c r="B429" t="s" s="4">
        <v>7200</v>
      </c>
      <c r="C429" t="s" s="4">
        <v>2344</v>
      </c>
      <c r="D429" t="s" s="4">
        <v>194</v>
      </c>
      <c r="E429" t="s" s="4">
        <v>194</v>
      </c>
      <c r="F429" t="s" s="4">
        <v>2344</v>
      </c>
      <c r="G429" t="s" s="4">
        <v>2344</v>
      </c>
    </row>
    <row r="430" ht="45.0" customHeight="true">
      <c r="A430" t="s" s="4">
        <v>1863</v>
      </c>
      <c r="B430" t="s" s="4">
        <v>7201</v>
      </c>
      <c r="C430" t="s" s="4">
        <v>2344</v>
      </c>
      <c r="D430" t="s" s="4">
        <v>194</v>
      </c>
      <c r="E430" t="s" s="4">
        <v>194</v>
      </c>
      <c r="F430" t="s" s="4">
        <v>2344</v>
      </c>
      <c r="G430" t="s" s="4">
        <v>2344</v>
      </c>
    </row>
    <row r="431" ht="45.0" customHeight="true">
      <c r="A431" t="s" s="4">
        <v>1867</v>
      </c>
      <c r="B431" t="s" s="4">
        <v>7202</v>
      </c>
      <c r="C431" t="s" s="4">
        <v>2344</v>
      </c>
      <c r="D431" t="s" s="4">
        <v>194</v>
      </c>
      <c r="E431" t="s" s="4">
        <v>194</v>
      </c>
      <c r="F431" t="s" s="4">
        <v>2344</v>
      </c>
      <c r="G431" t="s" s="4">
        <v>2344</v>
      </c>
    </row>
    <row r="432" ht="45.0" customHeight="true">
      <c r="A432" t="s" s="4">
        <v>1870</v>
      </c>
      <c r="B432" t="s" s="4">
        <v>7203</v>
      </c>
      <c r="C432" t="s" s="4">
        <v>2344</v>
      </c>
      <c r="D432" t="s" s="4">
        <v>194</v>
      </c>
      <c r="E432" t="s" s="4">
        <v>194</v>
      </c>
      <c r="F432" t="s" s="4">
        <v>2344</v>
      </c>
      <c r="G432" t="s" s="4">
        <v>2344</v>
      </c>
    </row>
    <row r="433" ht="45.0" customHeight="true">
      <c r="A433" t="s" s="4">
        <v>1876</v>
      </c>
      <c r="B433" t="s" s="4">
        <v>7204</v>
      </c>
      <c r="C433" t="s" s="4">
        <v>2344</v>
      </c>
      <c r="D433" t="s" s="4">
        <v>194</v>
      </c>
      <c r="E433" t="s" s="4">
        <v>194</v>
      </c>
      <c r="F433" t="s" s="4">
        <v>2344</v>
      </c>
      <c r="G433" t="s" s="4">
        <v>2344</v>
      </c>
    </row>
    <row r="434" ht="45.0" customHeight="true">
      <c r="A434" t="s" s="4">
        <v>1879</v>
      </c>
      <c r="B434" t="s" s="4">
        <v>7205</v>
      </c>
      <c r="C434" t="s" s="4">
        <v>2344</v>
      </c>
      <c r="D434" t="s" s="4">
        <v>194</v>
      </c>
      <c r="E434" t="s" s="4">
        <v>194</v>
      </c>
      <c r="F434" t="s" s="4">
        <v>2344</v>
      </c>
      <c r="G434" t="s" s="4">
        <v>2344</v>
      </c>
    </row>
    <row r="435" ht="45.0" customHeight="true">
      <c r="A435" t="s" s="4">
        <v>1882</v>
      </c>
      <c r="B435" t="s" s="4">
        <v>7206</v>
      </c>
      <c r="C435" t="s" s="4">
        <v>2344</v>
      </c>
      <c r="D435" t="s" s="4">
        <v>194</v>
      </c>
      <c r="E435" t="s" s="4">
        <v>194</v>
      </c>
      <c r="F435" t="s" s="4">
        <v>2344</v>
      </c>
      <c r="G435" t="s" s="4">
        <v>2344</v>
      </c>
    </row>
    <row r="436" ht="45.0" customHeight="true">
      <c r="A436" t="s" s="4">
        <v>1885</v>
      </c>
      <c r="B436" t="s" s="4">
        <v>7207</v>
      </c>
      <c r="C436" t="s" s="4">
        <v>2344</v>
      </c>
      <c r="D436" t="s" s="4">
        <v>194</v>
      </c>
      <c r="E436" t="s" s="4">
        <v>194</v>
      </c>
      <c r="F436" t="s" s="4">
        <v>2344</v>
      </c>
      <c r="G436" t="s" s="4">
        <v>2344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808593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7208</v>
      </c>
      <c r="D2" t="s">
        <v>7209</v>
      </c>
    </row>
    <row r="3">
      <c r="A3" t="s" s="1">
        <v>1901</v>
      </c>
      <c r="B3" s="1"/>
      <c r="C3" t="s" s="1">
        <v>7210</v>
      </c>
      <c r="D3" t="s" s="1">
        <v>7211</v>
      </c>
    </row>
    <row r="4" ht="45.0" customHeight="true">
      <c r="A4" t="s" s="4">
        <v>97</v>
      </c>
      <c r="B4" t="s" s="4">
        <v>7212</v>
      </c>
      <c r="C4" t="s" s="4">
        <v>2344</v>
      </c>
      <c r="D4" t="s" s="4">
        <v>2344</v>
      </c>
    </row>
    <row r="5" ht="45.0" customHeight="true">
      <c r="A5" t="s" s="4">
        <v>110</v>
      </c>
      <c r="B5" t="s" s="4">
        <v>7213</v>
      </c>
      <c r="C5" t="s" s="4">
        <v>2344</v>
      </c>
      <c r="D5" t="s" s="4">
        <v>2344</v>
      </c>
    </row>
    <row r="6" ht="45.0" customHeight="true">
      <c r="A6" t="s" s="4">
        <v>119</v>
      </c>
      <c r="B6" t="s" s="4">
        <v>7214</v>
      </c>
      <c r="C6" t="s" s="4">
        <v>2344</v>
      </c>
      <c r="D6" t="s" s="4">
        <v>2344</v>
      </c>
    </row>
    <row r="7" ht="45.0" customHeight="true">
      <c r="A7" t="s" s="4">
        <v>124</v>
      </c>
      <c r="B7" t="s" s="4">
        <v>7215</v>
      </c>
      <c r="C7" t="s" s="4">
        <v>2344</v>
      </c>
      <c r="D7" t="s" s="4">
        <v>2344</v>
      </c>
    </row>
    <row r="8" ht="45.0" customHeight="true">
      <c r="A8" t="s" s="4">
        <v>133</v>
      </c>
      <c r="B8" t="s" s="4">
        <v>7216</v>
      </c>
      <c r="C8" t="s" s="4">
        <v>2344</v>
      </c>
      <c r="D8" t="s" s="4">
        <v>2344</v>
      </c>
    </row>
    <row r="9" ht="45.0" customHeight="true">
      <c r="A9" t="s" s="4">
        <v>138</v>
      </c>
      <c r="B9" t="s" s="4">
        <v>7217</v>
      </c>
      <c r="C9" t="s" s="4">
        <v>2344</v>
      </c>
      <c r="D9" t="s" s="4">
        <v>2344</v>
      </c>
    </row>
    <row r="10" ht="45.0" customHeight="true">
      <c r="A10" t="s" s="4">
        <v>147</v>
      </c>
      <c r="B10" t="s" s="4">
        <v>7218</v>
      </c>
      <c r="C10" t="s" s="4">
        <v>2344</v>
      </c>
      <c r="D10" t="s" s="4">
        <v>2344</v>
      </c>
    </row>
    <row r="11" ht="45.0" customHeight="true">
      <c r="A11" t="s" s="4">
        <v>153</v>
      </c>
      <c r="B11" t="s" s="4">
        <v>7219</v>
      </c>
      <c r="C11" t="s" s="4">
        <v>2344</v>
      </c>
      <c r="D11" t="s" s="4">
        <v>2344</v>
      </c>
    </row>
    <row r="12" ht="45.0" customHeight="true">
      <c r="A12" t="s" s="4">
        <v>162</v>
      </c>
      <c r="B12" t="s" s="4">
        <v>7220</v>
      </c>
      <c r="C12" t="s" s="4">
        <v>2344</v>
      </c>
      <c r="D12" t="s" s="4">
        <v>2344</v>
      </c>
    </row>
    <row r="13" ht="45.0" customHeight="true">
      <c r="A13" t="s" s="4">
        <v>168</v>
      </c>
      <c r="B13" t="s" s="4">
        <v>7221</v>
      </c>
      <c r="C13" t="s" s="4">
        <v>2344</v>
      </c>
      <c r="D13" t="s" s="4">
        <v>2344</v>
      </c>
    </row>
    <row r="14" ht="45.0" customHeight="true">
      <c r="A14" t="s" s="4">
        <v>172</v>
      </c>
      <c r="B14" t="s" s="4">
        <v>7222</v>
      </c>
      <c r="C14" t="s" s="4">
        <v>2344</v>
      </c>
      <c r="D14" t="s" s="4">
        <v>2344</v>
      </c>
    </row>
    <row r="15" ht="45.0" customHeight="true">
      <c r="A15" t="s" s="4">
        <v>176</v>
      </c>
      <c r="B15" t="s" s="4">
        <v>7223</v>
      </c>
      <c r="C15" t="s" s="4">
        <v>2344</v>
      </c>
      <c r="D15" t="s" s="4">
        <v>2344</v>
      </c>
    </row>
    <row r="16" ht="45.0" customHeight="true">
      <c r="A16" t="s" s="4">
        <v>182</v>
      </c>
      <c r="B16" t="s" s="4">
        <v>7224</v>
      </c>
      <c r="C16" t="s" s="4">
        <v>2344</v>
      </c>
      <c r="D16" t="s" s="4">
        <v>2344</v>
      </c>
    </row>
    <row r="17" ht="45.0" customHeight="true">
      <c r="A17" t="s" s="4">
        <v>187</v>
      </c>
      <c r="B17" t="s" s="4">
        <v>7225</v>
      </c>
      <c r="C17" t="s" s="4">
        <v>2344</v>
      </c>
      <c r="D17" t="s" s="4">
        <v>2344</v>
      </c>
    </row>
    <row r="18" ht="45.0" customHeight="true">
      <c r="A18" t="s" s="4">
        <v>197</v>
      </c>
      <c r="B18" t="s" s="4">
        <v>7226</v>
      </c>
      <c r="C18" t="s" s="4">
        <v>2344</v>
      </c>
      <c r="D18" t="s" s="4">
        <v>2344</v>
      </c>
    </row>
    <row r="19" ht="45.0" customHeight="true">
      <c r="A19" t="s" s="4">
        <v>201</v>
      </c>
      <c r="B19" t="s" s="4">
        <v>7227</v>
      </c>
      <c r="C19" t="s" s="4">
        <v>2344</v>
      </c>
      <c r="D19" t="s" s="4">
        <v>2344</v>
      </c>
    </row>
    <row r="20" ht="45.0" customHeight="true">
      <c r="A20" t="s" s="4">
        <v>205</v>
      </c>
      <c r="B20" t="s" s="4">
        <v>7228</v>
      </c>
      <c r="C20" t="s" s="4">
        <v>2344</v>
      </c>
      <c r="D20" t="s" s="4">
        <v>2344</v>
      </c>
    </row>
    <row r="21" ht="45.0" customHeight="true">
      <c r="A21" t="s" s="4">
        <v>209</v>
      </c>
      <c r="B21" t="s" s="4">
        <v>7229</v>
      </c>
      <c r="C21" t="s" s="4">
        <v>2344</v>
      </c>
      <c r="D21" t="s" s="4">
        <v>2344</v>
      </c>
    </row>
    <row r="22" ht="45.0" customHeight="true">
      <c r="A22" t="s" s="4">
        <v>215</v>
      </c>
      <c r="B22" t="s" s="4">
        <v>7230</v>
      </c>
      <c r="C22" t="s" s="4">
        <v>2344</v>
      </c>
      <c r="D22" t="s" s="4">
        <v>2344</v>
      </c>
    </row>
    <row r="23" ht="45.0" customHeight="true">
      <c r="A23" t="s" s="4">
        <v>220</v>
      </c>
      <c r="B23" t="s" s="4">
        <v>7231</v>
      </c>
      <c r="C23" t="s" s="4">
        <v>2344</v>
      </c>
      <c r="D23" t="s" s="4">
        <v>2344</v>
      </c>
    </row>
    <row r="24" ht="45.0" customHeight="true">
      <c r="A24" t="s" s="4">
        <v>225</v>
      </c>
      <c r="B24" t="s" s="4">
        <v>7232</v>
      </c>
      <c r="C24" t="s" s="4">
        <v>2344</v>
      </c>
      <c r="D24" t="s" s="4">
        <v>2344</v>
      </c>
    </row>
    <row r="25" ht="45.0" customHeight="true">
      <c r="A25" t="s" s="4">
        <v>228</v>
      </c>
      <c r="B25" t="s" s="4">
        <v>7233</v>
      </c>
      <c r="C25" t="s" s="4">
        <v>2344</v>
      </c>
      <c r="D25" t="s" s="4">
        <v>2344</v>
      </c>
    </row>
    <row r="26" ht="45.0" customHeight="true">
      <c r="A26" t="s" s="4">
        <v>231</v>
      </c>
      <c r="B26" t="s" s="4">
        <v>7234</v>
      </c>
      <c r="C26" t="s" s="4">
        <v>2344</v>
      </c>
      <c r="D26" t="s" s="4">
        <v>2344</v>
      </c>
    </row>
    <row r="27" ht="45.0" customHeight="true">
      <c r="A27" t="s" s="4">
        <v>236</v>
      </c>
      <c r="B27" t="s" s="4">
        <v>7235</v>
      </c>
      <c r="C27" t="s" s="4">
        <v>2344</v>
      </c>
      <c r="D27" t="s" s="4">
        <v>2344</v>
      </c>
    </row>
    <row r="28" ht="45.0" customHeight="true">
      <c r="A28" t="s" s="4">
        <v>240</v>
      </c>
      <c r="B28" t="s" s="4">
        <v>7236</v>
      </c>
      <c r="C28" t="s" s="4">
        <v>2344</v>
      </c>
      <c r="D28" t="s" s="4">
        <v>2344</v>
      </c>
    </row>
    <row r="29" ht="45.0" customHeight="true">
      <c r="A29" t="s" s="4">
        <v>245</v>
      </c>
      <c r="B29" t="s" s="4">
        <v>7237</v>
      </c>
      <c r="C29" t="s" s="4">
        <v>2344</v>
      </c>
      <c r="D29" t="s" s="4">
        <v>2344</v>
      </c>
    </row>
    <row r="30" ht="45.0" customHeight="true">
      <c r="A30" t="s" s="4">
        <v>249</v>
      </c>
      <c r="B30" t="s" s="4">
        <v>7238</v>
      </c>
      <c r="C30" t="s" s="4">
        <v>2344</v>
      </c>
      <c r="D30" t="s" s="4">
        <v>2344</v>
      </c>
    </row>
    <row r="31" ht="45.0" customHeight="true">
      <c r="A31" t="s" s="4">
        <v>258</v>
      </c>
      <c r="B31" t="s" s="4">
        <v>7239</v>
      </c>
      <c r="C31" t="s" s="4">
        <v>2344</v>
      </c>
      <c r="D31" t="s" s="4">
        <v>2344</v>
      </c>
    </row>
    <row r="32" ht="45.0" customHeight="true">
      <c r="A32" t="s" s="4">
        <v>263</v>
      </c>
      <c r="B32" t="s" s="4">
        <v>7240</v>
      </c>
      <c r="C32" t="s" s="4">
        <v>2344</v>
      </c>
      <c r="D32" t="s" s="4">
        <v>2344</v>
      </c>
    </row>
    <row r="33" ht="45.0" customHeight="true">
      <c r="A33" t="s" s="4">
        <v>270</v>
      </c>
      <c r="B33" t="s" s="4">
        <v>7241</v>
      </c>
      <c r="C33" t="s" s="4">
        <v>2344</v>
      </c>
      <c r="D33" t="s" s="4">
        <v>2344</v>
      </c>
    </row>
    <row r="34" ht="45.0" customHeight="true">
      <c r="A34" t="s" s="4">
        <v>273</v>
      </c>
      <c r="B34" t="s" s="4">
        <v>7242</v>
      </c>
      <c r="C34" t="s" s="4">
        <v>2344</v>
      </c>
      <c r="D34" t="s" s="4">
        <v>2344</v>
      </c>
    </row>
    <row r="35" ht="45.0" customHeight="true">
      <c r="A35" t="s" s="4">
        <v>279</v>
      </c>
      <c r="B35" t="s" s="4">
        <v>7243</v>
      </c>
      <c r="C35" t="s" s="4">
        <v>2344</v>
      </c>
      <c r="D35" t="s" s="4">
        <v>2344</v>
      </c>
    </row>
    <row r="36" ht="45.0" customHeight="true">
      <c r="A36" t="s" s="4">
        <v>283</v>
      </c>
      <c r="B36" t="s" s="4">
        <v>7244</v>
      </c>
      <c r="C36" t="s" s="4">
        <v>2344</v>
      </c>
      <c r="D36" t="s" s="4">
        <v>2344</v>
      </c>
    </row>
    <row r="37" ht="45.0" customHeight="true">
      <c r="A37" t="s" s="4">
        <v>286</v>
      </c>
      <c r="B37" t="s" s="4">
        <v>7245</v>
      </c>
      <c r="C37" t="s" s="4">
        <v>2344</v>
      </c>
      <c r="D37" t="s" s="4">
        <v>2344</v>
      </c>
    </row>
    <row r="38" ht="45.0" customHeight="true">
      <c r="A38" t="s" s="4">
        <v>289</v>
      </c>
      <c r="B38" t="s" s="4">
        <v>7246</v>
      </c>
      <c r="C38" t="s" s="4">
        <v>2344</v>
      </c>
      <c r="D38" t="s" s="4">
        <v>2344</v>
      </c>
    </row>
    <row r="39" ht="45.0" customHeight="true">
      <c r="A39" t="s" s="4">
        <v>292</v>
      </c>
      <c r="B39" t="s" s="4">
        <v>7247</v>
      </c>
      <c r="C39" t="s" s="4">
        <v>2344</v>
      </c>
      <c r="D39" t="s" s="4">
        <v>2344</v>
      </c>
    </row>
    <row r="40" ht="45.0" customHeight="true">
      <c r="A40" t="s" s="4">
        <v>296</v>
      </c>
      <c r="B40" t="s" s="4">
        <v>7248</v>
      </c>
      <c r="C40" t="s" s="4">
        <v>2344</v>
      </c>
      <c r="D40" t="s" s="4">
        <v>2344</v>
      </c>
    </row>
    <row r="41" ht="45.0" customHeight="true">
      <c r="A41" t="s" s="4">
        <v>301</v>
      </c>
      <c r="B41" t="s" s="4">
        <v>7249</v>
      </c>
      <c r="C41" t="s" s="4">
        <v>2344</v>
      </c>
      <c r="D41" t="s" s="4">
        <v>2344</v>
      </c>
    </row>
    <row r="42" ht="45.0" customHeight="true">
      <c r="A42" t="s" s="4">
        <v>305</v>
      </c>
      <c r="B42" t="s" s="4">
        <v>7250</v>
      </c>
      <c r="C42" t="s" s="4">
        <v>2344</v>
      </c>
      <c r="D42" t="s" s="4">
        <v>2344</v>
      </c>
    </row>
    <row r="43" ht="45.0" customHeight="true">
      <c r="A43" t="s" s="4">
        <v>311</v>
      </c>
      <c r="B43" t="s" s="4">
        <v>7251</v>
      </c>
      <c r="C43" t="s" s="4">
        <v>2344</v>
      </c>
      <c r="D43" t="s" s="4">
        <v>2344</v>
      </c>
    </row>
    <row r="44" ht="45.0" customHeight="true">
      <c r="A44" t="s" s="4">
        <v>315</v>
      </c>
      <c r="B44" t="s" s="4">
        <v>7252</v>
      </c>
      <c r="C44" t="s" s="4">
        <v>2344</v>
      </c>
      <c r="D44" t="s" s="4">
        <v>2344</v>
      </c>
    </row>
    <row r="45" ht="45.0" customHeight="true">
      <c r="A45" t="s" s="4">
        <v>319</v>
      </c>
      <c r="B45" t="s" s="4">
        <v>7253</v>
      </c>
      <c r="C45" t="s" s="4">
        <v>2344</v>
      </c>
      <c r="D45" t="s" s="4">
        <v>2344</v>
      </c>
    </row>
    <row r="46" ht="45.0" customHeight="true">
      <c r="A46" t="s" s="4">
        <v>322</v>
      </c>
      <c r="B46" t="s" s="4">
        <v>7254</v>
      </c>
      <c r="C46" t="s" s="4">
        <v>2344</v>
      </c>
      <c r="D46" t="s" s="4">
        <v>2344</v>
      </c>
    </row>
    <row r="47" ht="45.0" customHeight="true">
      <c r="A47" t="s" s="4">
        <v>328</v>
      </c>
      <c r="B47" t="s" s="4">
        <v>7255</v>
      </c>
      <c r="C47" t="s" s="4">
        <v>2344</v>
      </c>
      <c r="D47" t="s" s="4">
        <v>2344</v>
      </c>
    </row>
    <row r="48" ht="45.0" customHeight="true">
      <c r="A48" t="s" s="4">
        <v>333</v>
      </c>
      <c r="B48" t="s" s="4">
        <v>7256</v>
      </c>
      <c r="C48" t="s" s="4">
        <v>2344</v>
      </c>
      <c r="D48" t="s" s="4">
        <v>2344</v>
      </c>
    </row>
    <row r="49" ht="45.0" customHeight="true">
      <c r="A49" t="s" s="4">
        <v>339</v>
      </c>
      <c r="B49" t="s" s="4">
        <v>7257</v>
      </c>
      <c r="C49" t="s" s="4">
        <v>2344</v>
      </c>
      <c r="D49" t="s" s="4">
        <v>2344</v>
      </c>
    </row>
    <row r="50" ht="45.0" customHeight="true">
      <c r="A50" t="s" s="4">
        <v>345</v>
      </c>
      <c r="B50" t="s" s="4">
        <v>7258</v>
      </c>
      <c r="C50" t="s" s="4">
        <v>2344</v>
      </c>
      <c r="D50" t="s" s="4">
        <v>2344</v>
      </c>
    </row>
    <row r="51" ht="45.0" customHeight="true">
      <c r="A51" t="s" s="4">
        <v>349</v>
      </c>
      <c r="B51" t="s" s="4">
        <v>7259</v>
      </c>
      <c r="C51" t="s" s="4">
        <v>2344</v>
      </c>
      <c r="D51" t="s" s="4">
        <v>2344</v>
      </c>
    </row>
    <row r="52" ht="45.0" customHeight="true">
      <c r="A52" t="s" s="4">
        <v>359</v>
      </c>
      <c r="B52" t="s" s="4">
        <v>7260</v>
      </c>
      <c r="C52" t="s" s="4">
        <v>2344</v>
      </c>
      <c r="D52" t="s" s="4">
        <v>2344</v>
      </c>
    </row>
    <row r="53" ht="45.0" customHeight="true">
      <c r="A53" t="s" s="4">
        <v>368</v>
      </c>
      <c r="B53" t="s" s="4">
        <v>7261</v>
      </c>
      <c r="C53" t="s" s="4">
        <v>2344</v>
      </c>
      <c r="D53" t="s" s="4">
        <v>2344</v>
      </c>
    </row>
    <row r="54" ht="45.0" customHeight="true">
      <c r="A54" t="s" s="4">
        <v>376</v>
      </c>
      <c r="B54" t="s" s="4">
        <v>7262</v>
      </c>
      <c r="C54" t="s" s="4">
        <v>2344</v>
      </c>
      <c r="D54" t="s" s="4">
        <v>2344</v>
      </c>
    </row>
    <row r="55" ht="45.0" customHeight="true">
      <c r="A55" t="s" s="4">
        <v>383</v>
      </c>
      <c r="B55" t="s" s="4">
        <v>7263</v>
      </c>
      <c r="C55" t="s" s="4">
        <v>2344</v>
      </c>
      <c r="D55" t="s" s="4">
        <v>2344</v>
      </c>
    </row>
    <row r="56" ht="45.0" customHeight="true">
      <c r="A56" t="s" s="4">
        <v>388</v>
      </c>
      <c r="B56" t="s" s="4">
        <v>7264</v>
      </c>
      <c r="C56" t="s" s="4">
        <v>2344</v>
      </c>
      <c r="D56" t="s" s="4">
        <v>2344</v>
      </c>
    </row>
    <row r="57" ht="45.0" customHeight="true">
      <c r="A57" t="s" s="4">
        <v>393</v>
      </c>
      <c r="B57" t="s" s="4">
        <v>7265</v>
      </c>
      <c r="C57" t="s" s="4">
        <v>2344</v>
      </c>
      <c r="D57" t="s" s="4">
        <v>2344</v>
      </c>
    </row>
    <row r="58" ht="45.0" customHeight="true">
      <c r="A58" t="s" s="4">
        <v>396</v>
      </c>
      <c r="B58" t="s" s="4">
        <v>7266</v>
      </c>
      <c r="C58" t="s" s="4">
        <v>2344</v>
      </c>
      <c r="D58" t="s" s="4">
        <v>2344</v>
      </c>
    </row>
    <row r="59" ht="45.0" customHeight="true">
      <c r="A59" t="s" s="4">
        <v>400</v>
      </c>
      <c r="B59" t="s" s="4">
        <v>7267</v>
      </c>
      <c r="C59" t="s" s="4">
        <v>2344</v>
      </c>
      <c r="D59" t="s" s="4">
        <v>2344</v>
      </c>
    </row>
    <row r="60" ht="45.0" customHeight="true">
      <c r="A60" t="s" s="4">
        <v>404</v>
      </c>
      <c r="B60" t="s" s="4">
        <v>7268</v>
      </c>
      <c r="C60" t="s" s="4">
        <v>2344</v>
      </c>
      <c r="D60" t="s" s="4">
        <v>2344</v>
      </c>
    </row>
    <row r="61" ht="45.0" customHeight="true">
      <c r="A61" t="s" s="4">
        <v>412</v>
      </c>
      <c r="B61" t="s" s="4">
        <v>7269</v>
      </c>
      <c r="C61" t="s" s="4">
        <v>2344</v>
      </c>
      <c r="D61" t="s" s="4">
        <v>2344</v>
      </c>
    </row>
    <row r="62" ht="45.0" customHeight="true">
      <c r="A62" t="s" s="4">
        <v>415</v>
      </c>
      <c r="B62" t="s" s="4">
        <v>7270</v>
      </c>
      <c r="C62" t="s" s="4">
        <v>2344</v>
      </c>
      <c r="D62" t="s" s="4">
        <v>2344</v>
      </c>
    </row>
    <row r="63" ht="45.0" customHeight="true">
      <c r="A63" t="s" s="4">
        <v>420</v>
      </c>
      <c r="B63" t="s" s="4">
        <v>7271</v>
      </c>
      <c r="C63" t="s" s="4">
        <v>2344</v>
      </c>
      <c r="D63" t="s" s="4">
        <v>2344</v>
      </c>
    </row>
    <row r="64" ht="45.0" customHeight="true">
      <c r="A64" t="s" s="4">
        <v>423</v>
      </c>
      <c r="B64" t="s" s="4">
        <v>7272</v>
      </c>
      <c r="C64" t="s" s="4">
        <v>2344</v>
      </c>
      <c r="D64" t="s" s="4">
        <v>2344</v>
      </c>
    </row>
    <row r="65" ht="45.0" customHeight="true">
      <c r="A65" t="s" s="4">
        <v>427</v>
      </c>
      <c r="B65" t="s" s="4">
        <v>7273</v>
      </c>
      <c r="C65" t="s" s="4">
        <v>2344</v>
      </c>
      <c r="D65" t="s" s="4">
        <v>2344</v>
      </c>
    </row>
    <row r="66" ht="45.0" customHeight="true">
      <c r="A66" t="s" s="4">
        <v>430</v>
      </c>
      <c r="B66" t="s" s="4">
        <v>7274</v>
      </c>
      <c r="C66" t="s" s="4">
        <v>2344</v>
      </c>
      <c r="D66" t="s" s="4">
        <v>2344</v>
      </c>
    </row>
    <row r="67" ht="45.0" customHeight="true">
      <c r="A67" t="s" s="4">
        <v>433</v>
      </c>
      <c r="B67" t="s" s="4">
        <v>7275</v>
      </c>
      <c r="C67" t="s" s="4">
        <v>2344</v>
      </c>
      <c r="D67" t="s" s="4">
        <v>2344</v>
      </c>
    </row>
    <row r="68" ht="45.0" customHeight="true">
      <c r="A68" t="s" s="4">
        <v>437</v>
      </c>
      <c r="B68" t="s" s="4">
        <v>7276</v>
      </c>
      <c r="C68" t="s" s="4">
        <v>2344</v>
      </c>
      <c r="D68" t="s" s="4">
        <v>2344</v>
      </c>
    </row>
    <row r="69" ht="45.0" customHeight="true">
      <c r="A69" t="s" s="4">
        <v>440</v>
      </c>
      <c r="B69" t="s" s="4">
        <v>7277</v>
      </c>
      <c r="C69" t="s" s="4">
        <v>2344</v>
      </c>
      <c r="D69" t="s" s="4">
        <v>2344</v>
      </c>
    </row>
    <row r="70" ht="45.0" customHeight="true">
      <c r="A70" t="s" s="4">
        <v>444</v>
      </c>
      <c r="B70" t="s" s="4">
        <v>7278</v>
      </c>
      <c r="C70" t="s" s="4">
        <v>2344</v>
      </c>
      <c r="D70" t="s" s="4">
        <v>2344</v>
      </c>
    </row>
    <row r="71" ht="45.0" customHeight="true">
      <c r="A71" t="s" s="4">
        <v>448</v>
      </c>
      <c r="B71" t="s" s="4">
        <v>7279</v>
      </c>
      <c r="C71" t="s" s="4">
        <v>2344</v>
      </c>
      <c r="D71" t="s" s="4">
        <v>2344</v>
      </c>
    </row>
    <row r="72" ht="45.0" customHeight="true">
      <c r="A72" t="s" s="4">
        <v>453</v>
      </c>
      <c r="B72" t="s" s="4">
        <v>7280</v>
      </c>
      <c r="C72" t="s" s="4">
        <v>2344</v>
      </c>
      <c r="D72" t="s" s="4">
        <v>2344</v>
      </c>
    </row>
    <row r="73" ht="45.0" customHeight="true">
      <c r="A73" t="s" s="4">
        <v>457</v>
      </c>
      <c r="B73" t="s" s="4">
        <v>7281</v>
      </c>
      <c r="C73" t="s" s="4">
        <v>2344</v>
      </c>
      <c r="D73" t="s" s="4">
        <v>2344</v>
      </c>
    </row>
    <row r="74" ht="45.0" customHeight="true">
      <c r="A74" t="s" s="4">
        <v>461</v>
      </c>
      <c r="B74" t="s" s="4">
        <v>7282</v>
      </c>
      <c r="C74" t="s" s="4">
        <v>2344</v>
      </c>
      <c r="D74" t="s" s="4">
        <v>2344</v>
      </c>
    </row>
    <row r="75" ht="45.0" customHeight="true">
      <c r="A75" t="s" s="4">
        <v>464</v>
      </c>
      <c r="B75" t="s" s="4">
        <v>7283</v>
      </c>
      <c r="C75" t="s" s="4">
        <v>2344</v>
      </c>
      <c r="D75" t="s" s="4">
        <v>2344</v>
      </c>
    </row>
    <row r="76" ht="45.0" customHeight="true">
      <c r="A76" t="s" s="4">
        <v>469</v>
      </c>
      <c r="B76" t="s" s="4">
        <v>7284</v>
      </c>
      <c r="C76" t="s" s="4">
        <v>2344</v>
      </c>
      <c r="D76" t="s" s="4">
        <v>2344</v>
      </c>
    </row>
    <row r="77" ht="45.0" customHeight="true">
      <c r="A77" t="s" s="4">
        <v>474</v>
      </c>
      <c r="B77" t="s" s="4">
        <v>7285</v>
      </c>
      <c r="C77" t="s" s="4">
        <v>2344</v>
      </c>
      <c r="D77" t="s" s="4">
        <v>2344</v>
      </c>
    </row>
    <row r="78" ht="45.0" customHeight="true">
      <c r="A78" t="s" s="4">
        <v>479</v>
      </c>
      <c r="B78" t="s" s="4">
        <v>7286</v>
      </c>
      <c r="C78" t="s" s="4">
        <v>2344</v>
      </c>
      <c r="D78" t="s" s="4">
        <v>2344</v>
      </c>
    </row>
    <row r="79" ht="45.0" customHeight="true">
      <c r="A79" t="s" s="4">
        <v>487</v>
      </c>
      <c r="B79" t="s" s="4">
        <v>7287</v>
      </c>
      <c r="C79" t="s" s="4">
        <v>2344</v>
      </c>
      <c r="D79" t="s" s="4">
        <v>2344</v>
      </c>
    </row>
    <row r="80" ht="45.0" customHeight="true">
      <c r="A80" t="s" s="4">
        <v>491</v>
      </c>
      <c r="B80" t="s" s="4">
        <v>7288</v>
      </c>
      <c r="C80" t="s" s="4">
        <v>2344</v>
      </c>
      <c r="D80" t="s" s="4">
        <v>2344</v>
      </c>
    </row>
    <row r="81" ht="45.0" customHeight="true">
      <c r="A81" t="s" s="4">
        <v>495</v>
      </c>
      <c r="B81" t="s" s="4">
        <v>7289</v>
      </c>
      <c r="C81" t="s" s="4">
        <v>2344</v>
      </c>
      <c r="D81" t="s" s="4">
        <v>2344</v>
      </c>
    </row>
    <row r="82" ht="45.0" customHeight="true">
      <c r="A82" t="s" s="4">
        <v>498</v>
      </c>
      <c r="B82" t="s" s="4">
        <v>7290</v>
      </c>
      <c r="C82" t="s" s="4">
        <v>2344</v>
      </c>
      <c r="D82" t="s" s="4">
        <v>2344</v>
      </c>
    </row>
    <row r="83" ht="45.0" customHeight="true">
      <c r="A83" t="s" s="4">
        <v>507</v>
      </c>
      <c r="B83" t="s" s="4">
        <v>7291</v>
      </c>
      <c r="C83" t="s" s="4">
        <v>2344</v>
      </c>
      <c r="D83" t="s" s="4">
        <v>2344</v>
      </c>
    </row>
    <row r="84" ht="45.0" customHeight="true">
      <c r="A84" t="s" s="4">
        <v>513</v>
      </c>
      <c r="B84" t="s" s="4">
        <v>7292</v>
      </c>
      <c r="C84" t="s" s="4">
        <v>2344</v>
      </c>
      <c r="D84" t="s" s="4">
        <v>2344</v>
      </c>
    </row>
    <row r="85" ht="45.0" customHeight="true">
      <c r="A85" t="s" s="4">
        <v>518</v>
      </c>
      <c r="B85" t="s" s="4">
        <v>7293</v>
      </c>
      <c r="C85" t="s" s="4">
        <v>2344</v>
      </c>
      <c r="D85" t="s" s="4">
        <v>2344</v>
      </c>
    </row>
    <row r="86" ht="45.0" customHeight="true">
      <c r="A86" t="s" s="4">
        <v>526</v>
      </c>
      <c r="B86" t="s" s="4">
        <v>7294</v>
      </c>
      <c r="C86" t="s" s="4">
        <v>2344</v>
      </c>
      <c r="D86" t="s" s="4">
        <v>2344</v>
      </c>
    </row>
    <row r="87" ht="45.0" customHeight="true">
      <c r="A87" t="s" s="4">
        <v>533</v>
      </c>
      <c r="B87" t="s" s="4">
        <v>7295</v>
      </c>
      <c r="C87" t="s" s="4">
        <v>2344</v>
      </c>
      <c r="D87" t="s" s="4">
        <v>2344</v>
      </c>
    </row>
    <row r="88" ht="45.0" customHeight="true">
      <c r="A88" t="s" s="4">
        <v>536</v>
      </c>
      <c r="B88" t="s" s="4">
        <v>7296</v>
      </c>
      <c r="C88" t="s" s="4">
        <v>2344</v>
      </c>
      <c r="D88" t="s" s="4">
        <v>2344</v>
      </c>
    </row>
    <row r="89" ht="45.0" customHeight="true">
      <c r="A89" t="s" s="4">
        <v>541</v>
      </c>
      <c r="B89" t="s" s="4">
        <v>7297</v>
      </c>
      <c r="C89" t="s" s="4">
        <v>2344</v>
      </c>
      <c r="D89" t="s" s="4">
        <v>2344</v>
      </c>
    </row>
    <row r="90" ht="45.0" customHeight="true">
      <c r="A90" t="s" s="4">
        <v>544</v>
      </c>
      <c r="B90" t="s" s="4">
        <v>7298</v>
      </c>
      <c r="C90" t="s" s="4">
        <v>2344</v>
      </c>
      <c r="D90" t="s" s="4">
        <v>2344</v>
      </c>
    </row>
    <row r="91" ht="45.0" customHeight="true">
      <c r="A91" t="s" s="4">
        <v>548</v>
      </c>
      <c r="B91" t="s" s="4">
        <v>7299</v>
      </c>
      <c r="C91" t="s" s="4">
        <v>2344</v>
      </c>
      <c r="D91" t="s" s="4">
        <v>2344</v>
      </c>
    </row>
    <row r="92" ht="45.0" customHeight="true">
      <c r="A92" t="s" s="4">
        <v>551</v>
      </c>
      <c r="B92" t="s" s="4">
        <v>7300</v>
      </c>
      <c r="C92" t="s" s="4">
        <v>2344</v>
      </c>
      <c r="D92" t="s" s="4">
        <v>2344</v>
      </c>
    </row>
    <row r="93" ht="45.0" customHeight="true">
      <c r="A93" t="s" s="4">
        <v>557</v>
      </c>
      <c r="B93" t="s" s="4">
        <v>7301</v>
      </c>
      <c r="C93" t="s" s="4">
        <v>2344</v>
      </c>
      <c r="D93" t="s" s="4">
        <v>2344</v>
      </c>
    </row>
    <row r="94" ht="45.0" customHeight="true">
      <c r="A94" t="s" s="4">
        <v>561</v>
      </c>
      <c r="B94" t="s" s="4">
        <v>7302</v>
      </c>
      <c r="C94" t="s" s="4">
        <v>2344</v>
      </c>
      <c r="D94" t="s" s="4">
        <v>2344</v>
      </c>
    </row>
    <row r="95" ht="45.0" customHeight="true">
      <c r="A95" t="s" s="4">
        <v>563</v>
      </c>
      <c r="B95" t="s" s="4">
        <v>7303</v>
      </c>
      <c r="C95" t="s" s="4">
        <v>2344</v>
      </c>
      <c r="D95" t="s" s="4">
        <v>2344</v>
      </c>
    </row>
    <row r="96" ht="45.0" customHeight="true">
      <c r="A96" t="s" s="4">
        <v>568</v>
      </c>
      <c r="B96" t="s" s="4">
        <v>7304</v>
      </c>
      <c r="C96" t="s" s="4">
        <v>2344</v>
      </c>
      <c r="D96" t="s" s="4">
        <v>2344</v>
      </c>
    </row>
    <row r="97" ht="45.0" customHeight="true">
      <c r="A97" t="s" s="4">
        <v>571</v>
      </c>
      <c r="B97" t="s" s="4">
        <v>7305</v>
      </c>
      <c r="C97" t="s" s="4">
        <v>2344</v>
      </c>
      <c r="D97" t="s" s="4">
        <v>2344</v>
      </c>
    </row>
    <row r="98" ht="45.0" customHeight="true">
      <c r="A98" t="s" s="4">
        <v>575</v>
      </c>
      <c r="B98" t="s" s="4">
        <v>7306</v>
      </c>
      <c r="C98" t="s" s="4">
        <v>2344</v>
      </c>
      <c r="D98" t="s" s="4">
        <v>2344</v>
      </c>
    </row>
    <row r="99" ht="45.0" customHeight="true">
      <c r="A99" t="s" s="4">
        <v>578</v>
      </c>
      <c r="B99" t="s" s="4">
        <v>7307</v>
      </c>
      <c r="C99" t="s" s="4">
        <v>2344</v>
      </c>
      <c r="D99" t="s" s="4">
        <v>2344</v>
      </c>
    </row>
    <row r="100" ht="45.0" customHeight="true">
      <c r="A100" t="s" s="4">
        <v>581</v>
      </c>
      <c r="B100" t="s" s="4">
        <v>7308</v>
      </c>
      <c r="C100" t="s" s="4">
        <v>2344</v>
      </c>
      <c r="D100" t="s" s="4">
        <v>2344</v>
      </c>
    </row>
    <row r="101" ht="45.0" customHeight="true">
      <c r="A101" t="s" s="4">
        <v>585</v>
      </c>
      <c r="B101" t="s" s="4">
        <v>7309</v>
      </c>
      <c r="C101" t="s" s="4">
        <v>2344</v>
      </c>
      <c r="D101" t="s" s="4">
        <v>2344</v>
      </c>
    </row>
    <row r="102" ht="45.0" customHeight="true">
      <c r="A102" t="s" s="4">
        <v>589</v>
      </c>
      <c r="B102" t="s" s="4">
        <v>7310</v>
      </c>
      <c r="C102" t="s" s="4">
        <v>2344</v>
      </c>
      <c r="D102" t="s" s="4">
        <v>2344</v>
      </c>
    </row>
    <row r="103" ht="45.0" customHeight="true">
      <c r="A103" t="s" s="4">
        <v>595</v>
      </c>
      <c r="B103" t="s" s="4">
        <v>7311</v>
      </c>
      <c r="C103" t="s" s="4">
        <v>2344</v>
      </c>
      <c r="D103" t="s" s="4">
        <v>2344</v>
      </c>
    </row>
    <row r="104" ht="45.0" customHeight="true">
      <c r="A104" t="s" s="4">
        <v>598</v>
      </c>
      <c r="B104" t="s" s="4">
        <v>7312</v>
      </c>
      <c r="C104" t="s" s="4">
        <v>2344</v>
      </c>
      <c r="D104" t="s" s="4">
        <v>2344</v>
      </c>
    </row>
    <row r="105" ht="45.0" customHeight="true">
      <c r="A105" t="s" s="4">
        <v>602</v>
      </c>
      <c r="B105" t="s" s="4">
        <v>7313</v>
      </c>
      <c r="C105" t="s" s="4">
        <v>2344</v>
      </c>
      <c r="D105" t="s" s="4">
        <v>2344</v>
      </c>
    </row>
    <row r="106" ht="45.0" customHeight="true">
      <c r="A106" t="s" s="4">
        <v>605</v>
      </c>
      <c r="B106" t="s" s="4">
        <v>7314</v>
      </c>
      <c r="C106" t="s" s="4">
        <v>2344</v>
      </c>
      <c r="D106" t="s" s="4">
        <v>2344</v>
      </c>
    </row>
    <row r="107" ht="45.0" customHeight="true">
      <c r="A107" t="s" s="4">
        <v>609</v>
      </c>
      <c r="B107" t="s" s="4">
        <v>7315</v>
      </c>
      <c r="C107" t="s" s="4">
        <v>2344</v>
      </c>
      <c r="D107" t="s" s="4">
        <v>2344</v>
      </c>
    </row>
    <row r="108" ht="45.0" customHeight="true">
      <c r="A108" t="s" s="4">
        <v>611</v>
      </c>
      <c r="B108" t="s" s="4">
        <v>7316</v>
      </c>
      <c r="C108" t="s" s="4">
        <v>2344</v>
      </c>
      <c r="D108" t="s" s="4">
        <v>2344</v>
      </c>
    </row>
    <row r="109" ht="45.0" customHeight="true">
      <c r="A109" t="s" s="4">
        <v>616</v>
      </c>
      <c r="B109" t="s" s="4">
        <v>7317</v>
      </c>
      <c r="C109" t="s" s="4">
        <v>2344</v>
      </c>
      <c r="D109" t="s" s="4">
        <v>2344</v>
      </c>
    </row>
    <row r="110" ht="45.0" customHeight="true">
      <c r="A110" t="s" s="4">
        <v>619</v>
      </c>
      <c r="B110" t="s" s="4">
        <v>7318</v>
      </c>
      <c r="C110" t="s" s="4">
        <v>2344</v>
      </c>
      <c r="D110" t="s" s="4">
        <v>2344</v>
      </c>
    </row>
    <row r="111" ht="45.0" customHeight="true">
      <c r="A111" t="s" s="4">
        <v>622</v>
      </c>
      <c r="B111" t="s" s="4">
        <v>7319</v>
      </c>
      <c r="C111" t="s" s="4">
        <v>2344</v>
      </c>
      <c r="D111" t="s" s="4">
        <v>2344</v>
      </c>
    </row>
    <row r="112" ht="45.0" customHeight="true">
      <c r="A112" t="s" s="4">
        <v>627</v>
      </c>
      <c r="B112" t="s" s="4">
        <v>7320</v>
      </c>
      <c r="C112" t="s" s="4">
        <v>2344</v>
      </c>
      <c r="D112" t="s" s="4">
        <v>2344</v>
      </c>
    </row>
    <row r="113" ht="45.0" customHeight="true">
      <c r="A113" t="s" s="4">
        <v>632</v>
      </c>
      <c r="B113" t="s" s="4">
        <v>7321</v>
      </c>
      <c r="C113" t="s" s="4">
        <v>2344</v>
      </c>
      <c r="D113" t="s" s="4">
        <v>2344</v>
      </c>
    </row>
    <row r="114" ht="45.0" customHeight="true">
      <c r="A114" t="s" s="4">
        <v>636</v>
      </c>
      <c r="B114" t="s" s="4">
        <v>7322</v>
      </c>
      <c r="C114" t="s" s="4">
        <v>2344</v>
      </c>
      <c r="D114" t="s" s="4">
        <v>2344</v>
      </c>
    </row>
    <row r="115" ht="45.0" customHeight="true">
      <c r="A115" t="s" s="4">
        <v>645</v>
      </c>
      <c r="B115" t="s" s="4">
        <v>7323</v>
      </c>
      <c r="C115" t="s" s="4">
        <v>2344</v>
      </c>
      <c r="D115" t="s" s="4">
        <v>2344</v>
      </c>
    </row>
    <row r="116" ht="45.0" customHeight="true">
      <c r="A116" t="s" s="4">
        <v>647</v>
      </c>
      <c r="B116" t="s" s="4">
        <v>7324</v>
      </c>
      <c r="C116" t="s" s="4">
        <v>2344</v>
      </c>
      <c r="D116" t="s" s="4">
        <v>2344</v>
      </c>
    </row>
    <row r="117" ht="45.0" customHeight="true">
      <c r="A117" t="s" s="4">
        <v>652</v>
      </c>
      <c r="B117" t="s" s="4">
        <v>7325</v>
      </c>
      <c r="C117" t="s" s="4">
        <v>2344</v>
      </c>
      <c r="D117" t="s" s="4">
        <v>2344</v>
      </c>
    </row>
    <row r="118" ht="45.0" customHeight="true">
      <c r="A118" t="s" s="4">
        <v>655</v>
      </c>
      <c r="B118" t="s" s="4">
        <v>7326</v>
      </c>
      <c r="C118" t="s" s="4">
        <v>2344</v>
      </c>
      <c r="D118" t="s" s="4">
        <v>2344</v>
      </c>
    </row>
    <row r="119" ht="45.0" customHeight="true">
      <c r="A119" t="s" s="4">
        <v>658</v>
      </c>
      <c r="B119" t="s" s="4">
        <v>7327</v>
      </c>
      <c r="C119" t="s" s="4">
        <v>2344</v>
      </c>
      <c r="D119" t="s" s="4">
        <v>2344</v>
      </c>
    </row>
    <row r="120" ht="45.0" customHeight="true">
      <c r="A120" t="s" s="4">
        <v>665</v>
      </c>
      <c r="B120" t="s" s="4">
        <v>7328</v>
      </c>
      <c r="C120" t="s" s="4">
        <v>2344</v>
      </c>
      <c r="D120" t="s" s="4">
        <v>2344</v>
      </c>
    </row>
    <row r="121" ht="45.0" customHeight="true">
      <c r="A121" t="s" s="4">
        <v>670</v>
      </c>
      <c r="B121" t="s" s="4">
        <v>7329</v>
      </c>
      <c r="C121" t="s" s="4">
        <v>2344</v>
      </c>
      <c r="D121" t="s" s="4">
        <v>2344</v>
      </c>
    </row>
    <row r="122" ht="45.0" customHeight="true">
      <c r="A122" t="s" s="4">
        <v>673</v>
      </c>
      <c r="B122" t="s" s="4">
        <v>7330</v>
      </c>
      <c r="C122" t="s" s="4">
        <v>2344</v>
      </c>
      <c r="D122" t="s" s="4">
        <v>2344</v>
      </c>
    </row>
    <row r="123" ht="45.0" customHeight="true">
      <c r="A123" t="s" s="4">
        <v>680</v>
      </c>
      <c r="B123" t="s" s="4">
        <v>7331</v>
      </c>
      <c r="C123" t="s" s="4">
        <v>2344</v>
      </c>
      <c r="D123" t="s" s="4">
        <v>2344</v>
      </c>
    </row>
    <row r="124" ht="45.0" customHeight="true">
      <c r="A124" t="s" s="4">
        <v>683</v>
      </c>
      <c r="B124" t="s" s="4">
        <v>7332</v>
      </c>
      <c r="C124" t="s" s="4">
        <v>2344</v>
      </c>
      <c r="D124" t="s" s="4">
        <v>2344</v>
      </c>
    </row>
    <row r="125" ht="45.0" customHeight="true">
      <c r="A125" t="s" s="4">
        <v>686</v>
      </c>
      <c r="B125" t="s" s="4">
        <v>7333</v>
      </c>
      <c r="C125" t="s" s="4">
        <v>2344</v>
      </c>
      <c r="D125" t="s" s="4">
        <v>2344</v>
      </c>
    </row>
    <row r="126" ht="45.0" customHeight="true">
      <c r="A126" t="s" s="4">
        <v>690</v>
      </c>
      <c r="B126" t="s" s="4">
        <v>7334</v>
      </c>
      <c r="C126" t="s" s="4">
        <v>2344</v>
      </c>
      <c r="D126" t="s" s="4">
        <v>2344</v>
      </c>
    </row>
    <row r="127" ht="45.0" customHeight="true">
      <c r="A127" t="s" s="4">
        <v>693</v>
      </c>
      <c r="B127" t="s" s="4">
        <v>7335</v>
      </c>
      <c r="C127" t="s" s="4">
        <v>2344</v>
      </c>
      <c r="D127" t="s" s="4">
        <v>2344</v>
      </c>
    </row>
    <row r="128" ht="45.0" customHeight="true">
      <c r="A128" t="s" s="4">
        <v>697</v>
      </c>
      <c r="B128" t="s" s="4">
        <v>7336</v>
      </c>
      <c r="C128" t="s" s="4">
        <v>2344</v>
      </c>
      <c r="D128" t="s" s="4">
        <v>2344</v>
      </c>
    </row>
    <row r="129" ht="45.0" customHeight="true">
      <c r="A129" t="s" s="4">
        <v>703</v>
      </c>
      <c r="B129" t="s" s="4">
        <v>7337</v>
      </c>
      <c r="C129" t="s" s="4">
        <v>2344</v>
      </c>
      <c r="D129" t="s" s="4">
        <v>2344</v>
      </c>
    </row>
    <row r="130" ht="45.0" customHeight="true">
      <c r="A130" t="s" s="4">
        <v>707</v>
      </c>
      <c r="B130" t="s" s="4">
        <v>7338</v>
      </c>
      <c r="C130" t="s" s="4">
        <v>2344</v>
      </c>
      <c r="D130" t="s" s="4">
        <v>2344</v>
      </c>
    </row>
    <row r="131" ht="45.0" customHeight="true">
      <c r="A131" t="s" s="4">
        <v>710</v>
      </c>
      <c r="B131" t="s" s="4">
        <v>7339</v>
      </c>
      <c r="C131" t="s" s="4">
        <v>2344</v>
      </c>
      <c r="D131" t="s" s="4">
        <v>2344</v>
      </c>
    </row>
    <row r="132" ht="45.0" customHeight="true">
      <c r="A132" t="s" s="4">
        <v>715</v>
      </c>
      <c r="B132" t="s" s="4">
        <v>7340</v>
      </c>
      <c r="C132" t="s" s="4">
        <v>2344</v>
      </c>
      <c r="D132" t="s" s="4">
        <v>2344</v>
      </c>
    </row>
    <row r="133" ht="45.0" customHeight="true">
      <c r="A133" t="s" s="4">
        <v>722</v>
      </c>
      <c r="B133" t="s" s="4">
        <v>7341</v>
      </c>
      <c r="C133" t="s" s="4">
        <v>2344</v>
      </c>
      <c r="D133" t="s" s="4">
        <v>2344</v>
      </c>
    </row>
    <row r="134" ht="45.0" customHeight="true">
      <c r="A134" t="s" s="4">
        <v>725</v>
      </c>
      <c r="B134" t="s" s="4">
        <v>7342</v>
      </c>
      <c r="C134" t="s" s="4">
        <v>2344</v>
      </c>
      <c r="D134" t="s" s="4">
        <v>2344</v>
      </c>
    </row>
    <row r="135" ht="45.0" customHeight="true">
      <c r="A135" t="s" s="4">
        <v>730</v>
      </c>
      <c r="B135" t="s" s="4">
        <v>7343</v>
      </c>
      <c r="C135" t="s" s="4">
        <v>2344</v>
      </c>
      <c r="D135" t="s" s="4">
        <v>2344</v>
      </c>
    </row>
    <row r="136" ht="45.0" customHeight="true">
      <c r="A136" t="s" s="4">
        <v>734</v>
      </c>
      <c r="B136" t="s" s="4">
        <v>7344</v>
      </c>
      <c r="C136" t="s" s="4">
        <v>2344</v>
      </c>
      <c r="D136" t="s" s="4">
        <v>2344</v>
      </c>
    </row>
    <row r="137" ht="45.0" customHeight="true">
      <c r="A137" t="s" s="4">
        <v>738</v>
      </c>
      <c r="B137" t="s" s="4">
        <v>7345</v>
      </c>
      <c r="C137" t="s" s="4">
        <v>2344</v>
      </c>
      <c r="D137" t="s" s="4">
        <v>2344</v>
      </c>
    </row>
    <row r="138" ht="45.0" customHeight="true">
      <c r="A138" t="s" s="4">
        <v>742</v>
      </c>
      <c r="B138" t="s" s="4">
        <v>7346</v>
      </c>
      <c r="C138" t="s" s="4">
        <v>2344</v>
      </c>
      <c r="D138" t="s" s="4">
        <v>2344</v>
      </c>
    </row>
    <row r="139" ht="45.0" customHeight="true">
      <c r="A139" t="s" s="4">
        <v>746</v>
      </c>
      <c r="B139" t="s" s="4">
        <v>7347</v>
      </c>
      <c r="C139" t="s" s="4">
        <v>2344</v>
      </c>
      <c r="D139" t="s" s="4">
        <v>2344</v>
      </c>
    </row>
    <row r="140" ht="45.0" customHeight="true">
      <c r="A140" t="s" s="4">
        <v>752</v>
      </c>
      <c r="B140" t="s" s="4">
        <v>7348</v>
      </c>
      <c r="C140" t="s" s="4">
        <v>2344</v>
      </c>
      <c r="D140" t="s" s="4">
        <v>2344</v>
      </c>
    </row>
    <row r="141" ht="45.0" customHeight="true">
      <c r="A141" t="s" s="4">
        <v>757</v>
      </c>
      <c r="B141" t="s" s="4">
        <v>7349</v>
      </c>
      <c r="C141" t="s" s="4">
        <v>2344</v>
      </c>
      <c r="D141" t="s" s="4">
        <v>2344</v>
      </c>
    </row>
    <row r="142" ht="45.0" customHeight="true">
      <c r="A142" t="s" s="4">
        <v>761</v>
      </c>
      <c r="B142" t="s" s="4">
        <v>7350</v>
      </c>
      <c r="C142" t="s" s="4">
        <v>2344</v>
      </c>
      <c r="D142" t="s" s="4">
        <v>2344</v>
      </c>
    </row>
    <row r="143" ht="45.0" customHeight="true">
      <c r="A143" t="s" s="4">
        <v>767</v>
      </c>
      <c r="B143" t="s" s="4">
        <v>7351</v>
      </c>
      <c r="C143" t="s" s="4">
        <v>2344</v>
      </c>
      <c r="D143" t="s" s="4">
        <v>2344</v>
      </c>
    </row>
    <row r="144" ht="45.0" customHeight="true">
      <c r="A144" t="s" s="4">
        <v>774</v>
      </c>
      <c r="B144" t="s" s="4">
        <v>7352</v>
      </c>
      <c r="C144" t="s" s="4">
        <v>2344</v>
      </c>
      <c r="D144" t="s" s="4">
        <v>2344</v>
      </c>
    </row>
    <row r="145" ht="45.0" customHeight="true">
      <c r="A145" t="s" s="4">
        <v>778</v>
      </c>
      <c r="B145" t="s" s="4">
        <v>7353</v>
      </c>
      <c r="C145" t="s" s="4">
        <v>2344</v>
      </c>
      <c r="D145" t="s" s="4">
        <v>2344</v>
      </c>
    </row>
    <row r="146" ht="45.0" customHeight="true">
      <c r="A146" t="s" s="4">
        <v>782</v>
      </c>
      <c r="B146" t="s" s="4">
        <v>7354</v>
      </c>
      <c r="C146" t="s" s="4">
        <v>2344</v>
      </c>
      <c r="D146" t="s" s="4">
        <v>2344</v>
      </c>
    </row>
    <row r="147" ht="45.0" customHeight="true">
      <c r="A147" t="s" s="4">
        <v>788</v>
      </c>
      <c r="B147" t="s" s="4">
        <v>7355</v>
      </c>
      <c r="C147" t="s" s="4">
        <v>2344</v>
      </c>
      <c r="D147" t="s" s="4">
        <v>2344</v>
      </c>
    </row>
    <row r="148" ht="45.0" customHeight="true">
      <c r="A148" t="s" s="4">
        <v>792</v>
      </c>
      <c r="B148" t="s" s="4">
        <v>7356</v>
      </c>
      <c r="C148" t="s" s="4">
        <v>2344</v>
      </c>
      <c r="D148" t="s" s="4">
        <v>2344</v>
      </c>
    </row>
    <row r="149" ht="45.0" customHeight="true">
      <c r="A149" t="s" s="4">
        <v>797</v>
      </c>
      <c r="B149" t="s" s="4">
        <v>7357</v>
      </c>
      <c r="C149" t="s" s="4">
        <v>2344</v>
      </c>
      <c r="D149" t="s" s="4">
        <v>2344</v>
      </c>
    </row>
    <row r="150" ht="45.0" customHeight="true">
      <c r="A150" t="s" s="4">
        <v>802</v>
      </c>
      <c r="B150" t="s" s="4">
        <v>7358</v>
      </c>
      <c r="C150" t="s" s="4">
        <v>2344</v>
      </c>
      <c r="D150" t="s" s="4">
        <v>2344</v>
      </c>
    </row>
    <row r="151" ht="45.0" customHeight="true">
      <c r="A151" t="s" s="4">
        <v>807</v>
      </c>
      <c r="B151" t="s" s="4">
        <v>7359</v>
      </c>
      <c r="C151" t="s" s="4">
        <v>2344</v>
      </c>
      <c r="D151" t="s" s="4">
        <v>2344</v>
      </c>
    </row>
    <row r="152" ht="45.0" customHeight="true">
      <c r="A152" t="s" s="4">
        <v>812</v>
      </c>
      <c r="B152" t="s" s="4">
        <v>7360</v>
      </c>
      <c r="C152" t="s" s="4">
        <v>2344</v>
      </c>
      <c r="D152" t="s" s="4">
        <v>2344</v>
      </c>
    </row>
    <row r="153" ht="45.0" customHeight="true">
      <c r="A153" t="s" s="4">
        <v>816</v>
      </c>
      <c r="B153" t="s" s="4">
        <v>7361</v>
      </c>
      <c r="C153" t="s" s="4">
        <v>2344</v>
      </c>
      <c r="D153" t="s" s="4">
        <v>2344</v>
      </c>
    </row>
    <row r="154" ht="45.0" customHeight="true">
      <c r="A154" t="s" s="4">
        <v>818</v>
      </c>
      <c r="B154" t="s" s="4">
        <v>7362</v>
      </c>
      <c r="C154" t="s" s="4">
        <v>2344</v>
      </c>
      <c r="D154" t="s" s="4">
        <v>2344</v>
      </c>
    </row>
    <row r="155" ht="45.0" customHeight="true">
      <c r="A155" t="s" s="4">
        <v>820</v>
      </c>
      <c r="B155" t="s" s="4">
        <v>7363</v>
      </c>
      <c r="C155" t="s" s="4">
        <v>2344</v>
      </c>
      <c r="D155" t="s" s="4">
        <v>2344</v>
      </c>
    </row>
    <row r="156" ht="45.0" customHeight="true">
      <c r="A156" t="s" s="4">
        <v>826</v>
      </c>
      <c r="B156" t="s" s="4">
        <v>7364</v>
      </c>
      <c r="C156" t="s" s="4">
        <v>2344</v>
      </c>
      <c r="D156" t="s" s="4">
        <v>2344</v>
      </c>
    </row>
    <row r="157" ht="45.0" customHeight="true">
      <c r="A157" t="s" s="4">
        <v>830</v>
      </c>
      <c r="B157" t="s" s="4">
        <v>7365</v>
      </c>
      <c r="C157" t="s" s="4">
        <v>2344</v>
      </c>
      <c r="D157" t="s" s="4">
        <v>2344</v>
      </c>
    </row>
    <row r="158" ht="45.0" customHeight="true">
      <c r="A158" t="s" s="4">
        <v>835</v>
      </c>
      <c r="B158" t="s" s="4">
        <v>7366</v>
      </c>
      <c r="C158" t="s" s="4">
        <v>2344</v>
      </c>
      <c r="D158" t="s" s="4">
        <v>2344</v>
      </c>
    </row>
    <row r="159" ht="45.0" customHeight="true">
      <c r="A159" t="s" s="4">
        <v>838</v>
      </c>
      <c r="B159" t="s" s="4">
        <v>7367</v>
      </c>
      <c r="C159" t="s" s="4">
        <v>2344</v>
      </c>
      <c r="D159" t="s" s="4">
        <v>2344</v>
      </c>
    </row>
    <row r="160" ht="45.0" customHeight="true">
      <c r="A160" t="s" s="4">
        <v>842</v>
      </c>
      <c r="B160" t="s" s="4">
        <v>7368</v>
      </c>
      <c r="C160" t="s" s="4">
        <v>2344</v>
      </c>
      <c r="D160" t="s" s="4">
        <v>2344</v>
      </c>
    </row>
    <row r="161" ht="45.0" customHeight="true">
      <c r="A161" t="s" s="4">
        <v>844</v>
      </c>
      <c r="B161" t="s" s="4">
        <v>7369</v>
      </c>
      <c r="C161" t="s" s="4">
        <v>2344</v>
      </c>
      <c r="D161" t="s" s="4">
        <v>2344</v>
      </c>
    </row>
    <row r="162" ht="45.0" customHeight="true">
      <c r="A162" t="s" s="4">
        <v>853</v>
      </c>
      <c r="B162" t="s" s="4">
        <v>7370</v>
      </c>
      <c r="C162" t="s" s="4">
        <v>2344</v>
      </c>
      <c r="D162" t="s" s="4">
        <v>2344</v>
      </c>
    </row>
    <row r="163" ht="45.0" customHeight="true">
      <c r="A163" t="s" s="4">
        <v>859</v>
      </c>
      <c r="B163" t="s" s="4">
        <v>7371</v>
      </c>
      <c r="C163" t="s" s="4">
        <v>2344</v>
      </c>
      <c r="D163" t="s" s="4">
        <v>2344</v>
      </c>
    </row>
    <row r="164" ht="45.0" customHeight="true">
      <c r="A164" t="s" s="4">
        <v>862</v>
      </c>
      <c r="B164" t="s" s="4">
        <v>7372</v>
      </c>
      <c r="C164" t="s" s="4">
        <v>2344</v>
      </c>
      <c r="D164" t="s" s="4">
        <v>2344</v>
      </c>
    </row>
    <row r="165" ht="45.0" customHeight="true">
      <c r="A165" t="s" s="4">
        <v>866</v>
      </c>
      <c r="B165" t="s" s="4">
        <v>7373</v>
      </c>
      <c r="C165" t="s" s="4">
        <v>2344</v>
      </c>
      <c r="D165" t="s" s="4">
        <v>2344</v>
      </c>
    </row>
    <row r="166" ht="45.0" customHeight="true">
      <c r="A166" t="s" s="4">
        <v>871</v>
      </c>
      <c r="B166" t="s" s="4">
        <v>7374</v>
      </c>
      <c r="C166" t="s" s="4">
        <v>2344</v>
      </c>
      <c r="D166" t="s" s="4">
        <v>2344</v>
      </c>
    </row>
    <row r="167" ht="45.0" customHeight="true">
      <c r="A167" t="s" s="4">
        <v>875</v>
      </c>
      <c r="B167" t="s" s="4">
        <v>7375</v>
      </c>
      <c r="C167" t="s" s="4">
        <v>2344</v>
      </c>
      <c r="D167" t="s" s="4">
        <v>2344</v>
      </c>
    </row>
    <row r="168" ht="45.0" customHeight="true">
      <c r="A168" t="s" s="4">
        <v>880</v>
      </c>
      <c r="B168" t="s" s="4">
        <v>7376</v>
      </c>
      <c r="C168" t="s" s="4">
        <v>2344</v>
      </c>
      <c r="D168" t="s" s="4">
        <v>2344</v>
      </c>
    </row>
    <row r="169" ht="45.0" customHeight="true">
      <c r="A169" t="s" s="4">
        <v>882</v>
      </c>
      <c r="B169" t="s" s="4">
        <v>7377</v>
      </c>
      <c r="C169" t="s" s="4">
        <v>2344</v>
      </c>
      <c r="D169" t="s" s="4">
        <v>2344</v>
      </c>
    </row>
    <row r="170" ht="45.0" customHeight="true">
      <c r="A170" t="s" s="4">
        <v>887</v>
      </c>
      <c r="B170" t="s" s="4">
        <v>7378</v>
      </c>
      <c r="C170" t="s" s="4">
        <v>2344</v>
      </c>
      <c r="D170" t="s" s="4">
        <v>2344</v>
      </c>
    </row>
    <row r="171" ht="45.0" customHeight="true">
      <c r="A171" t="s" s="4">
        <v>891</v>
      </c>
      <c r="B171" t="s" s="4">
        <v>7379</v>
      </c>
      <c r="C171" t="s" s="4">
        <v>2344</v>
      </c>
      <c r="D171" t="s" s="4">
        <v>2344</v>
      </c>
    </row>
    <row r="172" ht="45.0" customHeight="true">
      <c r="A172" t="s" s="4">
        <v>894</v>
      </c>
      <c r="B172" t="s" s="4">
        <v>7380</v>
      </c>
      <c r="C172" t="s" s="4">
        <v>2344</v>
      </c>
      <c r="D172" t="s" s="4">
        <v>2344</v>
      </c>
    </row>
    <row r="173" ht="45.0" customHeight="true">
      <c r="A173" t="s" s="4">
        <v>898</v>
      </c>
      <c r="B173" t="s" s="4">
        <v>7381</v>
      </c>
      <c r="C173" t="s" s="4">
        <v>2344</v>
      </c>
      <c r="D173" t="s" s="4">
        <v>2344</v>
      </c>
    </row>
    <row r="174" ht="45.0" customHeight="true">
      <c r="A174" t="s" s="4">
        <v>905</v>
      </c>
      <c r="B174" t="s" s="4">
        <v>7382</v>
      </c>
      <c r="C174" t="s" s="4">
        <v>2344</v>
      </c>
      <c r="D174" t="s" s="4">
        <v>2344</v>
      </c>
    </row>
    <row r="175" ht="45.0" customHeight="true">
      <c r="A175" t="s" s="4">
        <v>912</v>
      </c>
      <c r="B175" t="s" s="4">
        <v>7383</v>
      </c>
      <c r="C175" t="s" s="4">
        <v>2344</v>
      </c>
      <c r="D175" t="s" s="4">
        <v>2344</v>
      </c>
    </row>
    <row r="176" ht="45.0" customHeight="true">
      <c r="A176" t="s" s="4">
        <v>916</v>
      </c>
      <c r="B176" t="s" s="4">
        <v>7384</v>
      </c>
      <c r="C176" t="s" s="4">
        <v>2344</v>
      </c>
      <c r="D176" t="s" s="4">
        <v>2344</v>
      </c>
    </row>
    <row r="177" ht="45.0" customHeight="true">
      <c r="A177" t="s" s="4">
        <v>920</v>
      </c>
      <c r="B177" t="s" s="4">
        <v>7385</v>
      </c>
      <c r="C177" t="s" s="4">
        <v>2344</v>
      </c>
      <c r="D177" t="s" s="4">
        <v>2344</v>
      </c>
    </row>
    <row r="178" ht="45.0" customHeight="true">
      <c r="A178" t="s" s="4">
        <v>925</v>
      </c>
      <c r="B178" t="s" s="4">
        <v>7386</v>
      </c>
      <c r="C178" t="s" s="4">
        <v>2344</v>
      </c>
      <c r="D178" t="s" s="4">
        <v>2344</v>
      </c>
    </row>
    <row r="179" ht="45.0" customHeight="true">
      <c r="A179" t="s" s="4">
        <v>927</v>
      </c>
      <c r="B179" t="s" s="4">
        <v>7387</v>
      </c>
      <c r="C179" t="s" s="4">
        <v>2344</v>
      </c>
      <c r="D179" t="s" s="4">
        <v>2344</v>
      </c>
    </row>
    <row r="180" ht="45.0" customHeight="true">
      <c r="A180" t="s" s="4">
        <v>934</v>
      </c>
      <c r="B180" t="s" s="4">
        <v>7388</v>
      </c>
      <c r="C180" t="s" s="4">
        <v>2344</v>
      </c>
      <c r="D180" t="s" s="4">
        <v>2344</v>
      </c>
    </row>
    <row r="181" ht="45.0" customHeight="true">
      <c r="A181" t="s" s="4">
        <v>941</v>
      </c>
      <c r="B181" t="s" s="4">
        <v>7389</v>
      </c>
      <c r="C181" t="s" s="4">
        <v>2344</v>
      </c>
      <c r="D181" t="s" s="4">
        <v>2344</v>
      </c>
    </row>
    <row r="182" ht="45.0" customHeight="true">
      <c r="A182" t="s" s="4">
        <v>946</v>
      </c>
      <c r="B182" t="s" s="4">
        <v>7390</v>
      </c>
      <c r="C182" t="s" s="4">
        <v>2344</v>
      </c>
      <c r="D182" t="s" s="4">
        <v>2344</v>
      </c>
    </row>
    <row r="183" ht="45.0" customHeight="true">
      <c r="A183" t="s" s="4">
        <v>954</v>
      </c>
      <c r="B183" t="s" s="4">
        <v>7391</v>
      </c>
      <c r="C183" t="s" s="4">
        <v>2344</v>
      </c>
      <c r="D183" t="s" s="4">
        <v>2344</v>
      </c>
    </row>
    <row r="184" ht="45.0" customHeight="true">
      <c r="A184" t="s" s="4">
        <v>958</v>
      </c>
      <c r="B184" t="s" s="4">
        <v>7392</v>
      </c>
      <c r="C184" t="s" s="4">
        <v>2344</v>
      </c>
      <c r="D184" t="s" s="4">
        <v>2344</v>
      </c>
    </row>
    <row r="185" ht="45.0" customHeight="true">
      <c r="A185" t="s" s="4">
        <v>961</v>
      </c>
      <c r="B185" t="s" s="4">
        <v>7393</v>
      </c>
      <c r="C185" t="s" s="4">
        <v>2344</v>
      </c>
      <c r="D185" t="s" s="4">
        <v>2344</v>
      </c>
    </row>
    <row r="186" ht="45.0" customHeight="true">
      <c r="A186" t="s" s="4">
        <v>965</v>
      </c>
      <c r="B186" t="s" s="4">
        <v>7394</v>
      </c>
      <c r="C186" t="s" s="4">
        <v>2344</v>
      </c>
      <c r="D186" t="s" s="4">
        <v>2344</v>
      </c>
    </row>
    <row r="187" ht="45.0" customHeight="true">
      <c r="A187" t="s" s="4">
        <v>969</v>
      </c>
      <c r="B187" t="s" s="4">
        <v>7395</v>
      </c>
      <c r="C187" t="s" s="4">
        <v>2344</v>
      </c>
      <c r="D187" t="s" s="4">
        <v>2344</v>
      </c>
    </row>
    <row r="188" ht="45.0" customHeight="true">
      <c r="A188" t="s" s="4">
        <v>972</v>
      </c>
      <c r="B188" t="s" s="4">
        <v>7396</v>
      </c>
      <c r="C188" t="s" s="4">
        <v>2344</v>
      </c>
      <c r="D188" t="s" s="4">
        <v>2344</v>
      </c>
    </row>
    <row r="189" ht="45.0" customHeight="true">
      <c r="A189" t="s" s="4">
        <v>976</v>
      </c>
      <c r="B189" t="s" s="4">
        <v>7397</v>
      </c>
      <c r="C189" t="s" s="4">
        <v>2344</v>
      </c>
      <c r="D189" t="s" s="4">
        <v>2344</v>
      </c>
    </row>
    <row r="190" ht="45.0" customHeight="true">
      <c r="A190" t="s" s="4">
        <v>980</v>
      </c>
      <c r="B190" t="s" s="4">
        <v>7398</v>
      </c>
      <c r="C190" t="s" s="4">
        <v>2344</v>
      </c>
      <c r="D190" t="s" s="4">
        <v>2344</v>
      </c>
    </row>
    <row r="191" ht="45.0" customHeight="true">
      <c r="A191" t="s" s="4">
        <v>983</v>
      </c>
      <c r="B191" t="s" s="4">
        <v>7399</v>
      </c>
      <c r="C191" t="s" s="4">
        <v>2344</v>
      </c>
      <c r="D191" t="s" s="4">
        <v>2344</v>
      </c>
    </row>
    <row r="192" ht="45.0" customHeight="true">
      <c r="A192" t="s" s="4">
        <v>986</v>
      </c>
      <c r="B192" t="s" s="4">
        <v>7400</v>
      </c>
      <c r="C192" t="s" s="4">
        <v>2344</v>
      </c>
      <c r="D192" t="s" s="4">
        <v>2344</v>
      </c>
    </row>
    <row r="193" ht="45.0" customHeight="true">
      <c r="A193" t="s" s="4">
        <v>994</v>
      </c>
      <c r="B193" t="s" s="4">
        <v>7401</v>
      </c>
      <c r="C193" t="s" s="4">
        <v>2344</v>
      </c>
      <c r="D193" t="s" s="4">
        <v>2344</v>
      </c>
    </row>
    <row r="194" ht="45.0" customHeight="true">
      <c r="A194" t="s" s="4">
        <v>998</v>
      </c>
      <c r="B194" t="s" s="4">
        <v>7402</v>
      </c>
      <c r="C194" t="s" s="4">
        <v>2344</v>
      </c>
      <c r="D194" t="s" s="4">
        <v>2344</v>
      </c>
    </row>
    <row r="195" ht="45.0" customHeight="true">
      <c r="A195" t="s" s="4">
        <v>1001</v>
      </c>
      <c r="B195" t="s" s="4">
        <v>7403</v>
      </c>
      <c r="C195" t="s" s="4">
        <v>2344</v>
      </c>
      <c r="D195" t="s" s="4">
        <v>2344</v>
      </c>
    </row>
    <row r="196" ht="45.0" customHeight="true">
      <c r="A196" t="s" s="4">
        <v>1006</v>
      </c>
      <c r="B196" t="s" s="4">
        <v>7404</v>
      </c>
      <c r="C196" t="s" s="4">
        <v>2344</v>
      </c>
      <c r="D196" t="s" s="4">
        <v>2344</v>
      </c>
    </row>
    <row r="197" ht="45.0" customHeight="true">
      <c r="A197" t="s" s="4">
        <v>1009</v>
      </c>
      <c r="B197" t="s" s="4">
        <v>7405</v>
      </c>
      <c r="C197" t="s" s="4">
        <v>2344</v>
      </c>
      <c r="D197" t="s" s="4">
        <v>2344</v>
      </c>
    </row>
    <row r="198" ht="45.0" customHeight="true">
      <c r="A198" t="s" s="4">
        <v>1012</v>
      </c>
      <c r="B198" t="s" s="4">
        <v>7406</v>
      </c>
      <c r="C198" t="s" s="4">
        <v>2344</v>
      </c>
      <c r="D198" t="s" s="4">
        <v>2344</v>
      </c>
    </row>
    <row r="199" ht="45.0" customHeight="true">
      <c r="A199" t="s" s="4">
        <v>1016</v>
      </c>
      <c r="B199" t="s" s="4">
        <v>7407</v>
      </c>
      <c r="C199" t="s" s="4">
        <v>2344</v>
      </c>
      <c r="D199" t="s" s="4">
        <v>2344</v>
      </c>
    </row>
    <row r="200" ht="45.0" customHeight="true">
      <c r="A200" t="s" s="4">
        <v>1020</v>
      </c>
      <c r="B200" t="s" s="4">
        <v>7408</v>
      </c>
      <c r="C200" t="s" s="4">
        <v>2344</v>
      </c>
      <c r="D200" t="s" s="4">
        <v>2344</v>
      </c>
    </row>
    <row r="201" ht="45.0" customHeight="true">
      <c r="A201" t="s" s="4">
        <v>1023</v>
      </c>
      <c r="B201" t="s" s="4">
        <v>7409</v>
      </c>
      <c r="C201" t="s" s="4">
        <v>2344</v>
      </c>
      <c r="D201" t="s" s="4">
        <v>2344</v>
      </c>
    </row>
    <row r="202" ht="45.0" customHeight="true">
      <c r="A202" t="s" s="4">
        <v>1028</v>
      </c>
      <c r="B202" t="s" s="4">
        <v>7410</v>
      </c>
      <c r="C202" t="s" s="4">
        <v>2344</v>
      </c>
      <c r="D202" t="s" s="4">
        <v>2344</v>
      </c>
    </row>
    <row r="203" ht="45.0" customHeight="true">
      <c r="A203" t="s" s="4">
        <v>1032</v>
      </c>
      <c r="B203" t="s" s="4">
        <v>7411</v>
      </c>
      <c r="C203" t="s" s="4">
        <v>2344</v>
      </c>
      <c r="D203" t="s" s="4">
        <v>2344</v>
      </c>
    </row>
    <row r="204" ht="45.0" customHeight="true">
      <c r="A204" t="s" s="4">
        <v>1038</v>
      </c>
      <c r="B204" t="s" s="4">
        <v>7412</v>
      </c>
      <c r="C204" t="s" s="4">
        <v>2344</v>
      </c>
      <c r="D204" t="s" s="4">
        <v>2344</v>
      </c>
    </row>
    <row r="205" ht="45.0" customHeight="true">
      <c r="A205" t="s" s="4">
        <v>1042</v>
      </c>
      <c r="B205" t="s" s="4">
        <v>7413</v>
      </c>
      <c r="C205" t="s" s="4">
        <v>2344</v>
      </c>
      <c r="D205" t="s" s="4">
        <v>2344</v>
      </c>
    </row>
    <row r="206" ht="45.0" customHeight="true">
      <c r="A206" t="s" s="4">
        <v>1048</v>
      </c>
      <c r="B206" t="s" s="4">
        <v>7414</v>
      </c>
      <c r="C206" t="s" s="4">
        <v>2344</v>
      </c>
      <c r="D206" t="s" s="4">
        <v>2344</v>
      </c>
    </row>
    <row r="207" ht="45.0" customHeight="true">
      <c r="A207" t="s" s="4">
        <v>1052</v>
      </c>
      <c r="B207" t="s" s="4">
        <v>7415</v>
      </c>
      <c r="C207" t="s" s="4">
        <v>2344</v>
      </c>
      <c r="D207" t="s" s="4">
        <v>2344</v>
      </c>
    </row>
    <row r="208" ht="45.0" customHeight="true">
      <c r="A208" t="s" s="4">
        <v>1057</v>
      </c>
      <c r="B208" t="s" s="4">
        <v>7416</v>
      </c>
      <c r="C208" t="s" s="4">
        <v>2344</v>
      </c>
      <c r="D208" t="s" s="4">
        <v>2344</v>
      </c>
    </row>
    <row r="209" ht="45.0" customHeight="true">
      <c r="A209" t="s" s="4">
        <v>1064</v>
      </c>
      <c r="B209" t="s" s="4">
        <v>7417</v>
      </c>
      <c r="C209" t="s" s="4">
        <v>2344</v>
      </c>
      <c r="D209" t="s" s="4">
        <v>2344</v>
      </c>
    </row>
    <row r="210" ht="45.0" customHeight="true">
      <c r="A210" t="s" s="4">
        <v>1068</v>
      </c>
      <c r="B210" t="s" s="4">
        <v>7418</v>
      </c>
      <c r="C210" t="s" s="4">
        <v>2344</v>
      </c>
      <c r="D210" t="s" s="4">
        <v>2344</v>
      </c>
    </row>
    <row r="211" ht="45.0" customHeight="true">
      <c r="A211" t="s" s="4">
        <v>1072</v>
      </c>
      <c r="B211" t="s" s="4">
        <v>7419</v>
      </c>
      <c r="C211" t="s" s="4">
        <v>2344</v>
      </c>
      <c r="D211" t="s" s="4">
        <v>2344</v>
      </c>
    </row>
    <row r="212" ht="45.0" customHeight="true">
      <c r="A212" t="s" s="4">
        <v>1075</v>
      </c>
      <c r="B212" t="s" s="4">
        <v>7420</v>
      </c>
      <c r="C212" t="s" s="4">
        <v>2344</v>
      </c>
      <c r="D212" t="s" s="4">
        <v>2344</v>
      </c>
    </row>
    <row r="213" ht="45.0" customHeight="true">
      <c r="A213" t="s" s="4">
        <v>1080</v>
      </c>
      <c r="B213" t="s" s="4">
        <v>7421</v>
      </c>
      <c r="C213" t="s" s="4">
        <v>2344</v>
      </c>
      <c r="D213" t="s" s="4">
        <v>2344</v>
      </c>
    </row>
    <row r="214" ht="45.0" customHeight="true">
      <c r="A214" t="s" s="4">
        <v>1083</v>
      </c>
      <c r="B214" t="s" s="4">
        <v>7422</v>
      </c>
      <c r="C214" t="s" s="4">
        <v>2344</v>
      </c>
      <c r="D214" t="s" s="4">
        <v>2344</v>
      </c>
    </row>
    <row r="215" ht="45.0" customHeight="true">
      <c r="A215" t="s" s="4">
        <v>1085</v>
      </c>
      <c r="B215" t="s" s="4">
        <v>7423</v>
      </c>
      <c r="C215" t="s" s="4">
        <v>2344</v>
      </c>
      <c r="D215" t="s" s="4">
        <v>2344</v>
      </c>
    </row>
    <row r="216" ht="45.0" customHeight="true">
      <c r="A216" t="s" s="4">
        <v>1087</v>
      </c>
      <c r="B216" t="s" s="4">
        <v>7424</v>
      </c>
      <c r="C216" t="s" s="4">
        <v>2344</v>
      </c>
      <c r="D216" t="s" s="4">
        <v>2344</v>
      </c>
    </row>
    <row r="217" ht="45.0" customHeight="true">
      <c r="A217" t="s" s="4">
        <v>1090</v>
      </c>
      <c r="B217" t="s" s="4">
        <v>7425</v>
      </c>
      <c r="C217" t="s" s="4">
        <v>2344</v>
      </c>
      <c r="D217" t="s" s="4">
        <v>2344</v>
      </c>
    </row>
    <row r="218" ht="45.0" customHeight="true">
      <c r="A218" t="s" s="4">
        <v>1093</v>
      </c>
      <c r="B218" t="s" s="4">
        <v>7426</v>
      </c>
      <c r="C218" t="s" s="4">
        <v>2344</v>
      </c>
      <c r="D218" t="s" s="4">
        <v>2344</v>
      </c>
    </row>
    <row r="219" ht="45.0" customHeight="true">
      <c r="A219" t="s" s="4">
        <v>1096</v>
      </c>
      <c r="B219" t="s" s="4">
        <v>7427</v>
      </c>
      <c r="C219" t="s" s="4">
        <v>2344</v>
      </c>
      <c r="D219" t="s" s="4">
        <v>2344</v>
      </c>
    </row>
    <row r="220" ht="45.0" customHeight="true">
      <c r="A220" t="s" s="4">
        <v>1099</v>
      </c>
      <c r="B220" t="s" s="4">
        <v>7428</v>
      </c>
      <c r="C220" t="s" s="4">
        <v>2344</v>
      </c>
      <c r="D220" t="s" s="4">
        <v>2344</v>
      </c>
    </row>
    <row r="221" ht="45.0" customHeight="true">
      <c r="A221" t="s" s="4">
        <v>1102</v>
      </c>
      <c r="B221" t="s" s="4">
        <v>7429</v>
      </c>
      <c r="C221" t="s" s="4">
        <v>2344</v>
      </c>
      <c r="D221" t="s" s="4">
        <v>2344</v>
      </c>
    </row>
    <row r="222" ht="45.0" customHeight="true">
      <c r="A222" t="s" s="4">
        <v>1107</v>
      </c>
      <c r="B222" t="s" s="4">
        <v>7430</v>
      </c>
      <c r="C222" t="s" s="4">
        <v>2344</v>
      </c>
      <c r="D222" t="s" s="4">
        <v>2344</v>
      </c>
    </row>
    <row r="223" ht="45.0" customHeight="true">
      <c r="A223" t="s" s="4">
        <v>1109</v>
      </c>
      <c r="B223" t="s" s="4">
        <v>7431</v>
      </c>
      <c r="C223" t="s" s="4">
        <v>2344</v>
      </c>
      <c r="D223" t="s" s="4">
        <v>2344</v>
      </c>
    </row>
    <row r="224" ht="45.0" customHeight="true">
      <c r="A224" t="s" s="4">
        <v>1112</v>
      </c>
      <c r="B224" t="s" s="4">
        <v>7432</v>
      </c>
      <c r="C224" t="s" s="4">
        <v>2344</v>
      </c>
      <c r="D224" t="s" s="4">
        <v>2344</v>
      </c>
    </row>
    <row r="225" ht="45.0" customHeight="true">
      <c r="A225" t="s" s="4">
        <v>1116</v>
      </c>
      <c r="B225" t="s" s="4">
        <v>7433</v>
      </c>
      <c r="C225" t="s" s="4">
        <v>2344</v>
      </c>
      <c r="D225" t="s" s="4">
        <v>2344</v>
      </c>
    </row>
    <row r="226" ht="45.0" customHeight="true">
      <c r="A226" t="s" s="4">
        <v>1120</v>
      </c>
      <c r="B226" t="s" s="4">
        <v>7434</v>
      </c>
      <c r="C226" t="s" s="4">
        <v>2344</v>
      </c>
      <c r="D226" t="s" s="4">
        <v>2344</v>
      </c>
    </row>
    <row r="227" ht="45.0" customHeight="true">
      <c r="A227" t="s" s="4">
        <v>1125</v>
      </c>
      <c r="B227" t="s" s="4">
        <v>7435</v>
      </c>
      <c r="C227" t="s" s="4">
        <v>2344</v>
      </c>
      <c r="D227" t="s" s="4">
        <v>2344</v>
      </c>
    </row>
    <row r="228" ht="45.0" customHeight="true">
      <c r="A228" t="s" s="4">
        <v>1130</v>
      </c>
      <c r="B228" t="s" s="4">
        <v>7436</v>
      </c>
      <c r="C228" t="s" s="4">
        <v>2344</v>
      </c>
      <c r="D228" t="s" s="4">
        <v>2344</v>
      </c>
    </row>
    <row r="229" ht="45.0" customHeight="true">
      <c r="A229" t="s" s="4">
        <v>1133</v>
      </c>
      <c r="B229" t="s" s="4">
        <v>7437</v>
      </c>
      <c r="C229" t="s" s="4">
        <v>2344</v>
      </c>
      <c r="D229" t="s" s="4">
        <v>2344</v>
      </c>
    </row>
    <row r="230" ht="45.0" customHeight="true">
      <c r="A230" t="s" s="4">
        <v>1138</v>
      </c>
      <c r="B230" t="s" s="4">
        <v>7438</v>
      </c>
      <c r="C230" t="s" s="4">
        <v>2344</v>
      </c>
      <c r="D230" t="s" s="4">
        <v>2344</v>
      </c>
    </row>
    <row r="231" ht="45.0" customHeight="true">
      <c r="A231" t="s" s="4">
        <v>1144</v>
      </c>
      <c r="B231" t="s" s="4">
        <v>7439</v>
      </c>
      <c r="C231" t="s" s="4">
        <v>2344</v>
      </c>
      <c r="D231" t="s" s="4">
        <v>2344</v>
      </c>
    </row>
    <row r="232" ht="45.0" customHeight="true">
      <c r="A232" t="s" s="4">
        <v>1148</v>
      </c>
      <c r="B232" t="s" s="4">
        <v>7440</v>
      </c>
      <c r="C232" t="s" s="4">
        <v>2344</v>
      </c>
      <c r="D232" t="s" s="4">
        <v>2344</v>
      </c>
    </row>
    <row r="233" ht="45.0" customHeight="true">
      <c r="A233" t="s" s="4">
        <v>1150</v>
      </c>
      <c r="B233" t="s" s="4">
        <v>7441</v>
      </c>
      <c r="C233" t="s" s="4">
        <v>2344</v>
      </c>
      <c r="D233" t="s" s="4">
        <v>2344</v>
      </c>
    </row>
    <row r="234" ht="45.0" customHeight="true">
      <c r="A234" t="s" s="4">
        <v>1153</v>
      </c>
      <c r="B234" t="s" s="4">
        <v>7442</v>
      </c>
      <c r="C234" t="s" s="4">
        <v>2344</v>
      </c>
      <c r="D234" t="s" s="4">
        <v>2344</v>
      </c>
    </row>
    <row r="235" ht="45.0" customHeight="true">
      <c r="A235" t="s" s="4">
        <v>1157</v>
      </c>
      <c r="B235" t="s" s="4">
        <v>7443</v>
      </c>
      <c r="C235" t="s" s="4">
        <v>2344</v>
      </c>
      <c r="D235" t="s" s="4">
        <v>2344</v>
      </c>
    </row>
    <row r="236" ht="45.0" customHeight="true">
      <c r="A236" t="s" s="4">
        <v>1159</v>
      </c>
      <c r="B236" t="s" s="4">
        <v>7444</v>
      </c>
      <c r="C236" t="s" s="4">
        <v>2344</v>
      </c>
      <c r="D236" t="s" s="4">
        <v>2344</v>
      </c>
    </row>
    <row r="237" ht="45.0" customHeight="true">
      <c r="A237" t="s" s="4">
        <v>1164</v>
      </c>
      <c r="B237" t="s" s="4">
        <v>7445</v>
      </c>
      <c r="C237" t="s" s="4">
        <v>2344</v>
      </c>
      <c r="D237" t="s" s="4">
        <v>2344</v>
      </c>
    </row>
    <row r="238" ht="45.0" customHeight="true">
      <c r="A238" t="s" s="4">
        <v>1168</v>
      </c>
      <c r="B238" t="s" s="4">
        <v>7446</v>
      </c>
      <c r="C238" t="s" s="4">
        <v>2344</v>
      </c>
      <c r="D238" t="s" s="4">
        <v>2344</v>
      </c>
    </row>
    <row r="239" ht="45.0" customHeight="true">
      <c r="A239" t="s" s="4">
        <v>1174</v>
      </c>
      <c r="B239" t="s" s="4">
        <v>7447</v>
      </c>
      <c r="C239" t="s" s="4">
        <v>2344</v>
      </c>
      <c r="D239" t="s" s="4">
        <v>2344</v>
      </c>
    </row>
    <row r="240" ht="45.0" customHeight="true">
      <c r="A240" t="s" s="4">
        <v>1178</v>
      </c>
      <c r="B240" t="s" s="4">
        <v>7448</v>
      </c>
      <c r="C240" t="s" s="4">
        <v>2344</v>
      </c>
      <c r="D240" t="s" s="4">
        <v>2344</v>
      </c>
    </row>
    <row r="241" ht="45.0" customHeight="true">
      <c r="A241" t="s" s="4">
        <v>1182</v>
      </c>
      <c r="B241" t="s" s="4">
        <v>7449</v>
      </c>
      <c r="C241" t="s" s="4">
        <v>2344</v>
      </c>
      <c r="D241" t="s" s="4">
        <v>2344</v>
      </c>
    </row>
    <row r="242" ht="45.0" customHeight="true">
      <c r="A242" t="s" s="4">
        <v>1185</v>
      </c>
      <c r="B242" t="s" s="4">
        <v>7450</v>
      </c>
      <c r="C242" t="s" s="4">
        <v>2344</v>
      </c>
      <c r="D242" t="s" s="4">
        <v>2344</v>
      </c>
    </row>
    <row r="243" ht="45.0" customHeight="true">
      <c r="A243" t="s" s="4">
        <v>1188</v>
      </c>
      <c r="B243" t="s" s="4">
        <v>7451</v>
      </c>
      <c r="C243" t="s" s="4">
        <v>2344</v>
      </c>
      <c r="D243" t="s" s="4">
        <v>2344</v>
      </c>
    </row>
    <row r="244" ht="45.0" customHeight="true">
      <c r="A244" t="s" s="4">
        <v>1192</v>
      </c>
      <c r="B244" t="s" s="4">
        <v>7452</v>
      </c>
      <c r="C244" t="s" s="4">
        <v>2344</v>
      </c>
      <c r="D244" t="s" s="4">
        <v>2344</v>
      </c>
    </row>
    <row r="245" ht="45.0" customHeight="true">
      <c r="A245" t="s" s="4">
        <v>1199</v>
      </c>
      <c r="B245" t="s" s="4">
        <v>7453</v>
      </c>
      <c r="C245" t="s" s="4">
        <v>2344</v>
      </c>
      <c r="D245" t="s" s="4">
        <v>2344</v>
      </c>
    </row>
    <row r="246" ht="45.0" customHeight="true">
      <c r="A246" t="s" s="4">
        <v>1202</v>
      </c>
      <c r="B246" t="s" s="4">
        <v>7454</v>
      </c>
      <c r="C246" t="s" s="4">
        <v>2344</v>
      </c>
      <c r="D246" t="s" s="4">
        <v>2344</v>
      </c>
    </row>
    <row r="247" ht="45.0" customHeight="true">
      <c r="A247" t="s" s="4">
        <v>1206</v>
      </c>
      <c r="B247" t="s" s="4">
        <v>7455</v>
      </c>
      <c r="C247" t="s" s="4">
        <v>2344</v>
      </c>
      <c r="D247" t="s" s="4">
        <v>2344</v>
      </c>
    </row>
    <row r="248" ht="45.0" customHeight="true">
      <c r="A248" t="s" s="4">
        <v>1209</v>
      </c>
      <c r="B248" t="s" s="4">
        <v>7456</v>
      </c>
      <c r="C248" t="s" s="4">
        <v>2344</v>
      </c>
      <c r="D248" t="s" s="4">
        <v>2344</v>
      </c>
    </row>
    <row r="249" ht="45.0" customHeight="true">
      <c r="A249" t="s" s="4">
        <v>1213</v>
      </c>
      <c r="B249" t="s" s="4">
        <v>7457</v>
      </c>
      <c r="C249" t="s" s="4">
        <v>2344</v>
      </c>
      <c r="D249" t="s" s="4">
        <v>2344</v>
      </c>
    </row>
    <row r="250" ht="45.0" customHeight="true">
      <c r="A250" t="s" s="4">
        <v>1216</v>
      </c>
      <c r="B250" t="s" s="4">
        <v>7458</v>
      </c>
      <c r="C250" t="s" s="4">
        <v>2344</v>
      </c>
      <c r="D250" t="s" s="4">
        <v>2344</v>
      </c>
    </row>
    <row r="251" ht="45.0" customHeight="true">
      <c r="A251" t="s" s="4">
        <v>1220</v>
      </c>
      <c r="B251" t="s" s="4">
        <v>7459</v>
      </c>
      <c r="C251" t="s" s="4">
        <v>2344</v>
      </c>
      <c r="D251" t="s" s="4">
        <v>2344</v>
      </c>
    </row>
    <row r="252" ht="45.0" customHeight="true">
      <c r="A252" t="s" s="4">
        <v>1225</v>
      </c>
      <c r="B252" t="s" s="4">
        <v>7460</v>
      </c>
      <c r="C252" t="s" s="4">
        <v>2344</v>
      </c>
      <c r="D252" t="s" s="4">
        <v>2344</v>
      </c>
    </row>
    <row r="253" ht="45.0" customHeight="true">
      <c r="A253" t="s" s="4">
        <v>1228</v>
      </c>
      <c r="B253" t="s" s="4">
        <v>7461</v>
      </c>
      <c r="C253" t="s" s="4">
        <v>2344</v>
      </c>
      <c r="D253" t="s" s="4">
        <v>2344</v>
      </c>
    </row>
    <row r="254" ht="45.0" customHeight="true">
      <c r="A254" t="s" s="4">
        <v>1232</v>
      </c>
      <c r="B254" t="s" s="4">
        <v>7462</v>
      </c>
      <c r="C254" t="s" s="4">
        <v>2344</v>
      </c>
      <c r="D254" t="s" s="4">
        <v>2344</v>
      </c>
    </row>
    <row r="255" ht="45.0" customHeight="true">
      <c r="A255" t="s" s="4">
        <v>1235</v>
      </c>
      <c r="B255" t="s" s="4">
        <v>7463</v>
      </c>
      <c r="C255" t="s" s="4">
        <v>2344</v>
      </c>
      <c r="D255" t="s" s="4">
        <v>2344</v>
      </c>
    </row>
    <row r="256" ht="45.0" customHeight="true">
      <c r="A256" t="s" s="4">
        <v>1241</v>
      </c>
      <c r="B256" t="s" s="4">
        <v>7464</v>
      </c>
      <c r="C256" t="s" s="4">
        <v>2344</v>
      </c>
      <c r="D256" t="s" s="4">
        <v>2344</v>
      </c>
    </row>
    <row r="257" ht="45.0" customHeight="true">
      <c r="A257" t="s" s="4">
        <v>1245</v>
      </c>
      <c r="B257" t="s" s="4">
        <v>7465</v>
      </c>
      <c r="C257" t="s" s="4">
        <v>2344</v>
      </c>
      <c r="D257" t="s" s="4">
        <v>2344</v>
      </c>
    </row>
    <row r="258" ht="45.0" customHeight="true">
      <c r="A258" t="s" s="4">
        <v>1249</v>
      </c>
      <c r="B258" t="s" s="4">
        <v>7466</v>
      </c>
      <c r="C258" t="s" s="4">
        <v>2344</v>
      </c>
      <c r="D258" t="s" s="4">
        <v>2344</v>
      </c>
    </row>
    <row r="259" ht="45.0" customHeight="true">
      <c r="A259" t="s" s="4">
        <v>1254</v>
      </c>
      <c r="B259" t="s" s="4">
        <v>7467</v>
      </c>
      <c r="C259" t="s" s="4">
        <v>2344</v>
      </c>
      <c r="D259" t="s" s="4">
        <v>2344</v>
      </c>
    </row>
    <row r="260" ht="45.0" customHeight="true">
      <c r="A260" t="s" s="4">
        <v>1257</v>
      </c>
      <c r="B260" t="s" s="4">
        <v>7468</v>
      </c>
      <c r="C260" t="s" s="4">
        <v>2344</v>
      </c>
      <c r="D260" t="s" s="4">
        <v>2344</v>
      </c>
    </row>
    <row r="261" ht="45.0" customHeight="true">
      <c r="A261" t="s" s="4">
        <v>1262</v>
      </c>
      <c r="B261" t="s" s="4">
        <v>7469</v>
      </c>
      <c r="C261" t="s" s="4">
        <v>2344</v>
      </c>
      <c r="D261" t="s" s="4">
        <v>2344</v>
      </c>
    </row>
    <row r="262" ht="45.0" customHeight="true">
      <c r="A262" t="s" s="4">
        <v>1265</v>
      </c>
      <c r="B262" t="s" s="4">
        <v>7470</v>
      </c>
      <c r="C262" t="s" s="4">
        <v>2344</v>
      </c>
      <c r="D262" t="s" s="4">
        <v>2344</v>
      </c>
    </row>
    <row r="263" ht="45.0" customHeight="true">
      <c r="A263" t="s" s="4">
        <v>1269</v>
      </c>
      <c r="B263" t="s" s="4">
        <v>7471</v>
      </c>
      <c r="C263" t="s" s="4">
        <v>2344</v>
      </c>
      <c r="D263" t="s" s="4">
        <v>2344</v>
      </c>
    </row>
    <row r="264" ht="45.0" customHeight="true">
      <c r="A264" t="s" s="4">
        <v>1274</v>
      </c>
      <c r="B264" t="s" s="4">
        <v>7472</v>
      </c>
      <c r="C264" t="s" s="4">
        <v>2344</v>
      </c>
      <c r="D264" t="s" s="4">
        <v>2344</v>
      </c>
    </row>
    <row r="265" ht="45.0" customHeight="true">
      <c r="A265" t="s" s="4">
        <v>1277</v>
      </c>
      <c r="B265" t="s" s="4">
        <v>7473</v>
      </c>
      <c r="C265" t="s" s="4">
        <v>2344</v>
      </c>
      <c r="D265" t="s" s="4">
        <v>2344</v>
      </c>
    </row>
    <row r="266" ht="45.0" customHeight="true">
      <c r="A266" t="s" s="4">
        <v>1280</v>
      </c>
      <c r="B266" t="s" s="4">
        <v>7474</v>
      </c>
      <c r="C266" t="s" s="4">
        <v>2344</v>
      </c>
      <c r="D266" t="s" s="4">
        <v>2344</v>
      </c>
    </row>
    <row r="267" ht="45.0" customHeight="true">
      <c r="A267" t="s" s="4">
        <v>1284</v>
      </c>
      <c r="B267" t="s" s="4">
        <v>7475</v>
      </c>
      <c r="C267" t="s" s="4">
        <v>2344</v>
      </c>
      <c r="D267" t="s" s="4">
        <v>2344</v>
      </c>
    </row>
    <row r="268" ht="45.0" customHeight="true">
      <c r="A268" t="s" s="4">
        <v>1286</v>
      </c>
      <c r="B268" t="s" s="4">
        <v>7476</v>
      </c>
      <c r="C268" t="s" s="4">
        <v>2344</v>
      </c>
      <c r="D268" t="s" s="4">
        <v>2344</v>
      </c>
    </row>
    <row r="269" ht="45.0" customHeight="true">
      <c r="A269" t="s" s="4">
        <v>1293</v>
      </c>
      <c r="B269" t="s" s="4">
        <v>7477</v>
      </c>
      <c r="C269" t="s" s="4">
        <v>2344</v>
      </c>
      <c r="D269" t="s" s="4">
        <v>2344</v>
      </c>
    </row>
    <row r="270" ht="45.0" customHeight="true">
      <c r="A270" t="s" s="4">
        <v>1297</v>
      </c>
      <c r="B270" t="s" s="4">
        <v>7478</v>
      </c>
      <c r="C270" t="s" s="4">
        <v>2344</v>
      </c>
      <c r="D270" t="s" s="4">
        <v>2344</v>
      </c>
    </row>
    <row r="271" ht="45.0" customHeight="true">
      <c r="A271" t="s" s="4">
        <v>1302</v>
      </c>
      <c r="B271" t="s" s="4">
        <v>7479</v>
      </c>
      <c r="C271" t="s" s="4">
        <v>2344</v>
      </c>
      <c r="D271" t="s" s="4">
        <v>2344</v>
      </c>
    </row>
    <row r="272" ht="45.0" customHeight="true">
      <c r="A272" t="s" s="4">
        <v>1308</v>
      </c>
      <c r="B272" t="s" s="4">
        <v>7480</v>
      </c>
      <c r="C272" t="s" s="4">
        <v>2344</v>
      </c>
      <c r="D272" t="s" s="4">
        <v>2344</v>
      </c>
    </row>
    <row r="273" ht="45.0" customHeight="true">
      <c r="A273" t="s" s="4">
        <v>1315</v>
      </c>
      <c r="B273" t="s" s="4">
        <v>7481</v>
      </c>
      <c r="C273" t="s" s="4">
        <v>2344</v>
      </c>
      <c r="D273" t="s" s="4">
        <v>2344</v>
      </c>
    </row>
    <row r="274" ht="45.0" customHeight="true">
      <c r="A274" t="s" s="4">
        <v>1318</v>
      </c>
      <c r="B274" t="s" s="4">
        <v>7482</v>
      </c>
      <c r="C274" t="s" s="4">
        <v>2344</v>
      </c>
      <c r="D274" t="s" s="4">
        <v>2344</v>
      </c>
    </row>
    <row r="275" ht="45.0" customHeight="true">
      <c r="A275" t="s" s="4">
        <v>1321</v>
      </c>
      <c r="B275" t="s" s="4">
        <v>7483</v>
      </c>
      <c r="C275" t="s" s="4">
        <v>2344</v>
      </c>
      <c r="D275" t="s" s="4">
        <v>2344</v>
      </c>
    </row>
    <row r="276" ht="45.0" customHeight="true">
      <c r="A276" t="s" s="4">
        <v>1325</v>
      </c>
      <c r="B276" t="s" s="4">
        <v>7484</v>
      </c>
      <c r="C276" t="s" s="4">
        <v>2344</v>
      </c>
      <c r="D276" t="s" s="4">
        <v>2344</v>
      </c>
    </row>
    <row r="277" ht="45.0" customHeight="true">
      <c r="A277" t="s" s="4">
        <v>1328</v>
      </c>
      <c r="B277" t="s" s="4">
        <v>7485</v>
      </c>
      <c r="C277" t="s" s="4">
        <v>2344</v>
      </c>
      <c r="D277" t="s" s="4">
        <v>2344</v>
      </c>
    </row>
    <row r="278" ht="45.0" customHeight="true">
      <c r="A278" t="s" s="4">
        <v>1332</v>
      </c>
      <c r="B278" t="s" s="4">
        <v>7486</v>
      </c>
      <c r="C278" t="s" s="4">
        <v>2344</v>
      </c>
      <c r="D278" t="s" s="4">
        <v>2344</v>
      </c>
    </row>
    <row r="279" ht="45.0" customHeight="true">
      <c r="A279" t="s" s="4">
        <v>1335</v>
      </c>
      <c r="B279" t="s" s="4">
        <v>7487</v>
      </c>
      <c r="C279" t="s" s="4">
        <v>2344</v>
      </c>
      <c r="D279" t="s" s="4">
        <v>2344</v>
      </c>
    </row>
    <row r="280" ht="45.0" customHeight="true">
      <c r="A280" t="s" s="4">
        <v>1340</v>
      </c>
      <c r="B280" t="s" s="4">
        <v>7488</v>
      </c>
      <c r="C280" t="s" s="4">
        <v>2344</v>
      </c>
      <c r="D280" t="s" s="4">
        <v>2344</v>
      </c>
    </row>
    <row r="281" ht="45.0" customHeight="true">
      <c r="A281" t="s" s="4">
        <v>1346</v>
      </c>
      <c r="B281" t="s" s="4">
        <v>7489</v>
      </c>
      <c r="C281" t="s" s="4">
        <v>2344</v>
      </c>
      <c r="D281" t="s" s="4">
        <v>2344</v>
      </c>
    </row>
    <row r="282" ht="45.0" customHeight="true">
      <c r="A282" t="s" s="4">
        <v>1352</v>
      </c>
      <c r="B282" t="s" s="4">
        <v>7490</v>
      </c>
      <c r="C282" t="s" s="4">
        <v>2344</v>
      </c>
      <c r="D282" t="s" s="4">
        <v>2344</v>
      </c>
    </row>
    <row r="283" ht="45.0" customHeight="true">
      <c r="A283" t="s" s="4">
        <v>1356</v>
      </c>
      <c r="B283" t="s" s="4">
        <v>7491</v>
      </c>
      <c r="C283" t="s" s="4">
        <v>2344</v>
      </c>
      <c r="D283" t="s" s="4">
        <v>2344</v>
      </c>
    </row>
    <row r="284" ht="45.0" customHeight="true">
      <c r="A284" t="s" s="4">
        <v>1358</v>
      </c>
      <c r="B284" t="s" s="4">
        <v>7492</v>
      </c>
      <c r="C284" t="s" s="4">
        <v>2344</v>
      </c>
      <c r="D284" t="s" s="4">
        <v>2344</v>
      </c>
    </row>
    <row r="285" ht="45.0" customHeight="true">
      <c r="A285" t="s" s="4">
        <v>1362</v>
      </c>
      <c r="B285" t="s" s="4">
        <v>7493</v>
      </c>
      <c r="C285" t="s" s="4">
        <v>2344</v>
      </c>
      <c r="D285" t="s" s="4">
        <v>2344</v>
      </c>
    </row>
    <row r="286" ht="45.0" customHeight="true">
      <c r="A286" t="s" s="4">
        <v>1365</v>
      </c>
      <c r="B286" t="s" s="4">
        <v>7494</v>
      </c>
      <c r="C286" t="s" s="4">
        <v>2344</v>
      </c>
      <c r="D286" t="s" s="4">
        <v>2344</v>
      </c>
    </row>
    <row r="287" ht="45.0" customHeight="true">
      <c r="A287" t="s" s="4">
        <v>1370</v>
      </c>
      <c r="B287" t="s" s="4">
        <v>7495</v>
      </c>
      <c r="C287" t="s" s="4">
        <v>2344</v>
      </c>
      <c r="D287" t="s" s="4">
        <v>2344</v>
      </c>
    </row>
    <row r="288" ht="45.0" customHeight="true">
      <c r="A288" t="s" s="4">
        <v>1374</v>
      </c>
      <c r="B288" t="s" s="4">
        <v>7496</v>
      </c>
      <c r="C288" t="s" s="4">
        <v>2344</v>
      </c>
      <c r="D288" t="s" s="4">
        <v>2344</v>
      </c>
    </row>
    <row r="289" ht="45.0" customHeight="true">
      <c r="A289" t="s" s="4">
        <v>1377</v>
      </c>
      <c r="B289" t="s" s="4">
        <v>7497</v>
      </c>
      <c r="C289" t="s" s="4">
        <v>2344</v>
      </c>
      <c r="D289" t="s" s="4">
        <v>2344</v>
      </c>
    </row>
    <row r="290" ht="45.0" customHeight="true">
      <c r="A290" t="s" s="4">
        <v>1380</v>
      </c>
      <c r="B290" t="s" s="4">
        <v>7498</v>
      </c>
      <c r="C290" t="s" s="4">
        <v>2344</v>
      </c>
      <c r="D290" t="s" s="4">
        <v>2344</v>
      </c>
    </row>
    <row r="291" ht="45.0" customHeight="true">
      <c r="A291" t="s" s="4">
        <v>1385</v>
      </c>
      <c r="B291" t="s" s="4">
        <v>7499</v>
      </c>
      <c r="C291" t="s" s="4">
        <v>2344</v>
      </c>
      <c r="D291" t="s" s="4">
        <v>2344</v>
      </c>
    </row>
    <row r="292" ht="45.0" customHeight="true">
      <c r="A292" t="s" s="4">
        <v>1389</v>
      </c>
      <c r="B292" t="s" s="4">
        <v>7500</v>
      </c>
      <c r="C292" t="s" s="4">
        <v>2344</v>
      </c>
      <c r="D292" t="s" s="4">
        <v>2344</v>
      </c>
    </row>
    <row r="293" ht="45.0" customHeight="true">
      <c r="A293" t="s" s="4">
        <v>1394</v>
      </c>
      <c r="B293" t="s" s="4">
        <v>7501</v>
      </c>
      <c r="C293" t="s" s="4">
        <v>2344</v>
      </c>
      <c r="D293" t="s" s="4">
        <v>2344</v>
      </c>
    </row>
    <row r="294" ht="45.0" customHeight="true">
      <c r="A294" t="s" s="4">
        <v>1400</v>
      </c>
      <c r="B294" t="s" s="4">
        <v>7502</v>
      </c>
      <c r="C294" t="s" s="4">
        <v>2344</v>
      </c>
      <c r="D294" t="s" s="4">
        <v>2344</v>
      </c>
    </row>
    <row r="295" ht="45.0" customHeight="true">
      <c r="A295" t="s" s="4">
        <v>1404</v>
      </c>
      <c r="B295" t="s" s="4">
        <v>7503</v>
      </c>
      <c r="C295" t="s" s="4">
        <v>2344</v>
      </c>
      <c r="D295" t="s" s="4">
        <v>2344</v>
      </c>
    </row>
    <row r="296" ht="45.0" customHeight="true">
      <c r="A296" t="s" s="4">
        <v>1409</v>
      </c>
      <c r="B296" t="s" s="4">
        <v>7504</v>
      </c>
      <c r="C296" t="s" s="4">
        <v>2344</v>
      </c>
      <c r="D296" t="s" s="4">
        <v>2344</v>
      </c>
    </row>
    <row r="297" ht="45.0" customHeight="true">
      <c r="A297" t="s" s="4">
        <v>1412</v>
      </c>
      <c r="B297" t="s" s="4">
        <v>7505</v>
      </c>
      <c r="C297" t="s" s="4">
        <v>2344</v>
      </c>
      <c r="D297" t="s" s="4">
        <v>2344</v>
      </c>
    </row>
    <row r="298" ht="45.0" customHeight="true">
      <c r="A298" t="s" s="4">
        <v>1416</v>
      </c>
      <c r="B298" t="s" s="4">
        <v>7506</v>
      </c>
      <c r="C298" t="s" s="4">
        <v>2344</v>
      </c>
      <c r="D298" t="s" s="4">
        <v>2344</v>
      </c>
    </row>
    <row r="299" ht="45.0" customHeight="true">
      <c r="A299" t="s" s="4">
        <v>1419</v>
      </c>
      <c r="B299" t="s" s="4">
        <v>7507</v>
      </c>
      <c r="C299" t="s" s="4">
        <v>2344</v>
      </c>
      <c r="D299" t="s" s="4">
        <v>2344</v>
      </c>
    </row>
    <row r="300" ht="45.0" customHeight="true">
      <c r="A300" t="s" s="4">
        <v>1423</v>
      </c>
      <c r="B300" t="s" s="4">
        <v>7508</v>
      </c>
      <c r="C300" t="s" s="4">
        <v>2344</v>
      </c>
      <c r="D300" t="s" s="4">
        <v>2344</v>
      </c>
    </row>
    <row r="301" ht="45.0" customHeight="true">
      <c r="A301" t="s" s="4">
        <v>1428</v>
      </c>
      <c r="B301" t="s" s="4">
        <v>7509</v>
      </c>
      <c r="C301" t="s" s="4">
        <v>2344</v>
      </c>
      <c r="D301" t="s" s="4">
        <v>2344</v>
      </c>
    </row>
    <row r="302" ht="45.0" customHeight="true">
      <c r="A302" t="s" s="4">
        <v>1432</v>
      </c>
      <c r="B302" t="s" s="4">
        <v>7510</v>
      </c>
      <c r="C302" t="s" s="4">
        <v>2344</v>
      </c>
      <c r="D302" t="s" s="4">
        <v>2344</v>
      </c>
    </row>
    <row r="303" ht="45.0" customHeight="true">
      <c r="A303" t="s" s="4">
        <v>1434</v>
      </c>
      <c r="B303" t="s" s="4">
        <v>7511</v>
      </c>
      <c r="C303" t="s" s="4">
        <v>2344</v>
      </c>
      <c r="D303" t="s" s="4">
        <v>2344</v>
      </c>
    </row>
    <row r="304" ht="45.0" customHeight="true">
      <c r="A304" t="s" s="4">
        <v>1437</v>
      </c>
      <c r="B304" t="s" s="4">
        <v>7512</v>
      </c>
      <c r="C304" t="s" s="4">
        <v>2344</v>
      </c>
      <c r="D304" t="s" s="4">
        <v>2344</v>
      </c>
    </row>
    <row r="305" ht="45.0" customHeight="true">
      <c r="A305" t="s" s="4">
        <v>1442</v>
      </c>
      <c r="B305" t="s" s="4">
        <v>7513</v>
      </c>
      <c r="C305" t="s" s="4">
        <v>2344</v>
      </c>
      <c r="D305" t="s" s="4">
        <v>2344</v>
      </c>
    </row>
    <row r="306" ht="45.0" customHeight="true">
      <c r="A306" t="s" s="4">
        <v>1446</v>
      </c>
      <c r="B306" t="s" s="4">
        <v>7514</v>
      </c>
      <c r="C306" t="s" s="4">
        <v>2344</v>
      </c>
      <c r="D306" t="s" s="4">
        <v>2344</v>
      </c>
    </row>
    <row r="307" ht="45.0" customHeight="true">
      <c r="A307" t="s" s="4">
        <v>1450</v>
      </c>
      <c r="B307" t="s" s="4">
        <v>7515</v>
      </c>
      <c r="C307" t="s" s="4">
        <v>2344</v>
      </c>
      <c r="D307" t="s" s="4">
        <v>2344</v>
      </c>
    </row>
    <row r="308" ht="45.0" customHeight="true">
      <c r="A308" t="s" s="4">
        <v>1453</v>
      </c>
      <c r="B308" t="s" s="4">
        <v>7516</v>
      </c>
      <c r="C308" t="s" s="4">
        <v>2344</v>
      </c>
      <c r="D308" t="s" s="4">
        <v>2344</v>
      </c>
    </row>
    <row r="309" ht="45.0" customHeight="true">
      <c r="A309" t="s" s="4">
        <v>1456</v>
      </c>
      <c r="B309" t="s" s="4">
        <v>7517</v>
      </c>
      <c r="C309" t="s" s="4">
        <v>2344</v>
      </c>
      <c r="D309" t="s" s="4">
        <v>2344</v>
      </c>
    </row>
    <row r="310" ht="45.0" customHeight="true">
      <c r="A310" t="s" s="4">
        <v>1459</v>
      </c>
      <c r="B310" t="s" s="4">
        <v>7518</v>
      </c>
      <c r="C310" t="s" s="4">
        <v>2344</v>
      </c>
      <c r="D310" t="s" s="4">
        <v>2344</v>
      </c>
    </row>
    <row r="311" ht="45.0" customHeight="true">
      <c r="A311" t="s" s="4">
        <v>1462</v>
      </c>
      <c r="B311" t="s" s="4">
        <v>7519</v>
      </c>
      <c r="C311" t="s" s="4">
        <v>2344</v>
      </c>
      <c r="D311" t="s" s="4">
        <v>2344</v>
      </c>
    </row>
    <row r="312" ht="45.0" customHeight="true">
      <c r="A312" t="s" s="4">
        <v>1466</v>
      </c>
      <c r="B312" t="s" s="4">
        <v>7520</v>
      </c>
      <c r="C312" t="s" s="4">
        <v>2344</v>
      </c>
      <c r="D312" t="s" s="4">
        <v>2344</v>
      </c>
    </row>
    <row r="313" ht="45.0" customHeight="true">
      <c r="A313" t="s" s="4">
        <v>1469</v>
      </c>
      <c r="B313" t="s" s="4">
        <v>7521</v>
      </c>
      <c r="C313" t="s" s="4">
        <v>2344</v>
      </c>
      <c r="D313" t="s" s="4">
        <v>2344</v>
      </c>
    </row>
    <row r="314" ht="45.0" customHeight="true">
      <c r="A314" t="s" s="4">
        <v>1472</v>
      </c>
      <c r="B314" t="s" s="4">
        <v>7522</v>
      </c>
      <c r="C314" t="s" s="4">
        <v>2344</v>
      </c>
      <c r="D314" t="s" s="4">
        <v>2344</v>
      </c>
    </row>
    <row r="315" ht="45.0" customHeight="true">
      <c r="A315" t="s" s="4">
        <v>1475</v>
      </c>
      <c r="B315" t="s" s="4">
        <v>7523</v>
      </c>
      <c r="C315" t="s" s="4">
        <v>2344</v>
      </c>
      <c r="D315" t="s" s="4">
        <v>2344</v>
      </c>
    </row>
    <row r="316" ht="45.0" customHeight="true">
      <c r="A316" t="s" s="4">
        <v>1478</v>
      </c>
      <c r="B316" t="s" s="4">
        <v>7524</v>
      </c>
      <c r="C316" t="s" s="4">
        <v>2344</v>
      </c>
      <c r="D316" t="s" s="4">
        <v>2344</v>
      </c>
    </row>
    <row r="317" ht="45.0" customHeight="true">
      <c r="A317" t="s" s="4">
        <v>1481</v>
      </c>
      <c r="B317" t="s" s="4">
        <v>7525</v>
      </c>
      <c r="C317" t="s" s="4">
        <v>2344</v>
      </c>
      <c r="D317" t="s" s="4">
        <v>2344</v>
      </c>
    </row>
    <row r="318" ht="45.0" customHeight="true">
      <c r="A318" t="s" s="4">
        <v>1484</v>
      </c>
      <c r="B318" t="s" s="4">
        <v>7526</v>
      </c>
      <c r="C318" t="s" s="4">
        <v>2344</v>
      </c>
      <c r="D318" t="s" s="4">
        <v>2344</v>
      </c>
    </row>
    <row r="319" ht="45.0" customHeight="true">
      <c r="A319" t="s" s="4">
        <v>1489</v>
      </c>
      <c r="B319" t="s" s="4">
        <v>7527</v>
      </c>
      <c r="C319" t="s" s="4">
        <v>2344</v>
      </c>
      <c r="D319" t="s" s="4">
        <v>2344</v>
      </c>
    </row>
    <row r="320" ht="45.0" customHeight="true">
      <c r="A320" t="s" s="4">
        <v>1494</v>
      </c>
      <c r="B320" t="s" s="4">
        <v>7528</v>
      </c>
      <c r="C320" t="s" s="4">
        <v>2344</v>
      </c>
      <c r="D320" t="s" s="4">
        <v>2344</v>
      </c>
    </row>
    <row r="321" ht="45.0" customHeight="true">
      <c r="A321" t="s" s="4">
        <v>1497</v>
      </c>
      <c r="B321" t="s" s="4">
        <v>7529</v>
      </c>
      <c r="C321" t="s" s="4">
        <v>2344</v>
      </c>
      <c r="D321" t="s" s="4">
        <v>2344</v>
      </c>
    </row>
    <row r="322" ht="45.0" customHeight="true">
      <c r="A322" t="s" s="4">
        <v>1501</v>
      </c>
      <c r="B322" t="s" s="4">
        <v>7530</v>
      </c>
      <c r="C322" t="s" s="4">
        <v>2344</v>
      </c>
      <c r="D322" t="s" s="4">
        <v>2344</v>
      </c>
    </row>
    <row r="323" ht="45.0" customHeight="true">
      <c r="A323" t="s" s="4">
        <v>1505</v>
      </c>
      <c r="B323" t="s" s="4">
        <v>7531</v>
      </c>
      <c r="C323" t="s" s="4">
        <v>2344</v>
      </c>
      <c r="D323" t="s" s="4">
        <v>2344</v>
      </c>
    </row>
    <row r="324" ht="45.0" customHeight="true">
      <c r="A324" t="s" s="4">
        <v>1508</v>
      </c>
      <c r="B324" t="s" s="4">
        <v>7532</v>
      </c>
      <c r="C324" t="s" s="4">
        <v>2344</v>
      </c>
      <c r="D324" t="s" s="4">
        <v>2344</v>
      </c>
    </row>
    <row r="325" ht="45.0" customHeight="true">
      <c r="A325" t="s" s="4">
        <v>1510</v>
      </c>
      <c r="B325" t="s" s="4">
        <v>7533</v>
      </c>
      <c r="C325" t="s" s="4">
        <v>2344</v>
      </c>
      <c r="D325" t="s" s="4">
        <v>2344</v>
      </c>
    </row>
    <row r="326" ht="45.0" customHeight="true">
      <c r="A326" t="s" s="4">
        <v>1514</v>
      </c>
      <c r="B326" t="s" s="4">
        <v>7534</v>
      </c>
      <c r="C326" t="s" s="4">
        <v>2344</v>
      </c>
      <c r="D326" t="s" s="4">
        <v>2344</v>
      </c>
    </row>
    <row r="327" ht="45.0" customHeight="true">
      <c r="A327" t="s" s="4">
        <v>1517</v>
      </c>
      <c r="B327" t="s" s="4">
        <v>7535</v>
      </c>
      <c r="C327" t="s" s="4">
        <v>2344</v>
      </c>
      <c r="D327" t="s" s="4">
        <v>2344</v>
      </c>
    </row>
    <row r="328" ht="45.0" customHeight="true">
      <c r="A328" t="s" s="4">
        <v>1521</v>
      </c>
      <c r="B328" t="s" s="4">
        <v>7536</v>
      </c>
      <c r="C328" t="s" s="4">
        <v>2344</v>
      </c>
      <c r="D328" t="s" s="4">
        <v>2344</v>
      </c>
    </row>
    <row r="329" ht="45.0" customHeight="true">
      <c r="A329" t="s" s="4">
        <v>1526</v>
      </c>
      <c r="B329" t="s" s="4">
        <v>7537</v>
      </c>
      <c r="C329" t="s" s="4">
        <v>2344</v>
      </c>
      <c r="D329" t="s" s="4">
        <v>2344</v>
      </c>
    </row>
    <row r="330" ht="45.0" customHeight="true">
      <c r="A330" t="s" s="4">
        <v>1528</v>
      </c>
      <c r="B330" t="s" s="4">
        <v>7538</v>
      </c>
      <c r="C330" t="s" s="4">
        <v>2344</v>
      </c>
      <c r="D330" t="s" s="4">
        <v>2344</v>
      </c>
    </row>
    <row r="331" ht="45.0" customHeight="true">
      <c r="A331" t="s" s="4">
        <v>1532</v>
      </c>
      <c r="B331" t="s" s="4">
        <v>7539</v>
      </c>
      <c r="C331" t="s" s="4">
        <v>2344</v>
      </c>
      <c r="D331" t="s" s="4">
        <v>2344</v>
      </c>
    </row>
    <row r="332" ht="45.0" customHeight="true">
      <c r="A332" t="s" s="4">
        <v>1534</v>
      </c>
      <c r="B332" t="s" s="4">
        <v>7540</v>
      </c>
      <c r="C332" t="s" s="4">
        <v>2344</v>
      </c>
      <c r="D332" t="s" s="4">
        <v>2344</v>
      </c>
    </row>
    <row r="333" ht="45.0" customHeight="true">
      <c r="A333" t="s" s="4">
        <v>1537</v>
      </c>
      <c r="B333" t="s" s="4">
        <v>7541</v>
      </c>
      <c r="C333" t="s" s="4">
        <v>2344</v>
      </c>
      <c r="D333" t="s" s="4">
        <v>2344</v>
      </c>
    </row>
    <row r="334" ht="45.0" customHeight="true">
      <c r="A334" t="s" s="4">
        <v>1541</v>
      </c>
      <c r="B334" t="s" s="4">
        <v>7542</v>
      </c>
      <c r="C334" t="s" s="4">
        <v>2344</v>
      </c>
      <c r="D334" t="s" s="4">
        <v>2344</v>
      </c>
    </row>
    <row r="335" ht="45.0" customHeight="true">
      <c r="A335" t="s" s="4">
        <v>1547</v>
      </c>
      <c r="B335" t="s" s="4">
        <v>7543</v>
      </c>
      <c r="C335" t="s" s="4">
        <v>2344</v>
      </c>
      <c r="D335" t="s" s="4">
        <v>2344</v>
      </c>
    </row>
    <row r="336" ht="45.0" customHeight="true">
      <c r="A336" t="s" s="4">
        <v>1550</v>
      </c>
      <c r="B336" t="s" s="4">
        <v>7544</v>
      </c>
      <c r="C336" t="s" s="4">
        <v>2344</v>
      </c>
      <c r="D336" t="s" s="4">
        <v>2344</v>
      </c>
    </row>
    <row r="337" ht="45.0" customHeight="true">
      <c r="A337" t="s" s="4">
        <v>1554</v>
      </c>
      <c r="B337" t="s" s="4">
        <v>7545</v>
      </c>
      <c r="C337" t="s" s="4">
        <v>2344</v>
      </c>
      <c r="D337" t="s" s="4">
        <v>2344</v>
      </c>
    </row>
    <row r="338" ht="45.0" customHeight="true">
      <c r="A338" t="s" s="4">
        <v>1557</v>
      </c>
      <c r="B338" t="s" s="4">
        <v>7546</v>
      </c>
      <c r="C338" t="s" s="4">
        <v>2344</v>
      </c>
      <c r="D338" t="s" s="4">
        <v>2344</v>
      </c>
    </row>
    <row r="339" ht="45.0" customHeight="true">
      <c r="A339" t="s" s="4">
        <v>1561</v>
      </c>
      <c r="B339" t="s" s="4">
        <v>7547</v>
      </c>
      <c r="C339" t="s" s="4">
        <v>2344</v>
      </c>
      <c r="D339" t="s" s="4">
        <v>2344</v>
      </c>
    </row>
    <row r="340" ht="45.0" customHeight="true">
      <c r="A340" t="s" s="4">
        <v>1565</v>
      </c>
      <c r="B340" t="s" s="4">
        <v>7548</v>
      </c>
      <c r="C340" t="s" s="4">
        <v>2344</v>
      </c>
      <c r="D340" t="s" s="4">
        <v>2344</v>
      </c>
    </row>
    <row r="341" ht="45.0" customHeight="true">
      <c r="A341" t="s" s="4">
        <v>1568</v>
      </c>
      <c r="B341" t="s" s="4">
        <v>7549</v>
      </c>
      <c r="C341" t="s" s="4">
        <v>2344</v>
      </c>
      <c r="D341" t="s" s="4">
        <v>2344</v>
      </c>
    </row>
    <row r="342" ht="45.0" customHeight="true">
      <c r="A342" t="s" s="4">
        <v>1574</v>
      </c>
      <c r="B342" t="s" s="4">
        <v>7550</v>
      </c>
      <c r="C342" t="s" s="4">
        <v>2344</v>
      </c>
      <c r="D342" t="s" s="4">
        <v>2344</v>
      </c>
    </row>
    <row r="343" ht="45.0" customHeight="true">
      <c r="A343" t="s" s="4">
        <v>1577</v>
      </c>
      <c r="B343" t="s" s="4">
        <v>7551</v>
      </c>
      <c r="C343" t="s" s="4">
        <v>2344</v>
      </c>
      <c r="D343" t="s" s="4">
        <v>2344</v>
      </c>
    </row>
    <row r="344" ht="45.0" customHeight="true">
      <c r="A344" t="s" s="4">
        <v>1579</v>
      </c>
      <c r="B344" t="s" s="4">
        <v>7552</v>
      </c>
      <c r="C344" t="s" s="4">
        <v>2344</v>
      </c>
      <c r="D344" t="s" s="4">
        <v>2344</v>
      </c>
    </row>
    <row r="345" ht="45.0" customHeight="true">
      <c r="A345" t="s" s="4">
        <v>1585</v>
      </c>
      <c r="B345" t="s" s="4">
        <v>7553</v>
      </c>
      <c r="C345" t="s" s="4">
        <v>2344</v>
      </c>
      <c r="D345" t="s" s="4">
        <v>2344</v>
      </c>
    </row>
    <row r="346" ht="45.0" customHeight="true">
      <c r="A346" t="s" s="4">
        <v>1588</v>
      </c>
      <c r="B346" t="s" s="4">
        <v>7554</v>
      </c>
      <c r="C346" t="s" s="4">
        <v>2344</v>
      </c>
      <c r="D346" t="s" s="4">
        <v>2344</v>
      </c>
    </row>
    <row r="347" ht="45.0" customHeight="true">
      <c r="A347" t="s" s="4">
        <v>1591</v>
      </c>
      <c r="B347" t="s" s="4">
        <v>7555</v>
      </c>
      <c r="C347" t="s" s="4">
        <v>2344</v>
      </c>
      <c r="D347" t="s" s="4">
        <v>2344</v>
      </c>
    </row>
    <row r="348" ht="45.0" customHeight="true">
      <c r="A348" t="s" s="4">
        <v>1594</v>
      </c>
      <c r="B348" t="s" s="4">
        <v>7556</v>
      </c>
      <c r="C348" t="s" s="4">
        <v>2344</v>
      </c>
      <c r="D348" t="s" s="4">
        <v>2344</v>
      </c>
    </row>
    <row r="349" ht="45.0" customHeight="true">
      <c r="A349" t="s" s="4">
        <v>1597</v>
      </c>
      <c r="B349" t="s" s="4">
        <v>7557</v>
      </c>
      <c r="C349" t="s" s="4">
        <v>2344</v>
      </c>
      <c r="D349" t="s" s="4">
        <v>2344</v>
      </c>
    </row>
    <row r="350" ht="45.0" customHeight="true">
      <c r="A350" t="s" s="4">
        <v>1600</v>
      </c>
      <c r="B350" t="s" s="4">
        <v>7558</v>
      </c>
      <c r="C350" t="s" s="4">
        <v>2344</v>
      </c>
      <c r="D350" t="s" s="4">
        <v>2344</v>
      </c>
    </row>
    <row r="351" ht="45.0" customHeight="true">
      <c r="A351" t="s" s="4">
        <v>1602</v>
      </c>
      <c r="B351" t="s" s="4">
        <v>7559</v>
      </c>
      <c r="C351" t="s" s="4">
        <v>2344</v>
      </c>
      <c r="D351" t="s" s="4">
        <v>2344</v>
      </c>
    </row>
    <row r="352" ht="45.0" customHeight="true">
      <c r="A352" t="s" s="4">
        <v>1605</v>
      </c>
      <c r="B352" t="s" s="4">
        <v>7560</v>
      </c>
      <c r="C352" t="s" s="4">
        <v>2344</v>
      </c>
      <c r="D352" t="s" s="4">
        <v>2344</v>
      </c>
    </row>
    <row r="353" ht="45.0" customHeight="true">
      <c r="A353" t="s" s="4">
        <v>1610</v>
      </c>
      <c r="B353" t="s" s="4">
        <v>7561</v>
      </c>
      <c r="C353" t="s" s="4">
        <v>2344</v>
      </c>
      <c r="D353" t="s" s="4">
        <v>2344</v>
      </c>
    </row>
    <row r="354" ht="45.0" customHeight="true">
      <c r="A354" t="s" s="4">
        <v>1613</v>
      </c>
      <c r="B354" t="s" s="4">
        <v>7562</v>
      </c>
      <c r="C354" t="s" s="4">
        <v>2344</v>
      </c>
      <c r="D354" t="s" s="4">
        <v>2344</v>
      </c>
    </row>
    <row r="355" ht="45.0" customHeight="true">
      <c r="A355" t="s" s="4">
        <v>1617</v>
      </c>
      <c r="B355" t="s" s="4">
        <v>7563</v>
      </c>
      <c r="C355" t="s" s="4">
        <v>2344</v>
      </c>
      <c r="D355" t="s" s="4">
        <v>2344</v>
      </c>
    </row>
    <row r="356" ht="45.0" customHeight="true">
      <c r="A356" t="s" s="4">
        <v>1620</v>
      </c>
      <c r="B356" t="s" s="4">
        <v>7564</v>
      </c>
      <c r="C356" t="s" s="4">
        <v>2344</v>
      </c>
      <c r="D356" t="s" s="4">
        <v>2344</v>
      </c>
    </row>
    <row r="357" ht="45.0" customHeight="true">
      <c r="A357" t="s" s="4">
        <v>1622</v>
      </c>
      <c r="B357" t="s" s="4">
        <v>7565</v>
      </c>
      <c r="C357" t="s" s="4">
        <v>2344</v>
      </c>
      <c r="D357" t="s" s="4">
        <v>2344</v>
      </c>
    </row>
    <row r="358" ht="45.0" customHeight="true">
      <c r="A358" t="s" s="4">
        <v>1625</v>
      </c>
      <c r="B358" t="s" s="4">
        <v>7566</v>
      </c>
      <c r="C358" t="s" s="4">
        <v>2344</v>
      </c>
      <c r="D358" t="s" s="4">
        <v>2344</v>
      </c>
    </row>
    <row r="359" ht="45.0" customHeight="true">
      <c r="A359" t="s" s="4">
        <v>1628</v>
      </c>
      <c r="B359" t="s" s="4">
        <v>7567</v>
      </c>
      <c r="C359" t="s" s="4">
        <v>2344</v>
      </c>
      <c r="D359" t="s" s="4">
        <v>2344</v>
      </c>
    </row>
    <row r="360" ht="45.0" customHeight="true">
      <c r="A360" t="s" s="4">
        <v>1631</v>
      </c>
      <c r="B360" t="s" s="4">
        <v>7568</v>
      </c>
      <c r="C360" t="s" s="4">
        <v>2344</v>
      </c>
      <c r="D360" t="s" s="4">
        <v>2344</v>
      </c>
    </row>
    <row r="361" ht="45.0" customHeight="true">
      <c r="A361" t="s" s="4">
        <v>1634</v>
      </c>
      <c r="B361" t="s" s="4">
        <v>7569</v>
      </c>
      <c r="C361" t="s" s="4">
        <v>2344</v>
      </c>
      <c r="D361" t="s" s="4">
        <v>2344</v>
      </c>
    </row>
    <row r="362" ht="45.0" customHeight="true">
      <c r="A362" t="s" s="4">
        <v>1638</v>
      </c>
      <c r="B362" t="s" s="4">
        <v>7570</v>
      </c>
      <c r="C362" t="s" s="4">
        <v>2344</v>
      </c>
      <c r="D362" t="s" s="4">
        <v>2344</v>
      </c>
    </row>
    <row r="363" ht="45.0" customHeight="true">
      <c r="A363" t="s" s="4">
        <v>1641</v>
      </c>
      <c r="B363" t="s" s="4">
        <v>7571</v>
      </c>
      <c r="C363" t="s" s="4">
        <v>2344</v>
      </c>
      <c r="D363" t="s" s="4">
        <v>2344</v>
      </c>
    </row>
    <row r="364" ht="45.0" customHeight="true">
      <c r="A364" t="s" s="4">
        <v>1644</v>
      </c>
      <c r="B364" t="s" s="4">
        <v>7572</v>
      </c>
      <c r="C364" t="s" s="4">
        <v>2344</v>
      </c>
      <c r="D364" t="s" s="4">
        <v>2344</v>
      </c>
    </row>
    <row r="365" ht="45.0" customHeight="true">
      <c r="A365" t="s" s="4">
        <v>1646</v>
      </c>
      <c r="B365" t="s" s="4">
        <v>7573</v>
      </c>
      <c r="C365" t="s" s="4">
        <v>2344</v>
      </c>
      <c r="D365" t="s" s="4">
        <v>2344</v>
      </c>
    </row>
    <row r="366" ht="45.0" customHeight="true">
      <c r="A366" t="s" s="4">
        <v>1650</v>
      </c>
      <c r="B366" t="s" s="4">
        <v>7574</v>
      </c>
      <c r="C366" t="s" s="4">
        <v>2344</v>
      </c>
      <c r="D366" t="s" s="4">
        <v>2344</v>
      </c>
    </row>
    <row r="367" ht="45.0" customHeight="true">
      <c r="A367" t="s" s="4">
        <v>1654</v>
      </c>
      <c r="B367" t="s" s="4">
        <v>7575</v>
      </c>
      <c r="C367" t="s" s="4">
        <v>2344</v>
      </c>
      <c r="D367" t="s" s="4">
        <v>2344</v>
      </c>
    </row>
    <row r="368" ht="45.0" customHeight="true">
      <c r="A368" t="s" s="4">
        <v>1657</v>
      </c>
      <c r="B368" t="s" s="4">
        <v>7576</v>
      </c>
      <c r="C368" t="s" s="4">
        <v>2344</v>
      </c>
      <c r="D368" t="s" s="4">
        <v>2344</v>
      </c>
    </row>
    <row r="369" ht="45.0" customHeight="true">
      <c r="A369" t="s" s="4">
        <v>1660</v>
      </c>
      <c r="B369" t="s" s="4">
        <v>7577</v>
      </c>
      <c r="C369" t="s" s="4">
        <v>2344</v>
      </c>
      <c r="D369" t="s" s="4">
        <v>2344</v>
      </c>
    </row>
    <row r="370" ht="45.0" customHeight="true">
      <c r="A370" t="s" s="4">
        <v>1666</v>
      </c>
      <c r="B370" t="s" s="4">
        <v>7578</v>
      </c>
      <c r="C370" t="s" s="4">
        <v>2344</v>
      </c>
      <c r="D370" t="s" s="4">
        <v>2344</v>
      </c>
    </row>
    <row r="371" ht="45.0" customHeight="true">
      <c r="A371" t="s" s="4">
        <v>1669</v>
      </c>
      <c r="B371" t="s" s="4">
        <v>7579</v>
      </c>
      <c r="C371" t="s" s="4">
        <v>2344</v>
      </c>
      <c r="D371" t="s" s="4">
        <v>2344</v>
      </c>
    </row>
    <row r="372" ht="45.0" customHeight="true">
      <c r="A372" t="s" s="4">
        <v>1672</v>
      </c>
      <c r="B372" t="s" s="4">
        <v>7580</v>
      </c>
      <c r="C372" t="s" s="4">
        <v>2344</v>
      </c>
      <c r="D372" t="s" s="4">
        <v>2344</v>
      </c>
    </row>
    <row r="373" ht="45.0" customHeight="true">
      <c r="A373" t="s" s="4">
        <v>1675</v>
      </c>
      <c r="B373" t="s" s="4">
        <v>7581</v>
      </c>
      <c r="C373" t="s" s="4">
        <v>2344</v>
      </c>
      <c r="D373" t="s" s="4">
        <v>2344</v>
      </c>
    </row>
    <row r="374" ht="45.0" customHeight="true">
      <c r="A374" t="s" s="4">
        <v>1677</v>
      </c>
      <c r="B374" t="s" s="4">
        <v>7582</v>
      </c>
      <c r="C374" t="s" s="4">
        <v>2344</v>
      </c>
      <c r="D374" t="s" s="4">
        <v>2344</v>
      </c>
    </row>
    <row r="375" ht="45.0" customHeight="true">
      <c r="A375" t="s" s="4">
        <v>1681</v>
      </c>
      <c r="B375" t="s" s="4">
        <v>7583</v>
      </c>
      <c r="C375" t="s" s="4">
        <v>2344</v>
      </c>
      <c r="D375" t="s" s="4">
        <v>2344</v>
      </c>
    </row>
    <row r="376" ht="45.0" customHeight="true">
      <c r="A376" t="s" s="4">
        <v>1683</v>
      </c>
      <c r="B376" t="s" s="4">
        <v>7584</v>
      </c>
      <c r="C376" t="s" s="4">
        <v>2344</v>
      </c>
      <c r="D376" t="s" s="4">
        <v>2344</v>
      </c>
    </row>
    <row r="377" ht="45.0" customHeight="true">
      <c r="A377" t="s" s="4">
        <v>1686</v>
      </c>
      <c r="B377" t="s" s="4">
        <v>7585</v>
      </c>
      <c r="C377" t="s" s="4">
        <v>2344</v>
      </c>
      <c r="D377" t="s" s="4">
        <v>2344</v>
      </c>
    </row>
    <row r="378" ht="45.0" customHeight="true">
      <c r="A378" t="s" s="4">
        <v>1691</v>
      </c>
      <c r="B378" t="s" s="4">
        <v>7586</v>
      </c>
      <c r="C378" t="s" s="4">
        <v>2344</v>
      </c>
      <c r="D378" t="s" s="4">
        <v>2344</v>
      </c>
    </row>
    <row r="379" ht="45.0" customHeight="true">
      <c r="A379" t="s" s="4">
        <v>1694</v>
      </c>
      <c r="B379" t="s" s="4">
        <v>7587</v>
      </c>
      <c r="C379" t="s" s="4">
        <v>2344</v>
      </c>
      <c r="D379" t="s" s="4">
        <v>2344</v>
      </c>
    </row>
    <row r="380" ht="45.0" customHeight="true">
      <c r="A380" t="s" s="4">
        <v>1699</v>
      </c>
      <c r="B380" t="s" s="4">
        <v>7588</v>
      </c>
      <c r="C380" t="s" s="4">
        <v>2344</v>
      </c>
      <c r="D380" t="s" s="4">
        <v>2344</v>
      </c>
    </row>
    <row r="381" ht="45.0" customHeight="true">
      <c r="A381" t="s" s="4">
        <v>1702</v>
      </c>
      <c r="B381" t="s" s="4">
        <v>7589</v>
      </c>
      <c r="C381" t="s" s="4">
        <v>2344</v>
      </c>
      <c r="D381" t="s" s="4">
        <v>2344</v>
      </c>
    </row>
    <row r="382" ht="45.0" customHeight="true">
      <c r="A382" t="s" s="4">
        <v>1706</v>
      </c>
      <c r="B382" t="s" s="4">
        <v>7590</v>
      </c>
      <c r="C382" t="s" s="4">
        <v>2344</v>
      </c>
      <c r="D382" t="s" s="4">
        <v>2344</v>
      </c>
    </row>
    <row r="383" ht="45.0" customHeight="true">
      <c r="A383" t="s" s="4">
        <v>1709</v>
      </c>
      <c r="B383" t="s" s="4">
        <v>7591</v>
      </c>
      <c r="C383" t="s" s="4">
        <v>2344</v>
      </c>
      <c r="D383" t="s" s="4">
        <v>2344</v>
      </c>
    </row>
    <row r="384" ht="45.0" customHeight="true">
      <c r="A384" t="s" s="4">
        <v>1712</v>
      </c>
      <c r="B384" t="s" s="4">
        <v>7592</v>
      </c>
      <c r="C384" t="s" s="4">
        <v>2344</v>
      </c>
      <c r="D384" t="s" s="4">
        <v>2344</v>
      </c>
    </row>
    <row r="385" ht="45.0" customHeight="true">
      <c r="A385" t="s" s="4">
        <v>1717</v>
      </c>
      <c r="B385" t="s" s="4">
        <v>7593</v>
      </c>
      <c r="C385" t="s" s="4">
        <v>2344</v>
      </c>
      <c r="D385" t="s" s="4">
        <v>2344</v>
      </c>
    </row>
    <row r="386" ht="45.0" customHeight="true">
      <c r="A386" t="s" s="4">
        <v>1720</v>
      </c>
      <c r="B386" t="s" s="4">
        <v>7594</v>
      </c>
      <c r="C386" t="s" s="4">
        <v>2344</v>
      </c>
      <c r="D386" t="s" s="4">
        <v>2344</v>
      </c>
    </row>
    <row r="387" ht="45.0" customHeight="true">
      <c r="A387" t="s" s="4">
        <v>1722</v>
      </c>
      <c r="B387" t="s" s="4">
        <v>7595</v>
      </c>
      <c r="C387" t="s" s="4">
        <v>2344</v>
      </c>
      <c r="D387" t="s" s="4">
        <v>2344</v>
      </c>
    </row>
    <row r="388" ht="45.0" customHeight="true">
      <c r="A388" t="s" s="4">
        <v>1725</v>
      </c>
      <c r="B388" t="s" s="4">
        <v>7596</v>
      </c>
      <c r="C388" t="s" s="4">
        <v>2344</v>
      </c>
      <c r="D388" t="s" s="4">
        <v>2344</v>
      </c>
    </row>
    <row r="389" ht="45.0" customHeight="true">
      <c r="A389" t="s" s="4">
        <v>1728</v>
      </c>
      <c r="B389" t="s" s="4">
        <v>7597</v>
      </c>
      <c r="C389" t="s" s="4">
        <v>2344</v>
      </c>
      <c r="D389" t="s" s="4">
        <v>2344</v>
      </c>
    </row>
    <row r="390" ht="45.0" customHeight="true">
      <c r="A390" t="s" s="4">
        <v>1735</v>
      </c>
      <c r="B390" t="s" s="4">
        <v>7598</v>
      </c>
      <c r="C390" t="s" s="4">
        <v>2344</v>
      </c>
      <c r="D390" t="s" s="4">
        <v>2344</v>
      </c>
    </row>
    <row r="391" ht="45.0" customHeight="true">
      <c r="A391" t="s" s="4">
        <v>1738</v>
      </c>
      <c r="B391" t="s" s="4">
        <v>7599</v>
      </c>
      <c r="C391" t="s" s="4">
        <v>2344</v>
      </c>
      <c r="D391" t="s" s="4">
        <v>2344</v>
      </c>
    </row>
    <row r="392" ht="45.0" customHeight="true">
      <c r="A392" t="s" s="4">
        <v>1742</v>
      </c>
      <c r="B392" t="s" s="4">
        <v>7600</v>
      </c>
      <c r="C392" t="s" s="4">
        <v>2344</v>
      </c>
      <c r="D392" t="s" s="4">
        <v>2344</v>
      </c>
    </row>
    <row r="393" ht="45.0" customHeight="true">
      <c r="A393" t="s" s="4">
        <v>1747</v>
      </c>
      <c r="B393" t="s" s="4">
        <v>7601</v>
      </c>
      <c r="C393" t="s" s="4">
        <v>2344</v>
      </c>
      <c r="D393" t="s" s="4">
        <v>2344</v>
      </c>
    </row>
    <row r="394" ht="45.0" customHeight="true">
      <c r="A394" t="s" s="4">
        <v>1750</v>
      </c>
      <c r="B394" t="s" s="4">
        <v>7602</v>
      </c>
      <c r="C394" t="s" s="4">
        <v>2344</v>
      </c>
      <c r="D394" t="s" s="4">
        <v>2344</v>
      </c>
    </row>
    <row r="395" ht="45.0" customHeight="true">
      <c r="A395" t="s" s="4">
        <v>1753</v>
      </c>
      <c r="B395" t="s" s="4">
        <v>7603</v>
      </c>
      <c r="C395" t="s" s="4">
        <v>2344</v>
      </c>
      <c r="D395" t="s" s="4">
        <v>2344</v>
      </c>
    </row>
    <row r="396" ht="45.0" customHeight="true">
      <c r="A396" t="s" s="4">
        <v>1757</v>
      </c>
      <c r="B396" t="s" s="4">
        <v>7604</v>
      </c>
      <c r="C396" t="s" s="4">
        <v>2344</v>
      </c>
      <c r="D396" t="s" s="4">
        <v>2344</v>
      </c>
    </row>
    <row r="397" ht="45.0" customHeight="true">
      <c r="A397" t="s" s="4">
        <v>1761</v>
      </c>
      <c r="B397" t="s" s="4">
        <v>7605</v>
      </c>
      <c r="C397" t="s" s="4">
        <v>2344</v>
      </c>
      <c r="D397" t="s" s="4">
        <v>2344</v>
      </c>
    </row>
    <row r="398" ht="45.0" customHeight="true">
      <c r="A398" t="s" s="4">
        <v>1766</v>
      </c>
      <c r="B398" t="s" s="4">
        <v>7606</v>
      </c>
      <c r="C398" t="s" s="4">
        <v>2344</v>
      </c>
      <c r="D398" t="s" s="4">
        <v>2344</v>
      </c>
    </row>
    <row r="399" ht="45.0" customHeight="true">
      <c r="A399" t="s" s="4">
        <v>1769</v>
      </c>
      <c r="B399" t="s" s="4">
        <v>7607</v>
      </c>
      <c r="C399" t="s" s="4">
        <v>2344</v>
      </c>
      <c r="D399" t="s" s="4">
        <v>2344</v>
      </c>
    </row>
    <row r="400" ht="45.0" customHeight="true">
      <c r="A400" t="s" s="4">
        <v>1773</v>
      </c>
      <c r="B400" t="s" s="4">
        <v>7608</v>
      </c>
      <c r="C400" t="s" s="4">
        <v>2344</v>
      </c>
      <c r="D400" t="s" s="4">
        <v>2344</v>
      </c>
    </row>
    <row r="401" ht="45.0" customHeight="true">
      <c r="A401" t="s" s="4">
        <v>1775</v>
      </c>
      <c r="B401" t="s" s="4">
        <v>7609</v>
      </c>
      <c r="C401" t="s" s="4">
        <v>2344</v>
      </c>
      <c r="D401" t="s" s="4">
        <v>2344</v>
      </c>
    </row>
    <row r="402" ht="45.0" customHeight="true">
      <c r="A402" t="s" s="4">
        <v>1777</v>
      </c>
      <c r="B402" t="s" s="4">
        <v>7610</v>
      </c>
      <c r="C402" t="s" s="4">
        <v>2344</v>
      </c>
      <c r="D402" t="s" s="4">
        <v>2344</v>
      </c>
    </row>
    <row r="403" ht="45.0" customHeight="true">
      <c r="A403" t="s" s="4">
        <v>1780</v>
      </c>
      <c r="B403" t="s" s="4">
        <v>7611</v>
      </c>
      <c r="C403" t="s" s="4">
        <v>2344</v>
      </c>
      <c r="D403" t="s" s="4">
        <v>2344</v>
      </c>
    </row>
    <row r="404" ht="45.0" customHeight="true">
      <c r="A404" t="s" s="4">
        <v>1784</v>
      </c>
      <c r="B404" t="s" s="4">
        <v>7612</v>
      </c>
      <c r="C404" t="s" s="4">
        <v>2344</v>
      </c>
      <c r="D404" t="s" s="4">
        <v>2344</v>
      </c>
    </row>
    <row r="405" ht="45.0" customHeight="true">
      <c r="A405" t="s" s="4">
        <v>1787</v>
      </c>
      <c r="B405" t="s" s="4">
        <v>7613</v>
      </c>
      <c r="C405" t="s" s="4">
        <v>2344</v>
      </c>
      <c r="D405" t="s" s="4">
        <v>2344</v>
      </c>
    </row>
    <row r="406" ht="45.0" customHeight="true">
      <c r="A406" t="s" s="4">
        <v>1790</v>
      </c>
      <c r="B406" t="s" s="4">
        <v>7614</v>
      </c>
      <c r="C406" t="s" s="4">
        <v>2344</v>
      </c>
      <c r="D406" t="s" s="4">
        <v>2344</v>
      </c>
    </row>
    <row r="407" ht="45.0" customHeight="true">
      <c r="A407" t="s" s="4">
        <v>1793</v>
      </c>
      <c r="B407" t="s" s="4">
        <v>7615</v>
      </c>
      <c r="C407" t="s" s="4">
        <v>2344</v>
      </c>
      <c r="D407" t="s" s="4">
        <v>2344</v>
      </c>
    </row>
    <row r="408" ht="45.0" customHeight="true">
      <c r="A408" t="s" s="4">
        <v>1797</v>
      </c>
      <c r="B408" t="s" s="4">
        <v>7616</v>
      </c>
      <c r="C408" t="s" s="4">
        <v>2344</v>
      </c>
      <c r="D408" t="s" s="4">
        <v>2344</v>
      </c>
    </row>
    <row r="409" ht="45.0" customHeight="true">
      <c r="A409" t="s" s="4">
        <v>1799</v>
      </c>
      <c r="B409" t="s" s="4">
        <v>7617</v>
      </c>
      <c r="C409" t="s" s="4">
        <v>2344</v>
      </c>
      <c r="D409" t="s" s="4">
        <v>2344</v>
      </c>
    </row>
    <row r="410" ht="45.0" customHeight="true">
      <c r="A410" t="s" s="4">
        <v>1802</v>
      </c>
      <c r="B410" t="s" s="4">
        <v>7618</v>
      </c>
      <c r="C410" t="s" s="4">
        <v>2344</v>
      </c>
      <c r="D410" t="s" s="4">
        <v>2344</v>
      </c>
    </row>
    <row r="411" ht="45.0" customHeight="true">
      <c r="A411" t="s" s="4">
        <v>1805</v>
      </c>
      <c r="B411" t="s" s="4">
        <v>7619</v>
      </c>
      <c r="C411" t="s" s="4">
        <v>2344</v>
      </c>
      <c r="D411" t="s" s="4">
        <v>2344</v>
      </c>
    </row>
    <row r="412" ht="45.0" customHeight="true">
      <c r="A412" t="s" s="4">
        <v>1808</v>
      </c>
      <c r="B412" t="s" s="4">
        <v>7620</v>
      </c>
      <c r="C412" t="s" s="4">
        <v>2344</v>
      </c>
      <c r="D412" t="s" s="4">
        <v>2344</v>
      </c>
    </row>
    <row r="413" ht="45.0" customHeight="true">
      <c r="A413" t="s" s="4">
        <v>1812</v>
      </c>
      <c r="B413" t="s" s="4">
        <v>7621</v>
      </c>
      <c r="C413" t="s" s="4">
        <v>2344</v>
      </c>
      <c r="D413" t="s" s="4">
        <v>2344</v>
      </c>
    </row>
    <row r="414" ht="45.0" customHeight="true">
      <c r="A414" t="s" s="4">
        <v>1815</v>
      </c>
      <c r="B414" t="s" s="4">
        <v>7622</v>
      </c>
      <c r="C414" t="s" s="4">
        <v>2344</v>
      </c>
      <c r="D414" t="s" s="4">
        <v>2344</v>
      </c>
    </row>
    <row r="415" ht="45.0" customHeight="true">
      <c r="A415" t="s" s="4">
        <v>1819</v>
      </c>
      <c r="B415" t="s" s="4">
        <v>7623</v>
      </c>
      <c r="C415" t="s" s="4">
        <v>2344</v>
      </c>
      <c r="D415" t="s" s="4">
        <v>2344</v>
      </c>
    </row>
    <row r="416" ht="45.0" customHeight="true">
      <c r="A416" t="s" s="4">
        <v>1822</v>
      </c>
      <c r="B416" t="s" s="4">
        <v>7624</v>
      </c>
      <c r="C416" t="s" s="4">
        <v>2344</v>
      </c>
      <c r="D416" t="s" s="4">
        <v>2344</v>
      </c>
    </row>
    <row r="417" ht="45.0" customHeight="true">
      <c r="A417" t="s" s="4">
        <v>1824</v>
      </c>
      <c r="B417" t="s" s="4">
        <v>7625</v>
      </c>
      <c r="C417" t="s" s="4">
        <v>2344</v>
      </c>
      <c r="D417" t="s" s="4">
        <v>2344</v>
      </c>
    </row>
    <row r="418" ht="45.0" customHeight="true">
      <c r="A418" t="s" s="4">
        <v>1827</v>
      </c>
      <c r="B418" t="s" s="4">
        <v>7626</v>
      </c>
      <c r="C418" t="s" s="4">
        <v>2344</v>
      </c>
      <c r="D418" t="s" s="4">
        <v>2344</v>
      </c>
    </row>
    <row r="419" ht="45.0" customHeight="true">
      <c r="A419" t="s" s="4">
        <v>1830</v>
      </c>
      <c r="B419" t="s" s="4">
        <v>7627</v>
      </c>
      <c r="C419" t="s" s="4">
        <v>2344</v>
      </c>
      <c r="D419" t="s" s="4">
        <v>2344</v>
      </c>
    </row>
    <row r="420" ht="45.0" customHeight="true">
      <c r="A420" t="s" s="4">
        <v>1833</v>
      </c>
      <c r="B420" t="s" s="4">
        <v>7628</v>
      </c>
      <c r="C420" t="s" s="4">
        <v>2344</v>
      </c>
      <c r="D420" t="s" s="4">
        <v>2344</v>
      </c>
    </row>
    <row r="421" ht="45.0" customHeight="true">
      <c r="A421" t="s" s="4">
        <v>1836</v>
      </c>
      <c r="B421" t="s" s="4">
        <v>7629</v>
      </c>
      <c r="C421" t="s" s="4">
        <v>2344</v>
      </c>
      <c r="D421" t="s" s="4">
        <v>2344</v>
      </c>
    </row>
    <row r="422" ht="45.0" customHeight="true">
      <c r="A422" t="s" s="4">
        <v>1839</v>
      </c>
      <c r="B422" t="s" s="4">
        <v>7630</v>
      </c>
      <c r="C422" t="s" s="4">
        <v>2344</v>
      </c>
      <c r="D422" t="s" s="4">
        <v>2344</v>
      </c>
    </row>
    <row r="423" ht="45.0" customHeight="true">
      <c r="A423" t="s" s="4">
        <v>1841</v>
      </c>
      <c r="B423" t="s" s="4">
        <v>7631</v>
      </c>
      <c r="C423" t="s" s="4">
        <v>2344</v>
      </c>
      <c r="D423" t="s" s="4">
        <v>2344</v>
      </c>
    </row>
    <row r="424" ht="45.0" customHeight="true">
      <c r="A424" t="s" s="4">
        <v>1844</v>
      </c>
      <c r="B424" t="s" s="4">
        <v>7632</v>
      </c>
      <c r="C424" t="s" s="4">
        <v>2344</v>
      </c>
      <c r="D424" t="s" s="4">
        <v>2344</v>
      </c>
    </row>
    <row r="425" ht="45.0" customHeight="true">
      <c r="A425" t="s" s="4">
        <v>1848</v>
      </c>
      <c r="B425" t="s" s="4">
        <v>7633</v>
      </c>
      <c r="C425" t="s" s="4">
        <v>2344</v>
      </c>
      <c r="D425" t="s" s="4">
        <v>2344</v>
      </c>
    </row>
    <row r="426" ht="45.0" customHeight="true">
      <c r="A426" t="s" s="4">
        <v>1851</v>
      </c>
      <c r="B426" t="s" s="4">
        <v>7634</v>
      </c>
      <c r="C426" t="s" s="4">
        <v>2344</v>
      </c>
      <c r="D426" t="s" s="4">
        <v>2344</v>
      </c>
    </row>
    <row r="427" ht="45.0" customHeight="true">
      <c r="A427" t="s" s="4">
        <v>1854</v>
      </c>
      <c r="B427" t="s" s="4">
        <v>7635</v>
      </c>
      <c r="C427" t="s" s="4">
        <v>2344</v>
      </c>
      <c r="D427" t="s" s="4">
        <v>2344</v>
      </c>
    </row>
    <row r="428" ht="45.0" customHeight="true">
      <c r="A428" t="s" s="4">
        <v>1857</v>
      </c>
      <c r="B428" t="s" s="4">
        <v>7636</v>
      </c>
      <c r="C428" t="s" s="4">
        <v>2344</v>
      </c>
      <c r="D428" t="s" s="4">
        <v>2344</v>
      </c>
    </row>
    <row r="429" ht="45.0" customHeight="true">
      <c r="A429" t="s" s="4">
        <v>1860</v>
      </c>
      <c r="B429" t="s" s="4">
        <v>7637</v>
      </c>
      <c r="C429" t="s" s="4">
        <v>2344</v>
      </c>
      <c r="D429" t="s" s="4">
        <v>2344</v>
      </c>
    </row>
    <row r="430" ht="45.0" customHeight="true">
      <c r="A430" t="s" s="4">
        <v>1863</v>
      </c>
      <c r="B430" t="s" s="4">
        <v>7638</v>
      </c>
      <c r="C430" t="s" s="4">
        <v>2344</v>
      </c>
      <c r="D430" t="s" s="4">
        <v>2344</v>
      </c>
    </row>
    <row r="431" ht="45.0" customHeight="true">
      <c r="A431" t="s" s="4">
        <v>1867</v>
      </c>
      <c r="B431" t="s" s="4">
        <v>7639</v>
      </c>
      <c r="C431" t="s" s="4">
        <v>2344</v>
      </c>
      <c r="D431" t="s" s="4">
        <v>2344</v>
      </c>
    </row>
    <row r="432" ht="45.0" customHeight="true">
      <c r="A432" t="s" s="4">
        <v>1870</v>
      </c>
      <c r="B432" t="s" s="4">
        <v>7640</v>
      </c>
      <c r="C432" t="s" s="4">
        <v>2344</v>
      </c>
      <c r="D432" t="s" s="4">
        <v>2344</v>
      </c>
    </row>
    <row r="433" ht="45.0" customHeight="true">
      <c r="A433" t="s" s="4">
        <v>1876</v>
      </c>
      <c r="B433" t="s" s="4">
        <v>7641</v>
      </c>
      <c r="C433" t="s" s="4">
        <v>2344</v>
      </c>
      <c r="D433" t="s" s="4">
        <v>2344</v>
      </c>
    </row>
    <row r="434" ht="45.0" customHeight="true">
      <c r="A434" t="s" s="4">
        <v>1879</v>
      </c>
      <c r="B434" t="s" s="4">
        <v>7642</v>
      </c>
      <c r="C434" t="s" s="4">
        <v>2344</v>
      </c>
      <c r="D434" t="s" s="4">
        <v>2344</v>
      </c>
    </row>
    <row r="435" ht="45.0" customHeight="true">
      <c r="A435" t="s" s="4">
        <v>1882</v>
      </c>
      <c r="B435" t="s" s="4">
        <v>7643</v>
      </c>
      <c r="C435" t="s" s="4">
        <v>2344</v>
      </c>
      <c r="D435" t="s" s="4">
        <v>2344</v>
      </c>
    </row>
    <row r="436" ht="45.0" customHeight="true">
      <c r="A436" t="s" s="4">
        <v>1885</v>
      </c>
      <c r="B436" t="s" s="4">
        <v>7644</v>
      </c>
      <c r="C436" t="s" s="4">
        <v>2344</v>
      </c>
      <c r="D436" t="s" s="4">
        <v>2344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2023-04-21T15:23:12Z</dcterms:created>
  <dc:creator>Apache POI</dc:creator>
</cp:coreProperties>
</file>