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<sst xmlns="http://schemas.openxmlformats.org/spreadsheetml/2006/main" count="62" uniqueCount="49">
  <si>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</si>
  <si>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</si>
  <si>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</si>
  <si>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</si>
  <si>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</si>
  <si>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</si>
  <si>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</si>
  <si>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</si>
  <si>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</si>
  <si>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</si>
  <si>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</si>
  <si>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</si>
  <si>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</si>
  <si>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</si>
  <si>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</si>
  <si>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</si>
  <si>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</si>
  <si>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</si>
  <si>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</si>
  <si>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</si>
  <si>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</si>
  <si>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</si>
  <si>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</si>
  <si>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</si>
  <si>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</si>
  <si>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</si>
  <si>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</si>
  <si>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</si>
  <si>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</si>
  <si>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</si>
  <si>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</si>
  <si>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</si>
  <si>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</si>
  <si>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</si>
  <si>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</si>
  <si>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</si>
  <si>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</si>
  <si>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</si>
  <si>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</si>
  <si>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</si>
  <si>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</si>
  <si>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</si>
  <si>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</si>
  <si>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Estado Financiero abril</t>
  </si>
  <si>
    <t>Estado Financiero Mayo</t>
  </si>
  <si>
    <t>Estado Financiero Junio</t>
  </si>
  <si>
    <t>http://www.cecam.chiapas.gob.mx/assets/docs/ESTADOS%20FINANCIEROS/2019f/EST_FIN_ABRIL.pdf</t>
  </si>
  <si>
    <t>http://www.cecam.chiapas.gob.mx/assets/docs/ESTADOS%20FINANCIEROS/2019f/EST_FIN_MAYO.pdf</t>
  </si>
  <si>
    <t>http://www.cecam.chiapas.gob.mx/assets/docs/ESTADOS%20FINANCIEROS/2019f/EST_FIN_JUNIO.pdf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</si>
</sst>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cecam.chiapas.gob.mx/assets/docs/ESTADOS%20FINANCIEROS/2019f/EST_FIN_JUNIO.pdf" TargetMode="External"/><Relationship Id="rId5" Type="http://schemas.openxmlformats.org/officeDocument/2006/relationships/hyperlink" Target="http://www.cecam.chiapas.gob.mx/assets/docs/ESTADOS%20FINANCIEROS/2019f/EST_FIN_MAYO.pdf" TargetMode="External"/><Relationship Id="rId4" Type="http://schemas.openxmlformats.org/officeDocument/2006/relationships/hyperlink" Target="http://www.cecam.chiapas.gob.mx/assets/docs/ESTADOS%20FINANCIEROS/2019f/EST_FIN_ABRI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43556</v>
      </c>
      <c r="C8" s="5">
        <v>43646</v>
      </c>
      <c r="D8" t="s">
        <v>37</v>
      </c>
      <c r="E8" t="s">
        <v>43</v>
      </c>
      <c r="F8" s="4" t="s">
        <v>46</v>
      </c>
      <c r="G8" s="4" t="s">
        <v>42</v>
      </c>
      <c r="H8" t="s">
        <v>40</v>
      </c>
      <c r="I8" s="3">
        <v>43654</v>
      </c>
      <c r="J8" s="3">
        <v>43654</v>
      </c>
      <c r="K8" t="s">
        <v>41</v>
      </c>
    </row>
    <row r="9" spans="1:11" x14ac:dyDescent="0.25">
      <c r="A9" s="2">
        <v>2019</v>
      </c>
      <c r="B9" s="3">
        <v>43556</v>
      </c>
      <c r="C9" s="5">
        <v>43646</v>
      </c>
      <c r="D9" t="s">
        <v>37</v>
      </c>
      <c r="E9" t="s">
        <v>44</v>
      </c>
      <c r="F9" s="4" t="s">
        <v>47</v>
      </c>
      <c r="G9" s="4" t="s">
        <v>42</v>
      </c>
      <c r="H9" s="2" t="s">
        <v>40</v>
      </c>
      <c r="I9" s="3">
        <v>43654</v>
      </c>
      <c r="J9" s="3">
        <v>43654</v>
      </c>
      <c r="K9" s="2" t="s">
        <v>41</v>
      </c>
    </row>
    <row r="10" spans="1:11" x14ac:dyDescent="0.25">
      <c r="A10">
        <v>2019</v>
      </c>
      <c r="B10" s="3">
        <v>43556</v>
      </c>
      <c r="C10" s="5">
        <v>43646</v>
      </c>
      <c r="D10" t="s">
        <v>37</v>
      </c>
      <c r="E10" s="2" t="s">
        <v>45</v>
      </c>
      <c r="F10" s="4" t="s">
        <v>48</v>
      </c>
      <c r="G10" s="4" t="s">
        <v>42</v>
      </c>
      <c r="H10" s="2" t="s">
        <v>40</v>
      </c>
      <c r="I10" s="3">
        <v>43654</v>
      </c>
      <c r="J10" s="3">
        <v>43654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hyperlinks>
    <hyperlink ref="G10" r:id="rId1"/>
    <hyperlink ref="G9" r:id="rId2"/>
    <hyperlink ref="G8" r:id="rId3"/>
    <hyperlink ref="F8" r:id="rId4" display="http://www.cecam.chiapas.gob.mx/assets/docs/ESTADOS FINANCIEROS/2019f/EST_FIN_ABRIL.pdf"/>
    <hyperlink ref="F9" r:id="rId5" display="http://www.cecam.chiapas.gob.mx/assets/docs/ESTADOS FINANCIEROS/2019f/EST_FIN_MAYO.pdf"/>
    <hyperlink ref="F10" r:id="rId6" display="http://www.cecam.chiapas.gob.mx/assets/docs/ESTADOS FINANCIEROS/2019f/EST_FIN_JUNIO.pdf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2019-01-24T23:03:10Z</cp:lastPrinted>
  <dcterms:created xsi:type="dcterms:W3CDTF">2018-06-22T23:06:33Z</dcterms:created>
  <dcterms:modified xsi:type="dcterms:W3CDTF">2019-08-07T04:28:01Z</dcterms:modified>
</cp:coreProperties>
</file>