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Fernando\Desktop\2023\Sigot-Sipot 2023\"/>
    </mc:Choice>
  </mc:AlternateContent>
  <xr:revisionPtr revIDLastSave="0" documentId="13_ncr:1_{8F60FA95-6D5F-4614-9942-CECC95F626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<sst xmlns="http://schemas.openxmlformats.org/spreadsheetml/2006/main" count="355" uniqueCount="227">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</sst>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Q2" workbookViewId="0">
      <selection activeCell="AS11" sqref="A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45017</v>
      </c>
      <c r="C8" s="4">
        <v>45107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45017</v>
      </c>
      <c r="AU8" s="2">
        <v>45107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2023-08-09T20:19:38Z</dcterms:modified>
</cp:coreProperties>
</file>